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bba38a46c8a55f/WAREM/Python ASDF/Final Project/Consumption/"/>
    </mc:Choice>
  </mc:AlternateContent>
  <xr:revisionPtr revIDLastSave="51" documentId="8_{9A411542-7A54-4351-9F8D-03C904DE8BC6}" xr6:coauthVersionLast="47" xr6:coauthVersionMax="47" xr10:uidLastSave="{19F9EFE9-7764-420A-B3A6-F7E0389DE7CB}"/>
  <bookViews>
    <workbookView xWindow="-110" yWindow="-110" windowWidth="19420" windowHeight="11500" xr2:uid="{63489928-809B-4B6D-9E60-2B4A10728A43}"/>
  </bookViews>
  <sheets>
    <sheet name="Tabelle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762" i="2" l="1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<sst xmlns="http://schemas.openxmlformats.org/spreadsheetml/2006/main" count="2" uniqueCount="2">
  <si>
    <t>date</t>
  </si>
  <si>
    <t>outflow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</si>
</sst>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2172E-8CFF-42A4-A87E-8AECF724A344}">
  <dimension ref="A1:B8762"/>
  <sheetViews>
    <sheetView tabSelected="1" topLeftCell="A8739" workbookViewId="0">
      <selection activeCell="F8770" sqref="F8770"/>
    </sheetView>
  </sheetViews>
  <sheetFormatPr baseColWidth="10" defaultRowHeight="14.5" x14ac:dyDescent="0.35"/>
  <cols>
    <col min="1" max="1" width="12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43101</v>
      </c>
      <c r="B2">
        <f ca="1">INT(RAND()*536)</f>
        <v>75</v>
      </c>
    </row>
    <row r="3" spans="1:2" x14ac:dyDescent="0.35">
      <c r="A3" s="1">
        <v>43101.041666666664</v>
      </c>
      <c r="B3">
        <f t="shared" ref="B3:B66" ca="1" si="0">INT(RAND()*536)</f>
        <v>181</v>
      </c>
    </row>
    <row r="4" spans="1:2" x14ac:dyDescent="0.35">
      <c r="A4" s="1">
        <v>43101.08333321759</v>
      </c>
      <c r="B4">
        <f t="shared" ca="1" si="0"/>
        <v>294</v>
      </c>
    </row>
    <row r="5" spans="1:2" x14ac:dyDescent="0.35">
      <c r="A5" s="1">
        <v>43101.124999826388</v>
      </c>
      <c r="B5">
        <f t="shared" ca="1" si="0"/>
        <v>194</v>
      </c>
    </row>
    <row r="6" spans="1:2" x14ac:dyDescent="0.35">
      <c r="A6" s="1">
        <v>43101.166666435187</v>
      </c>
      <c r="B6">
        <f t="shared" ca="1" si="0"/>
        <v>369</v>
      </c>
    </row>
    <row r="7" spans="1:2" x14ac:dyDescent="0.35">
      <c r="A7" s="1">
        <v>43101.208333043978</v>
      </c>
      <c r="B7">
        <f t="shared" ca="1" si="0"/>
        <v>119</v>
      </c>
    </row>
    <row r="8" spans="1:2" x14ac:dyDescent="0.35">
      <c r="A8" s="1">
        <v>43101.249999652777</v>
      </c>
      <c r="B8">
        <f t="shared" ca="1" si="0"/>
        <v>242</v>
      </c>
    </row>
    <row r="9" spans="1:2" x14ac:dyDescent="0.35">
      <c r="A9" s="1">
        <v>43101.291666261575</v>
      </c>
      <c r="B9">
        <f t="shared" ca="1" si="0"/>
        <v>325</v>
      </c>
    </row>
    <row r="10" spans="1:2" x14ac:dyDescent="0.35">
      <c r="A10" s="1">
        <v>43101.333332870374</v>
      </c>
      <c r="B10">
        <f t="shared" ca="1" si="0"/>
        <v>316</v>
      </c>
    </row>
    <row r="11" spans="1:2" x14ac:dyDescent="0.35">
      <c r="A11" s="1">
        <v>43101.374999479165</v>
      </c>
      <c r="B11">
        <f t="shared" ca="1" si="0"/>
        <v>494</v>
      </c>
    </row>
    <row r="12" spans="1:2" x14ac:dyDescent="0.35">
      <c r="A12" s="1">
        <v>43101.416666087964</v>
      </c>
      <c r="B12">
        <f t="shared" ca="1" si="0"/>
        <v>177</v>
      </c>
    </row>
    <row r="13" spans="1:2" x14ac:dyDescent="0.35">
      <c r="A13" s="1">
        <v>43101.458332696762</v>
      </c>
      <c r="B13">
        <f t="shared" ca="1" si="0"/>
        <v>389</v>
      </c>
    </row>
    <row r="14" spans="1:2" x14ac:dyDescent="0.35">
      <c r="A14" s="1">
        <v>43101.499999305554</v>
      </c>
      <c r="B14">
        <f t="shared" ca="1" si="0"/>
        <v>280</v>
      </c>
    </row>
    <row r="15" spans="1:2" x14ac:dyDescent="0.35">
      <c r="A15" s="1">
        <v>43101.541665914352</v>
      </c>
      <c r="B15">
        <f t="shared" ca="1" si="0"/>
        <v>430</v>
      </c>
    </row>
    <row r="16" spans="1:2" x14ac:dyDescent="0.35">
      <c r="A16" s="1">
        <v>43101.583332523151</v>
      </c>
      <c r="B16">
        <f t="shared" ca="1" si="0"/>
        <v>21</v>
      </c>
    </row>
    <row r="17" spans="1:2" x14ac:dyDescent="0.35">
      <c r="A17" s="1">
        <v>43101.624999131942</v>
      </c>
      <c r="B17">
        <f t="shared" ca="1" si="0"/>
        <v>396</v>
      </c>
    </row>
    <row r="18" spans="1:2" x14ac:dyDescent="0.35">
      <c r="A18" s="1">
        <v>43101.66666574074</v>
      </c>
      <c r="B18">
        <f t="shared" ca="1" si="0"/>
        <v>326</v>
      </c>
    </row>
    <row r="19" spans="1:2" x14ac:dyDescent="0.35">
      <c r="A19" s="1">
        <v>43101.708332349539</v>
      </c>
      <c r="B19">
        <f t="shared" ca="1" si="0"/>
        <v>183</v>
      </c>
    </row>
    <row r="20" spans="1:2" x14ac:dyDescent="0.35">
      <c r="A20" s="1">
        <v>43101.74999895833</v>
      </c>
      <c r="B20">
        <f t="shared" ca="1" si="0"/>
        <v>60</v>
      </c>
    </row>
    <row r="21" spans="1:2" x14ac:dyDescent="0.35">
      <c r="A21" s="1">
        <v>43101.791665567129</v>
      </c>
      <c r="B21">
        <f t="shared" ca="1" si="0"/>
        <v>47</v>
      </c>
    </row>
    <row r="22" spans="1:2" x14ac:dyDescent="0.35">
      <c r="A22" s="1">
        <v>43101.833332175927</v>
      </c>
      <c r="B22">
        <f t="shared" ca="1" si="0"/>
        <v>393</v>
      </c>
    </row>
    <row r="23" spans="1:2" x14ac:dyDescent="0.35">
      <c r="A23" s="1">
        <v>43101.874998784719</v>
      </c>
      <c r="B23">
        <f t="shared" ca="1" si="0"/>
        <v>34</v>
      </c>
    </row>
    <row r="24" spans="1:2" x14ac:dyDescent="0.35">
      <c r="A24" s="1">
        <v>43101.916665393517</v>
      </c>
      <c r="B24">
        <f t="shared" ca="1" si="0"/>
        <v>452</v>
      </c>
    </row>
    <row r="25" spans="1:2" x14ac:dyDescent="0.35">
      <c r="A25" s="1">
        <v>43101.958332002316</v>
      </c>
      <c r="B25">
        <f t="shared" ca="1" si="0"/>
        <v>140</v>
      </c>
    </row>
    <row r="26" spans="1:2" x14ac:dyDescent="0.35">
      <c r="A26" s="1">
        <v>43101.999998611114</v>
      </c>
      <c r="B26">
        <f t="shared" ca="1" si="0"/>
        <v>60</v>
      </c>
    </row>
    <row r="27" spans="1:2" x14ac:dyDescent="0.35">
      <c r="A27" s="1">
        <v>43102.041665219906</v>
      </c>
      <c r="B27">
        <f t="shared" ca="1" si="0"/>
        <v>128</v>
      </c>
    </row>
    <row r="28" spans="1:2" x14ac:dyDescent="0.35">
      <c r="A28" s="1">
        <v>43102.083331828704</v>
      </c>
      <c r="B28">
        <f t="shared" ca="1" si="0"/>
        <v>400</v>
      </c>
    </row>
    <row r="29" spans="1:2" x14ac:dyDescent="0.35">
      <c r="A29" s="1">
        <v>43102.124998437503</v>
      </c>
      <c r="B29">
        <f t="shared" ca="1" si="0"/>
        <v>145</v>
      </c>
    </row>
    <row r="30" spans="1:2" x14ac:dyDescent="0.35">
      <c r="A30" s="1">
        <v>43102.166665046294</v>
      </c>
      <c r="B30">
        <f t="shared" ca="1" si="0"/>
        <v>253</v>
      </c>
    </row>
    <row r="31" spans="1:2" x14ac:dyDescent="0.35">
      <c r="A31" s="1">
        <v>43102.208331655092</v>
      </c>
      <c r="B31">
        <f t="shared" ca="1" si="0"/>
        <v>322</v>
      </c>
    </row>
    <row r="32" spans="1:2" x14ac:dyDescent="0.35">
      <c r="A32" s="1">
        <v>43102.249998263891</v>
      </c>
      <c r="B32">
        <f t="shared" ca="1" si="0"/>
        <v>150</v>
      </c>
    </row>
    <row r="33" spans="1:2" x14ac:dyDescent="0.35">
      <c r="A33" s="1">
        <v>43102.291664872682</v>
      </c>
      <c r="B33">
        <f t="shared" ca="1" si="0"/>
        <v>411</v>
      </c>
    </row>
    <row r="34" spans="1:2" x14ac:dyDescent="0.35">
      <c r="A34" s="1">
        <v>43102.333331481481</v>
      </c>
      <c r="B34">
        <f t="shared" ca="1" si="0"/>
        <v>86</v>
      </c>
    </row>
    <row r="35" spans="1:2" x14ac:dyDescent="0.35">
      <c r="A35" s="1">
        <v>43102.374998090279</v>
      </c>
      <c r="B35">
        <f t="shared" ca="1" si="0"/>
        <v>17</v>
      </c>
    </row>
    <row r="36" spans="1:2" x14ac:dyDescent="0.35">
      <c r="A36" s="1">
        <v>43102.416664699071</v>
      </c>
      <c r="B36">
        <f t="shared" ca="1" si="0"/>
        <v>172</v>
      </c>
    </row>
    <row r="37" spans="1:2" x14ac:dyDescent="0.35">
      <c r="A37" s="1">
        <v>43102.458331307869</v>
      </c>
      <c r="B37">
        <f t="shared" ca="1" si="0"/>
        <v>338</v>
      </c>
    </row>
    <row r="38" spans="1:2" x14ac:dyDescent="0.35">
      <c r="A38" s="1">
        <v>43102.499997916668</v>
      </c>
      <c r="B38">
        <f t="shared" ca="1" si="0"/>
        <v>307</v>
      </c>
    </row>
    <row r="39" spans="1:2" x14ac:dyDescent="0.35">
      <c r="A39" s="1">
        <v>43102.541664525466</v>
      </c>
      <c r="B39">
        <f t="shared" ca="1" si="0"/>
        <v>293</v>
      </c>
    </row>
    <row r="40" spans="1:2" x14ac:dyDescent="0.35">
      <c r="A40" s="1">
        <v>43102.583331134258</v>
      </c>
      <c r="B40">
        <f t="shared" ca="1" si="0"/>
        <v>152</v>
      </c>
    </row>
    <row r="41" spans="1:2" x14ac:dyDescent="0.35">
      <c r="A41" s="1">
        <v>43102.624997743056</v>
      </c>
      <c r="B41">
        <f t="shared" ca="1" si="0"/>
        <v>33</v>
      </c>
    </row>
    <row r="42" spans="1:2" x14ac:dyDescent="0.35">
      <c r="A42" s="1">
        <v>43102.666664351855</v>
      </c>
      <c r="B42">
        <f t="shared" ca="1" si="0"/>
        <v>13</v>
      </c>
    </row>
    <row r="43" spans="1:2" x14ac:dyDescent="0.35">
      <c r="A43" s="1">
        <v>43102.708330960646</v>
      </c>
      <c r="B43">
        <f t="shared" ca="1" si="0"/>
        <v>92</v>
      </c>
    </row>
    <row r="44" spans="1:2" x14ac:dyDescent="0.35">
      <c r="A44" s="1">
        <v>43102.749997569445</v>
      </c>
      <c r="B44">
        <f t="shared" ca="1" si="0"/>
        <v>297</v>
      </c>
    </row>
    <row r="45" spans="1:2" x14ac:dyDescent="0.35">
      <c r="A45" s="1">
        <v>43102.791664178243</v>
      </c>
      <c r="B45">
        <f t="shared" ca="1" si="0"/>
        <v>332</v>
      </c>
    </row>
    <row r="46" spans="1:2" x14ac:dyDescent="0.35">
      <c r="A46" s="1">
        <v>43102.833330787034</v>
      </c>
      <c r="B46">
        <f t="shared" ca="1" si="0"/>
        <v>187</v>
      </c>
    </row>
    <row r="47" spans="1:2" x14ac:dyDescent="0.35">
      <c r="A47" s="1">
        <v>43102.874997395833</v>
      </c>
      <c r="B47">
        <f t="shared" ca="1" si="0"/>
        <v>23</v>
      </c>
    </row>
    <row r="48" spans="1:2" x14ac:dyDescent="0.35">
      <c r="A48" s="1">
        <v>43102.916664004631</v>
      </c>
      <c r="B48">
        <f t="shared" ca="1" si="0"/>
        <v>244</v>
      </c>
    </row>
    <row r="49" spans="1:2" x14ac:dyDescent="0.35">
      <c r="A49" s="1">
        <v>43102.958330613423</v>
      </c>
      <c r="B49">
        <f t="shared" ca="1" si="0"/>
        <v>483</v>
      </c>
    </row>
    <row r="50" spans="1:2" x14ac:dyDescent="0.35">
      <c r="A50" s="1">
        <v>43102.999997222221</v>
      </c>
      <c r="B50">
        <f t="shared" ca="1" si="0"/>
        <v>99</v>
      </c>
    </row>
    <row r="51" spans="1:2" x14ac:dyDescent="0.35">
      <c r="A51" s="1">
        <v>43103.04166383102</v>
      </c>
      <c r="B51">
        <f t="shared" ca="1" si="0"/>
        <v>506</v>
      </c>
    </row>
    <row r="52" spans="1:2" x14ac:dyDescent="0.35">
      <c r="A52" s="1">
        <v>43103.083330439818</v>
      </c>
      <c r="B52">
        <f t="shared" ca="1" si="0"/>
        <v>76</v>
      </c>
    </row>
    <row r="53" spans="1:2" x14ac:dyDescent="0.35">
      <c r="A53" s="1">
        <v>43103.12499704861</v>
      </c>
      <c r="B53">
        <f t="shared" ca="1" si="0"/>
        <v>11</v>
      </c>
    </row>
    <row r="54" spans="1:2" x14ac:dyDescent="0.35">
      <c r="A54" s="1">
        <v>43103.166663657408</v>
      </c>
      <c r="B54">
        <f t="shared" ca="1" si="0"/>
        <v>23</v>
      </c>
    </row>
    <row r="55" spans="1:2" x14ac:dyDescent="0.35">
      <c r="A55" s="1">
        <v>43103.208330266207</v>
      </c>
      <c r="B55">
        <f t="shared" ca="1" si="0"/>
        <v>518</v>
      </c>
    </row>
    <row r="56" spans="1:2" x14ac:dyDescent="0.35">
      <c r="A56" s="1">
        <v>43103.249996874998</v>
      </c>
      <c r="B56">
        <f t="shared" ca="1" si="0"/>
        <v>340</v>
      </c>
    </row>
    <row r="57" spans="1:2" x14ac:dyDescent="0.35">
      <c r="A57" s="1">
        <v>43103.291663483797</v>
      </c>
      <c r="B57">
        <f t="shared" ca="1" si="0"/>
        <v>20</v>
      </c>
    </row>
    <row r="58" spans="1:2" x14ac:dyDescent="0.35">
      <c r="A58" s="1">
        <v>43103.333330092595</v>
      </c>
      <c r="B58">
        <f t="shared" ca="1" si="0"/>
        <v>224</v>
      </c>
    </row>
    <row r="59" spans="1:2" x14ac:dyDescent="0.35">
      <c r="A59" s="1">
        <v>43103.374996701386</v>
      </c>
      <c r="B59">
        <f t="shared" ca="1" si="0"/>
        <v>250</v>
      </c>
    </row>
    <row r="60" spans="1:2" x14ac:dyDescent="0.35">
      <c r="A60" s="1">
        <v>43103.416663310185</v>
      </c>
      <c r="B60">
        <f t="shared" ca="1" si="0"/>
        <v>260</v>
      </c>
    </row>
    <row r="61" spans="1:2" x14ac:dyDescent="0.35">
      <c r="A61" s="1">
        <v>43103.458329918984</v>
      </c>
      <c r="B61">
        <f t="shared" ca="1" si="0"/>
        <v>327</v>
      </c>
    </row>
    <row r="62" spans="1:2" x14ac:dyDescent="0.35">
      <c r="A62" s="1">
        <v>43103.499996527775</v>
      </c>
      <c r="B62">
        <f t="shared" ca="1" si="0"/>
        <v>236</v>
      </c>
    </row>
    <row r="63" spans="1:2" x14ac:dyDescent="0.35">
      <c r="A63" s="1">
        <v>43103.541663136573</v>
      </c>
      <c r="B63">
        <f t="shared" ca="1" si="0"/>
        <v>262</v>
      </c>
    </row>
    <row r="64" spans="1:2" x14ac:dyDescent="0.35">
      <c r="A64" s="1">
        <v>43103.583329745372</v>
      </c>
      <c r="B64">
        <f t="shared" ca="1" si="0"/>
        <v>501</v>
      </c>
    </row>
    <row r="65" spans="1:2" x14ac:dyDescent="0.35">
      <c r="A65" s="1">
        <v>43103.624996354163</v>
      </c>
      <c r="B65">
        <f t="shared" ca="1" si="0"/>
        <v>452</v>
      </c>
    </row>
    <row r="66" spans="1:2" x14ac:dyDescent="0.35">
      <c r="A66" s="1">
        <v>43103.666662962962</v>
      </c>
      <c r="B66">
        <f t="shared" ca="1" si="0"/>
        <v>268</v>
      </c>
    </row>
    <row r="67" spans="1:2" x14ac:dyDescent="0.35">
      <c r="A67" s="1">
        <v>43103.70832957176</v>
      </c>
      <c r="B67">
        <f t="shared" ref="B67:B130" ca="1" si="1">INT(RAND()*536)</f>
        <v>127</v>
      </c>
    </row>
    <row r="68" spans="1:2" x14ac:dyDescent="0.35">
      <c r="A68" s="1">
        <v>43103.749996180559</v>
      </c>
      <c r="B68">
        <f t="shared" ca="1" si="1"/>
        <v>452</v>
      </c>
    </row>
    <row r="69" spans="1:2" x14ac:dyDescent="0.35">
      <c r="A69" s="1">
        <v>43103.79166278935</v>
      </c>
      <c r="B69">
        <f t="shared" ca="1" si="1"/>
        <v>209</v>
      </c>
    </row>
    <row r="70" spans="1:2" x14ac:dyDescent="0.35">
      <c r="A70" s="1">
        <v>43103.833329398149</v>
      </c>
      <c r="B70">
        <f t="shared" ca="1" si="1"/>
        <v>482</v>
      </c>
    </row>
    <row r="71" spans="1:2" x14ac:dyDescent="0.35">
      <c r="A71" s="1">
        <v>43103.874996006947</v>
      </c>
      <c r="B71">
        <f t="shared" ca="1" si="1"/>
        <v>367</v>
      </c>
    </row>
    <row r="72" spans="1:2" x14ac:dyDescent="0.35">
      <c r="A72" s="1">
        <v>43103.916662615738</v>
      </c>
      <c r="B72">
        <f t="shared" ca="1" si="1"/>
        <v>351</v>
      </c>
    </row>
    <row r="73" spans="1:2" x14ac:dyDescent="0.35">
      <c r="A73" s="1">
        <v>43103.958329224537</v>
      </c>
      <c r="B73">
        <f t="shared" ca="1" si="1"/>
        <v>304</v>
      </c>
    </row>
    <row r="74" spans="1:2" x14ac:dyDescent="0.35">
      <c r="A74" s="1">
        <v>43103.999995833336</v>
      </c>
      <c r="B74">
        <f t="shared" ca="1" si="1"/>
        <v>373</v>
      </c>
    </row>
    <row r="75" spans="1:2" x14ac:dyDescent="0.35">
      <c r="A75" s="1">
        <v>43104.041662442127</v>
      </c>
      <c r="B75">
        <f t="shared" ca="1" si="1"/>
        <v>313</v>
      </c>
    </row>
    <row r="76" spans="1:2" x14ac:dyDescent="0.35">
      <c r="A76" s="1">
        <v>43104.083329050925</v>
      </c>
      <c r="B76">
        <f t="shared" ca="1" si="1"/>
        <v>528</v>
      </c>
    </row>
    <row r="77" spans="1:2" x14ac:dyDescent="0.35">
      <c r="A77" s="1">
        <v>43104.124995659724</v>
      </c>
      <c r="B77">
        <f t="shared" ca="1" si="1"/>
        <v>377</v>
      </c>
    </row>
    <row r="78" spans="1:2" x14ac:dyDescent="0.35">
      <c r="A78" s="1">
        <v>43104.166662268515</v>
      </c>
      <c r="B78">
        <f t="shared" ca="1" si="1"/>
        <v>523</v>
      </c>
    </row>
    <row r="79" spans="1:2" x14ac:dyDescent="0.35">
      <c r="A79" s="1">
        <v>43104.208328877314</v>
      </c>
      <c r="B79">
        <f t="shared" ca="1" si="1"/>
        <v>31</v>
      </c>
    </row>
    <row r="80" spans="1:2" x14ac:dyDescent="0.35">
      <c r="A80" s="1">
        <v>43104.249995486112</v>
      </c>
      <c r="B80">
        <f t="shared" ca="1" si="1"/>
        <v>410</v>
      </c>
    </row>
    <row r="81" spans="1:2" x14ac:dyDescent="0.35">
      <c r="A81" s="1">
        <v>43104.291662094911</v>
      </c>
      <c r="B81">
        <f t="shared" ca="1" si="1"/>
        <v>307</v>
      </c>
    </row>
    <row r="82" spans="1:2" x14ac:dyDescent="0.35">
      <c r="A82" s="1">
        <v>43104.333328703702</v>
      </c>
      <c r="B82">
        <f t="shared" ca="1" si="1"/>
        <v>506</v>
      </c>
    </row>
    <row r="83" spans="1:2" x14ac:dyDescent="0.35">
      <c r="A83" s="1">
        <v>43104.374995312501</v>
      </c>
      <c r="B83">
        <f t="shared" ca="1" si="1"/>
        <v>394</v>
      </c>
    </row>
    <row r="84" spans="1:2" x14ac:dyDescent="0.35">
      <c r="A84" s="1">
        <v>43104.416661921299</v>
      </c>
      <c r="B84">
        <f t="shared" ca="1" si="1"/>
        <v>292</v>
      </c>
    </row>
    <row r="85" spans="1:2" x14ac:dyDescent="0.35">
      <c r="A85" s="1">
        <v>43104.458328530091</v>
      </c>
      <c r="B85">
        <f t="shared" ca="1" si="1"/>
        <v>422</v>
      </c>
    </row>
    <row r="86" spans="1:2" x14ac:dyDescent="0.35">
      <c r="A86" s="1">
        <v>43104.499995138889</v>
      </c>
      <c r="B86">
        <f t="shared" ca="1" si="1"/>
        <v>147</v>
      </c>
    </row>
    <row r="87" spans="1:2" x14ac:dyDescent="0.35">
      <c r="A87" s="1">
        <v>43104.541661747688</v>
      </c>
      <c r="B87">
        <f t="shared" ca="1" si="1"/>
        <v>134</v>
      </c>
    </row>
    <row r="88" spans="1:2" x14ac:dyDescent="0.35">
      <c r="A88" s="1">
        <v>43104.583328356479</v>
      </c>
      <c r="B88">
        <f t="shared" ca="1" si="1"/>
        <v>43</v>
      </c>
    </row>
    <row r="89" spans="1:2" x14ac:dyDescent="0.35">
      <c r="A89" s="1">
        <v>43104.624994965277</v>
      </c>
      <c r="B89">
        <f t="shared" ca="1" si="1"/>
        <v>171</v>
      </c>
    </row>
    <row r="90" spans="1:2" x14ac:dyDescent="0.35">
      <c r="A90" s="1">
        <v>43104.666661574076</v>
      </c>
      <c r="B90">
        <f t="shared" ca="1" si="1"/>
        <v>530</v>
      </c>
    </row>
    <row r="91" spans="1:2" x14ac:dyDescent="0.35">
      <c r="A91" s="1">
        <v>43104.708328182867</v>
      </c>
      <c r="B91">
        <f t="shared" ca="1" si="1"/>
        <v>246</v>
      </c>
    </row>
    <row r="92" spans="1:2" x14ac:dyDescent="0.35">
      <c r="A92" s="1">
        <v>43104.749994791666</v>
      </c>
      <c r="B92">
        <f t="shared" ca="1" si="1"/>
        <v>108</v>
      </c>
    </row>
    <row r="93" spans="1:2" x14ac:dyDescent="0.35">
      <c r="A93" s="1">
        <v>43104.791661400464</v>
      </c>
      <c r="B93">
        <f t="shared" ca="1" si="1"/>
        <v>413</v>
      </c>
    </row>
    <row r="94" spans="1:2" x14ac:dyDescent="0.35">
      <c r="A94" s="1">
        <v>43104.833328009256</v>
      </c>
      <c r="B94">
        <f t="shared" ca="1" si="1"/>
        <v>493</v>
      </c>
    </row>
    <row r="95" spans="1:2" x14ac:dyDescent="0.35">
      <c r="A95" s="1">
        <v>43104.874994618054</v>
      </c>
      <c r="B95">
        <f t="shared" ca="1" si="1"/>
        <v>59</v>
      </c>
    </row>
    <row r="96" spans="1:2" x14ac:dyDescent="0.35">
      <c r="A96" s="1">
        <v>43104.916661226853</v>
      </c>
      <c r="B96">
        <f t="shared" ca="1" si="1"/>
        <v>507</v>
      </c>
    </row>
    <row r="97" spans="1:2" x14ac:dyDescent="0.35">
      <c r="A97" s="1">
        <v>43104.958327835651</v>
      </c>
      <c r="B97">
        <f t="shared" ca="1" si="1"/>
        <v>291</v>
      </c>
    </row>
    <row r="98" spans="1:2" x14ac:dyDescent="0.35">
      <c r="A98" s="1">
        <v>43104.999994444443</v>
      </c>
      <c r="B98">
        <f t="shared" ca="1" si="1"/>
        <v>215</v>
      </c>
    </row>
    <row r="99" spans="1:2" x14ac:dyDescent="0.35">
      <c r="A99" s="1">
        <v>43105.041661053241</v>
      </c>
      <c r="B99">
        <f t="shared" ca="1" si="1"/>
        <v>73</v>
      </c>
    </row>
    <row r="100" spans="1:2" x14ac:dyDescent="0.35">
      <c r="A100" s="1">
        <v>43105.08332766204</v>
      </c>
      <c r="B100">
        <f t="shared" ca="1" si="1"/>
        <v>133</v>
      </c>
    </row>
    <row r="101" spans="1:2" x14ac:dyDescent="0.35">
      <c r="A101" s="1">
        <v>43105.124994270831</v>
      </c>
      <c r="B101">
        <f t="shared" ca="1" si="1"/>
        <v>289</v>
      </c>
    </row>
    <row r="102" spans="1:2" x14ac:dyDescent="0.35">
      <c r="A102" s="1">
        <v>43105.166660879629</v>
      </c>
      <c r="B102">
        <f t="shared" ca="1" si="1"/>
        <v>66</v>
      </c>
    </row>
    <row r="103" spans="1:2" x14ac:dyDescent="0.35">
      <c r="A103" s="1">
        <v>43105.208327488428</v>
      </c>
      <c r="B103">
        <f t="shared" ca="1" si="1"/>
        <v>470</v>
      </c>
    </row>
    <row r="104" spans="1:2" x14ac:dyDescent="0.35">
      <c r="A104" s="1">
        <v>43105.249994097219</v>
      </c>
      <c r="B104">
        <f t="shared" ca="1" si="1"/>
        <v>399</v>
      </c>
    </row>
    <row r="105" spans="1:2" x14ac:dyDescent="0.35">
      <c r="A105" s="1">
        <v>43105.291660706018</v>
      </c>
      <c r="B105">
        <f t="shared" ca="1" si="1"/>
        <v>377</v>
      </c>
    </row>
    <row r="106" spans="1:2" x14ac:dyDescent="0.35">
      <c r="A106" s="1">
        <v>43105.333327314816</v>
      </c>
      <c r="B106">
        <f t="shared" ca="1" si="1"/>
        <v>184</v>
      </c>
    </row>
    <row r="107" spans="1:2" x14ac:dyDescent="0.35">
      <c r="A107" s="1">
        <v>43105.374993923608</v>
      </c>
      <c r="B107">
        <f t="shared" ca="1" si="1"/>
        <v>82</v>
      </c>
    </row>
    <row r="108" spans="1:2" x14ac:dyDescent="0.35">
      <c r="A108" s="1">
        <v>43105.416660532406</v>
      </c>
      <c r="B108">
        <f t="shared" ca="1" si="1"/>
        <v>476</v>
      </c>
    </row>
    <row r="109" spans="1:2" x14ac:dyDescent="0.35">
      <c r="A109" s="1">
        <v>43105.458327141205</v>
      </c>
      <c r="B109">
        <f t="shared" ca="1" si="1"/>
        <v>505</v>
      </c>
    </row>
    <row r="110" spans="1:2" x14ac:dyDescent="0.35">
      <c r="A110" s="1">
        <v>43105.499993750003</v>
      </c>
      <c r="B110">
        <f t="shared" ca="1" si="1"/>
        <v>27</v>
      </c>
    </row>
    <row r="111" spans="1:2" x14ac:dyDescent="0.35">
      <c r="A111" s="1">
        <v>43105.541660358795</v>
      </c>
      <c r="B111">
        <f t="shared" ca="1" si="1"/>
        <v>254</v>
      </c>
    </row>
    <row r="112" spans="1:2" x14ac:dyDescent="0.35">
      <c r="A112" s="1">
        <v>43105.583326967593</v>
      </c>
      <c r="B112">
        <f t="shared" ca="1" si="1"/>
        <v>124</v>
      </c>
    </row>
    <row r="113" spans="1:2" x14ac:dyDescent="0.35">
      <c r="A113" s="1">
        <v>43105.624993576392</v>
      </c>
      <c r="B113">
        <f t="shared" ca="1" si="1"/>
        <v>217</v>
      </c>
    </row>
    <row r="114" spans="1:2" x14ac:dyDescent="0.35">
      <c r="A114" s="1">
        <v>43105.666660185183</v>
      </c>
      <c r="B114">
        <f t="shared" ca="1" si="1"/>
        <v>200</v>
      </c>
    </row>
    <row r="115" spans="1:2" x14ac:dyDescent="0.35">
      <c r="A115" s="1">
        <v>43105.708326793982</v>
      </c>
      <c r="B115">
        <f t="shared" ca="1" si="1"/>
        <v>500</v>
      </c>
    </row>
    <row r="116" spans="1:2" x14ac:dyDescent="0.35">
      <c r="A116" s="1">
        <v>43105.74999340278</v>
      </c>
      <c r="B116">
        <f t="shared" ca="1" si="1"/>
        <v>493</v>
      </c>
    </row>
    <row r="117" spans="1:2" x14ac:dyDescent="0.35">
      <c r="A117" s="1">
        <v>43105.791660011571</v>
      </c>
      <c r="B117">
        <f t="shared" ca="1" si="1"/>
        <v>198</v>
      </c>
    </row>
    <row r="118" spans="1:2" x14ac:dyDescent="0.35">
      <c r="A118" s="1">
        <v>43105.83332662037</v>
      </c>
      <c r="B118">
        <f t="shared" ca="1" si="1"/>
        <v>267</v>
      </c>
    </row>
    <row r="119" spans="1:2" x14ac:dyDescent="0.35">
      <c r="A119" s="1">
        <v>43105.874993229168</v>
      </c>
      <c r="B119">
        <f t="shared" ca="1" si="1"/>
        <v>56</v>
      </c>
    </row>
    <row r="120" spans="1:2" x14ac:dyDescent="0.35">
      <c r="A120" s="1">
        <v>43105.91665983796</v>
      </c>
      <c r="B120">
        <f t="shared" ca="1" si="1"/>
        <v>279</v>
      </c>
    </row>
    <row r="121" spans="1:2" x14ac:dyDescent="0.35">
      <c r="A121" s="1">
        <v>43105.958326446758</v>
      </c>
      <c r="B121">
        <f t="shared" ca="1" si="1"/>
        <v>453</v>
      </c>
    </row>
    <row r="122" spans="1:2" x14ac:dyDescent="0.35">
      <c r="A122" s="1">
        <v>43105.999993055557</v>
      </c>
      <c r="B122">
        <f t="shared" ca="1" si="1"/>
        <v>479</v>
      </c>
    </row>
    <row r="123" spans="1:2" x14ac:dyDescent="0.35">
      <c r="A123" s="1">
        <v>43106.041659664355</v>
      </c>
      <c r="B123">
        <f t="shared" ca="1" si="1"/>
        <v>212</v>
      </c>
    </row>
    <row r="124" spans="1:2" x14ac:dyDescent="0.35">
      <c r="A124" s="1">
        <v>43106.083326273147</v>
      </c>
      <c r="B124">
        <f t="shared" ca="1" si="1"/>
        <v>77</v>
      </c>
    </row>
    <row r="125" spans="1:2" x14ac:dyDescent="0.35">
      <c r="A125" s="1">
        <v>43106.124992881945</v>
      </c>
      <c r="B125">
        <f t="shared" ca="1" si="1"/>
        <v>230</v>
      </c>
    </row>
    <row r="126" spans="1:2" x14ac:dyDescent="0.35">
      <c r="A126" s="1">
        <v>43106.166659490744</v>
      </c>
      <c r="B126">
        <f t="shared" ca="1" si="1"/>
        <v>5</v>
      </c>
    </row>
    <row r="127" spans="1:2" x14ac:dyDescent="0.35">
      <c r="A127" s="1">
        <v>43106.208326099535</v>
      </c>
      <c r="B127">
        <f t="shared" ca="1" si="1"/>
        <v>358</v>
      </c>
    </row>
    <row r="128" spans="1:2" x14ac:dyDescent="0.35">
      <c r="A128" s="1">
        <v>43106.249992708334</v>
      </c>
      <c r="B128">
        <f t="shared" ca="1" si="1"/>
        <v>277</v>
      </c>
    </row>
    <row r="129" spans="1:2" x14ac:dyDescent="0.35">
      <c r="A129" s="1">
        <v>43106.291659317132</v>
      </c>
      <c r="B129">
        <f t="shared" ca="1" si="1"/>
        <v>72</v>
      </c>
    </row>
    <row r="130" spans="1:2" x14ac:dyDescent="0.35">
      <c r="A130" s="1">
        <v>43106.333325925923</v>
      </c>
      <c r="B130">
        <f t="shared" ca="1" si="1"/>
        <v>167</v>
      </c>
    </row>
    <row r="131" spans="1:2" x14ac:dyDescent="0.35">
      <c r="A131" s="1">
        <v>43106.374992534722</v>
      </c>
      <c r="B131">
        <f t="shared" ref="B131:B194" ca="1" si="2">INT(RAND()*536)</f>
        <v>258</v>
      </c>
    </row>
    <row r="132" spans="1:2" x14ac:dyDescent="0.35">
      <c r="A132" s="1">
        <v>43106.416659143521</v>
      </c>
      <c r="B132">
        <f t="shared" ca="1" si="2"/>
        <v>62</v>
      </c>
    </row>
    <row r="133" spans="1:2" x14ac:dyDescent="0.35">
      <c r="A133" s="1">
        <v>43106.458325752312</v>
      </c>
      <c r="B133">
        <f t="shared" ca="1" si="2"/>
        <v>214</v>
      </c>
    </row>
    <row r="134" spans="1:2" x14ac:dyDescent="0.35">
      <c r="A134" s="1">
        <v>43106.49999236111</v>
      </c>
      <c r="B134">
        <f t="shared" ca="1" si="2"/>
        <v>49</v>
      </c>
    </row>
    <row r="135" spans="1:2" x14ac:dyDescent="0.35">
      <c r="A135" s="1">
        <v>43106.541658969909</v>
      </c>
      <c r="B135">
        <f t="shared" ca="1" si="2"/>
        <v>326</v>
      </c>
    </row>
    <row r="136" spans="1:2" x14ac:dyDescent="0.35">
      <c r="A136" s="1">
        <v>43106.5833255787</v>
      </c>
      <c r="B136">
        <f t="shared" ca="1" si="2"/>
        <v>432</v>
      </c>
    </row>
    <row r="137" spans="1:2" x14ac:dyDescent="0.35">
      <c r="A137" s="1">
        <v>43106.624992187499</v>
      </c>
      <c r="B137">
        <f t="shared" ca="1" si="2"/>
        <v>306</v>
      </c>
    </row>
    <row r="138" spans="1:2" x14ac:dyDescent="0.35">
      <c r="A138" s="1">
        <v>43106.666658796297</v>
      </c>
      <c r="B138">
        <f t="shared" ca="1" si="2"/>
        <v>136</v>
      </c>
    </row>
    <row r="139" spans="1:2" x14ac:dyDescent="0.35">
      <c r="A139" s="1">
        <v>43106.708325405096</v>
      </c>
      <c r="B139">
        <f t="shared" ca="1" si="2"/>
        <v>314</v>
      </c>
    </row>
    <row r="140" spans="1:2" x14ac:dyDescent="0.35">
      <c r="A140" s="1">
        <v>43106.749992013887</v>
      </c>
      <c r="B140">
        <f t="shared" ca="1" si="2"/>
        <v>31</v>
      </c>
    </row>
    <row r="141" spans="1:2" x14ac:dyDescent="0.35">
      <c r="A141" s="1">
        <v>43106.791658622686</v>
      </c>
      <c r="B141">
        <f t="shared" ca="1" si="2"/>
        <v>475</v>
      </c>
    </row>
    <row r="142" spans="1:2" x14ac:dyDescent="0.35">
      <c r="A142" s="1">
        <v>43106.833325231484</v>
      </c>
      <c r="B142">
        <f t="shared" ca="1" si="2"/>
        <v>449</v>
      </c>
    </row>
    <row r="143" spans="1:2" x14ac:dyDescent="0.35">
      <c r="A143" s="1">
        <v>43106.874991840275</v>
      </c>
      <c r="B143">
        <f t="shared" ca="1" si="2"/>
        <v>101</v>
      </c>
    </row>
    <row r="144" spans="1:2" x14ac:dyDescent="0.35">
      <c r="A144" s="1">
        <v>43106.916658449074</v>
      </c>
      <c r="B144">
        <f t="shared" ca="1" si="2"/>
        <v>364</v>
      </c>
    </row>
    <row r="145" spans="1:2" x14ac:dyDescent="0.35">
      <c r="A145" s="1">
        <v>43106.958325057873</v>
      </c>
      <c r="B145">
        <f t="shared" ca="1" si="2"/>
        <v>345</v>
      </c>
    </row>
    <row r="146" spans="1:2" x14ac:dyDescent="0.35">
      <c r="A146" s="1">
        <v>43106.999991666664</v>
      </c>
      <c r="B146">
        <f t="shared" ca="1" si="2"/>
        <v>288</v>
      </c>
    </row>
    <row r="147" spans="1:2" x14ac:dyDescent="0.35">
      <c r="A147" s="1">
        <v>43107.041658275462</v>
      </c>
      <c r="B147">
        <f t="shared" ca="1" si="2"/>
        <v>485</v>
      </c>
    </row>
    <row r="148" spans="1:2" x14ac:dyDescent="0.35">
      <c r="A148" s="1">
        <v>43107.083324884261</v>
      </c>
      <c r="B148">
        <f t="shared" ca="1" si="2"/>
        <v>449</v>
      </c>
    </row>
    <row r="149" spans="1:2" x14ac:dyDescent="0.35">
      <c r="A149" s="1">
        <v>43107.124991493052</v>
      </c>
      <c r="B149">
        <f t="shared" ca="1" si="2"/>
        <v>456</v>
      </c>
    </row>
    <row r="150" spans="1:2" x14ac:dyDescent="0.35">
      <c r="A150" s="1">
        <v>43107.166658101851</v>
      </c>
      <c r="B150">
        <f t="shared" ca="1" si="2"/>
        <v>162</v>
      </c>
    </row>
    <row r="151" spans="1:2" x14ac:dyDescent="0.35">
      <c r="A151" s="1">
        <v>43107.208324710649</v>
      </c>
      <c r="B151">
        <f t="shared" ca="1" si="2"/>
        <v>318</v>
      </c>
    </row>
    <row r="152" spans="1:2" x14ac:dyDescent="0.35">
      <c r="A152" s="1">
        <v>43107.249991319448</v>
      </c>
      <c r="B152">
        <f t="shared" ca="1" si="2"/>
        <v>197</v>
      </c>
    </row>
    <row r="153" spans="1:2" x14ac:dyDescent="0.35">
      <c r="A153" s="1">
        <v>43107.291657928239</v>
      </c>
      <c r="B153">
        <f t="shared" ca="1" si="2"/>
        <v>534</v>
      </c>
    </row>
    <row r="154" spans="1:2" x14ac:dyDescent="0.35">
      <c r="A154" s="1">
        <v>43107.333324537038</v>
      </c>
      <c r="B154">
        <f t="shared" ca="1" si="2"/>
        <v>248</v>
      </c>
    </row>
    <row r="155" spans="1:2" x14ac:dyDescent="0.35">
      <c r="A155" s="1">
        <v>43107.374991145836</v>
      </c>
      <c r="B155">
        <f t="shared" ca="1" si="2"/>
        <v>433</v>
      </c>
    </row>
    <row r="156" spans="1:2" x14ac:dyDescent="0.35">
      <c r="A156" s="1">
        <v>43107.416657754628</v>
      </c>
      <c r="B156">
        <f t="shared" ca="1" si="2"/>
        <v>12</v>
      </c>
    </row>
    <row r="157" spans="1:2" x14ac:dyDescent="0.35">
      <c r="A157" s="1">
        <v>43107.458324363426</v>
      </c>
      <c r="B157">
        <f t="shared" ca="1" si="2"/>
        <v>72</v>
      </c>
    </row>
    <row r="158" spans="1:2" x14ac:dyDescent="0.35">
      <c r="A158" s="1">
        <v>43107.499990972225</v>
      </c>
      <c r="B158">
        <f t="shared" ca="1" si="2"/>
        <v>462</v>
      </c>
    </row>
    <row r="159" spans="1:2" x14ac:dyDescent="0.35">
      <c r="A159" s="1">
        <v>43107.541657581016</v>
      </c>
      <c r="B159">
        <f t="shared" ca="1" si="2"/>
        <v>529</v>
      </c>
    </row>
    <row r="160" spans="1:2" x14ac:dyDescent="0.35">
      <c r="A160" s="1">
        <v>43107.583324189814</v>
      </c>
      <c r="B160">
        <f t="shared" ca="1" si="2"/>
        <v>468</v>
      </c>
    </row>
    <row r="161" spans="1:2" x14ac:dyDescent="0.35">
      <c r="A161" s="1">
        <v>43107.624990798613</v>
      </c>
      <c r="B161">
        <f t="shared" ca="1" si="2"/>
        <v>493</v>
      </c>
    </row>
    <row r="162" spans="1:2" x14ac:dyDescent="0.35">
      <c r="A162" s="1">
        <v>43107.666657407404</v>
      </c>
      <c r="B162">
        <f t="shared" ca="1" si="2"/>
        <v>3</v>
      </c>
    </row>
    <row r="163" spans="1:2" x14ac:dyDescent="0.35">
      <c r="A163" s="1">
        <v>43107.708324016203</v>
      </c>
      <c r="B163">
        <f t="shared" ca="1" si="2"/>
        <v>492</v>
      </c>
    </row>
    <row r="164" spans="1:2" x14ac:dyDescent="0.35">
      <c r="A164" s="1">
        <v>43107.749990625001</v>
      </c>
      <c r="B164">
        <f t="shared" ca="1" si="2"/>
        <v>247</v>
      </c>
    </row>
    <row r="165" spans="1:2" x14ac:dyDescent="0.35">
      <c r="A165" s="1">
        <v>43107.7916572338</v>
      </c>
      <c r="B165">
        <f t="shared" ca="1" si="2"/>
        <v>443</v>
      </c>
    </row>
    <row r="166" spans="1:2" x14ac:dyDescent="0.35">
      <c r="A166" s="1">
        <v>43107.833323842591</v>
      </c>
      <c r="B166">
        <f t="shared" ca="1" si="2"/>
        <v>298</v>
      </c>
    </row>
    <row r="167" spans="1:2" x14ac:dyDescent="0.35">
      <c r="A167" s="1">
        <v>43107.87499045139</v>
      </c>
      <c r="B167">
        <f t="shared" ca="1" si="2"/>
        <v>316</v>
      </c>
    </row>
    <row r="168" spans="1:2" x14ac:dyDescent="0.35">
      <c r="A168" s="1">
        <v>43107.916657060188</v>
      </c>
      <c r="B168">
        <f t="shared" ca="1" si="2"/>
        <v>452</v>
      </c>
    </row>
    <row r="169" spans="1:2" x14ac:dyDescent="0.35">
      <c r="A169" s="1">
        <v>43107.95832366898</v>
      </c>
      <c r="B169">
        <f t="shared" ca="1" si="2"/>
        <v>281</v>
      </c>
    </row>
    <row r="170" spans="1:2" x14ac:dyDescent="0.35">
      <c r="A170" s="1">
        <v>43107.999990277778</v>
      </c>
      <c r="B170">
        <f t="shared" ca="1" si="2"/>
        <v>79</v>
      </c>
    </row>
    <row r="171" spans="1:2" x14ac:dyDescent="0.35">
      <c r="A171" s="1">
        <v>43108.041656886577</v>
      </c>
      <c r="B171">
        <f t="shared" ca="1" si="2"/>
        <v>490</v>
      </c>
    </row>
    <row r="172" spans="1:2" x14ac:dyDescent="0.35">
      <c r="A172" s="1">
        <v>43108.083323495368</v>
      </c>
      <c r="B172">
        <f t="shared" ca="1" si="2"/>
        <v>460</v>
      </c>
    </row>
    <row r="173" spans="1:2" x14ac:dyDescent="0.35">
      <c r="A173" s="1">
        <v>43108.124990104166</v>
      </c>
      <c r="B173">
        <f t="shared" ca="1" si="2"/>
        <v>137</v>
      </c>
    </row>
    <row r="174" spans="1:2" x14ac:dyDescent="0.35">
      <c r="A174" s="1">
        <v>43108.166656712965</v>
      </c>
      <c r="B174">
        <f t="shared" ca="1" si="2"/>
        <v>314</v>
      </c>
    </row>
    <row r="175" spans="1:2" x14ac:dyDescent="0.35">
      <c r="A175" s="1">
        <v>43108.208323321756</v>
      </c>
      <c r="B175">
        <f t="shared" ca="1" si="2"/>
        <v>43</v>
      </c>
    </row>
    <row r="176" spans="1:2" x14ac:dyDescent="0.35">
      <c r="A176" s="1">
        <v>43108.249989930555</v>
      </c>
      <c r="B176">
        <f t="shared" ca="1" si="2"/>
        <v>59</v>
      </c>
    </row>
    <row r="177" spans="1:2" x14ac:dyDescent="0.35">
      <c r="A177" s="1">
        <v>43108.291656539353</v>
      </c>
      <c r="B177">
        <f t="shared" ca="1" si="2"/>
        <v>79</v>
      </c>
    </row>
    <row r="178" spans="1:2" x14ac:dyDescent="0.35">
      <c r="A178" s="1">
        <v>43108.333323148145</v>
      </c>
      <c r="B178">
        <f t="shared" ca="1" si="2"/>
        <v>494</v>
      </c>
    </row>
    <row r="179" spans="1:2" x14ac:dyDescent="0.35">
      <c r="A179" s="1">
        <v>43108.374989756943</v>
      </c>
      <c r="B179">
        <f t="shared" ca="1" si="2"/>
        <v>92</v>
      </c>
    </row>
    <row r="180" spans="1:2" x14ac:dyDescent="0.35">
      <c r="A180" s="1">
        <v>43108.416656365742</v>
      </c>
      <c r="B180">
        <f t="shared" ca="1" si="2"/>
        <v>197</v>
      </c>
    </row>
    <row r="181" spans="1:2" x14ac:dyDescent="0.35">
      <c r="A181" s="1">
        <v>43108.45832297454</v>
      </c>
      <c r="B181">
        <f t="shared" ca="1" si="2"/>
        <v>386</v>
      </c>
    </row>
    <row r="182" spans="1:2" x14ac:dyDescent="0.35">
      <c r="A182" s="1">
        <v>43108.499989583332</v>
      </c>
      <c r="B182">
        <f t="shared" ca="1" si="2"/>
        <v>441</v>
      </c>
    </row>
    <row r="183" spans="1:2" x14ac:dyDescent="0.35">
      <c r="A183" s="1">
        <v>43108.54165619213</v>
      </c>
      <c r="B183">
        <f t="shared" ca="1" si="2"/>
        <v>9</v>
      </c>
    </row>
    <row r="184" spans="1:2" x14ac:dyDescent="0.35">
      <c r="A184" s="1">
        <v>43108.583322800929</v>
      </c>
      <c r="B184">
        <f t="shared" ca="1" si="2"/>
        <v>135</v>
      </c>
    </row>
    <row r="185" spans="1:2" x14ac:dyDescent="0.35">
      <c r="A185" s="1">
        <v>43108.62498940972</v>
      </c>
      <c r="B185">
        <f t="shared" ca="1" si="2"/>
        <v>46</v>
      </c>
    </row>
    <row r="186" spans="1:2" x14ac:dyDescent="0.35">
      <c r="A186" s="1">
        <v>43108.666656018519</v>
      </c>
      <c r="B186">
        <f t="shared" ca="1" si="2"/>
        <v>508</v>
      </c>
    </row>
    <row r="187" spans="1:2" x14ac:dyDescent="0.35">
      <c r="A187" s="1">
        <v>43108.708322627317</v>
      </c>
      <c r="B187">
        <f t="shared" ca="1" si="2"/>
        <v>333</v>
      </c>
    </row>
    <row r="188" spans="1:2" x14ac:dyDescent="0.35">
      <c r="A188" s="1">
        <v>43108.749989236108</v>
      </c>
      <c r="B188">
        <f t="shared" ca="1" si="2"/>
        <v>15</v>
      </c>
    </row>
    <row r="189" spans="1:2" x14ac:dyDescent="0.35">
      <c r="A189" s="1">
        <v>43108.791655844907</v>
      </c>
      <c r="B189">
        <f t="shared" ca="1" si="2"/>
        <v>25</v>
      </c>
    </row>
    <row r="190" spans="1:2" x14ac:dyDescent="0.35">
      <c r="A190" s="1">
        <v>43108.833322453705</v>
      </c>
      <c r="B190">
        <f t="shared" ca="1" si="2"/>
        <v>219</v>
      </c>
    </row>
    <row r="191" spans="1:2" x14ac:dyDescent="0.35">
      <c r="A191" s="1">
        <v>43108.874989062497</v>
      </c>
      <c r="B191">
        <f t="shared" ca="1" si="2"/>
        <v>317</v>
      </c>
    </row>
    <row r="192" spans="1:2" x14ac:dyDescent="0.35">
      <c r="A192" s="1">
        <v>43108.916655671295</v>
      </c>
      <c r="B192">
        <f t="shared" ca="1" si="2"/>
        <v>61</v>
      </c>
    </row>
    <row r="193" spans="1:2" x14ac:dyDescent="0.35">
      <c r="A193" s="1">
        <v>43108.958322280094</v>
      </c>
      <c r="B193">
        <f t="shared" ca="1" si="2"/>
        <v>432</v>
      </c>
    </row>
    <row r="194" spans="1:2" x14ac:dyDescent="0.35">
      <c r="A194" s="1">
        <v>43108.999988888892</v>
      </c>
      <c r="B194">
        <f t="shared" ca="1" si="2"/>
        <v>67</v>
      </c>
    </row>
    <row r="195" spans="1:2" x14ac:dyDescent="0.35">
      <c r="A195" s="1">
        <v>43109.041655497684</v>
      </c>
      <c r="B195">
        <f t="shared" ref="B195:B258" ca="1" si="3">INT(RAND()*536)</f>
        <v>158</v>
      </c>
    </row>
    <row r="196" spans="1:2" x14ac:dyDescent="0.35">
      <c r="A196" s="1">
        <v>43109.083322106482</v>
      </c>
      <c r="B196">
        <f t="shared" ca="1" si="3"/>
        <v>472</v>
      </c>
    </row>
    <row r="197" spans="1:2" x14ac:dyDescent="0.35">
      <c r="A197" s="1">
        <v>43109.124988715281</v>
      </c>
      <c r="B197">
        <f t="shared" ca="1" si="3"/>
        <v>234</v>
      </c>
    </row>
    <row r="198" spans="1:2" x14ac:dyDescent="0.35">
      <c r="A198" s="1">
        <v>43109.166655324072</v>
      </c>
      <c r="B198">
        <f t="shared" ca="1" si="3"/>
        <v>136</v>
      </c>
    </row>
    <row r="199" spans="1:2" x14ac:dyDescent="0.35">
      <c r="A199" s="1">
        <v>43109.208321932871</v>
      </c>
      <c r="B199">
        <f t="shared" ca="1" si="3"/>
        <v>70</v>
      </c>
    </row>
    <row r="200" spans="1:2" x14ac:dyDescent="0.35">
      <c r="A200" s="1">
        <v>43109.249988541669</v>
      </c>
      <c r="B200">
        <f t="shared" ca="1" si="3"/>
        <v>398</v>
      </c>
    </row>
    <row r="201" spans="1:2" x14ac:dyDescent="0.35">
      <c r="A201" s="1">
        <v>43109.29165515046</v>
      </c>
      <c r="B201">
        <f t="shared" ca="1" si="3"/>
        <v>9</v>
      </c>
    </row>
    <row r="202" spans="1:2" x14ac:dyDescent="0.35">
      <c r="A202" s="1">
        <v>43109.333321759259</v>
      </c>
      <c r="B202">
        <f t="shared" ca="1" si="3"/>
        <v>466</v>
      </c>
    </row>
    <row r="203" spans="1:2" x14ac:dyDescent="0.35">
      <c r="A203" s="1">
        <v>43109.374988368058</v>
      </c>
      <c r="B203">
        <f t="shared" ca="1" si="3"/>
        <v>408</v>
      </c>
    </row>
    <row r="204" spans="1:2" x14ac:dyDescent="0.35">
      <c r="A204" s="1">
        <v>43109.416654976849</v>
      </c>
      <c r="B204">
        <f t="shared" ca="1" si="3"/>
        <v>287</v>
      </c>
    </row>
    <row r="205" spans="1:2" x14ac:dyDescent="0.35">
      <c r="A205" s="1">
        <v>43109.458321585647</v>
      </c>
      <c r="B205">
        <f t="shared" ca="1" si="3"/>
        <v>504</v>
      </c>
    </row>
    <row r="206" spans="1:2" x14ac:dyDescent="0.35">
      <c r="A206" s="1">
        <v>43109.499988194446</v>
      </c>
      <c r="B206">
        <f t="shared" ca="1" si="3"/>
        <v>6</v>
      </c>
    </row>
    <row r="207" spans="1:2" x14ac:dyDescent="0.35">
      <c r="A207" s="1">
        <v>43109.541654803237</v>
      </c>
      <c r="B207">
        <f t="shared" ca="1" si="3"/>
        <v>494</v>
      </c>
    </row>
    <row r="208" spans="1:2" x14ac:dyDescent="0.35">
      <c r="A208" s="1">
        <v>43109.583321412036</v>
      </c>
      <c r="B208">
        <f t="shared" ca="1" si="3"/>
        <v>498</v>
      </c>
    </row>
    <row r="209" spans="1:2" x14ac:dyDescent="0.35">
      <c r="A209" s="1">
        <v>43109.624988020834</v>
      </c>
      <c r="B209">
        <f t="shared" ca="1" si="3"/>
        <v>205</v>
      </c>
    </row>
    <row r="210" spans="1:2" x14ac:dyDescent="0.35">
      <c r="A210" s="1">
        <v>43109.666654629633</v>
      </c>
      <c r="B210">
        <f t="shared" ca="1" si="3"/>
        <v>522</v>
      </c>
    </row>
    <row r="211" spans="1:2" x14ac:dyDescent="0.35">
      <c r="A211" s="1">
        <v>43109.708321238424</v>
      </c>
      <c r="B211">
        <f t="shared" ca="1" si="3"/>
        <v>31</v>
      </c>
    </row>
    <row r="212" spans="1:2" x14ac:dyDescent="0.35">
      <c r="A212" s="1">
        <v>43109.749987847223</v>
      </c>
      <c r="B212">
        <f t="shared" ca="1" si="3"/>
        <v>252</v>
      </c>
    </row>
    <row r="213" spans="1:2" x14ac:dyDescent="0.35">
      <c r="A213" s="1">
        <v>43109.791654456021</v>
      </c>
      <c r="B213">
        <f t="shared" ca="1" si="3"/>
        <v>313</v>
      </c>
    </row>
    <row r="214" spans="1:2" x14ac:dyDescent="0.35">
      <c r="A214" s="1">
        <v>43109.833321064812</v>
      </c>
      <c r="B214">
        <f t="shared" ca="1" si="3"/>
        <v>436</v>
      </c>
    </row>
    <row r="215" spans="1:2" x14ac:dyDescent="0.35">
      <c r="A215" s="1">
        <v>43109.874987673611</v>
      </c>
      <c r="B215">
        <f t="shared" ca="1" si="3"/>
        <v>158</v>
      </c>
    </row>
    <row r="216" spans="1:2" x14ac:dyDescent="0.35">
      <c r="A216" s="1">
        <v>43109.91665428241</v>
      </c>
      <c r="B216">
        <f t="shared" ca="1" si="3"/>
        <v>279</v>
      </c>
    </row>
    <row r="217" spans="1:2" x14ac:dyDescent="0.35">
      <c r="A217" s="1">
        <v>43109.958320891201</v>
      </c>
      <c r="B217">
        <f t="shared" ca="1" si="3"/>
        <v>218</v>
      </c>
    </row>
    <row r="218" spans="1:2" x14ac:dyDescent="0.35">
      <c r="A218" s="1">
        <v>43109.999987499999</v>
      </c>
      <c r="B218">
        <f t="shared" ca="1" si="3"/>
        <v>530</v>
      </c>
    </row>
    <row r="219" spans="1:2" x14ac:dyDescent="0.35">
      <c r="A219" s="1">
        <v>43110.041654108798</v>
      </c>
      <c r="B219">
        <f t="shared" ca="1" si="3"/>
        <v>108</v>
      </c>
    </row>
    <row r="220" spans="1:2" x14ac:dyDescent="0.35">
      <c r="A220" s="1">
        <v>43110.083320717589</v>
      </c>
      <c r="B220">
        <f t="shared" ca="1" si="3"/>
        <v>432</v>
      </c>
    </row>
    <row r="221" spans="1:2" x14ac:dyDescent="0.35">
      <c r="A221" s="1">
        <v>43110.124987326388</v>
      </c>
      <c r="B221">
        <f t="shared" ca="1" si="3"/>
        <v>436</v>
      </c>
    </row>
    <row r="222" spans="1:2" x14ac:dyDescent="0.35">
      <c r="A222" s="1">
        <v>43110.166653935186</v>
      </c>
      <c r="B222">
        <f t="shared" ca="1" si="3"/>
        <v>173</v>
      </c>
    </row>
    <row r="223" spans="1:2" x14ac:dyDescent="0.35">
      <c r="A223" s="1">
        <v>43110.208320543985</v>
      </c>
      <c r="B223">
        <f t="shared" ca="1" si="3"/>
        <v>332</v>
      </c>
    </row>
    <row r="224" spans="1:2" x14ac:dyDescent="0.35">
      <c r="A224" s="1">
        <v>43110.249987152776</v>
      </c>
      <c r="B224">
        <f t="shared" ca="1" si="3"/>
        <v>261</v>
      </c>
    </row>
    <row r="225" spans="1:2" x14ac:dyDescent="0.35">
      <c r="A225" s="1">
        <v>43110.291653761575</v>
      </c>
      <c r="B225">
        <f t="shared" ca="1" si="3"/>
        <v>125</v>
      </c>
    </row>
    <row r="226" spans="1:2" x14ac:dyDescent="0.35">
      <c r="A226" s="1">
        <v>43110.333320370373</v>
      </c>
      <c r="B226">
        <f t="shared" ca="1" si="3"/>
        <v>77</v>
      </c>
    </row>
    <row r="227" spans="1:2" x14ac:dyDescent="0.35">
      <c r="A227" s="1">
        <v>43110.374986979165</v>
      </c>
      <c r="B227">
        <f t="shared" ca="1" si="3"/>
        <v>31</v>
      </c>
    </row>
    <row r="228" spans="1:2" x14ac:dyDescent="0.35">
      <c r="A228" s="1">
        <v>43110.416653587963</v>
      </c>
      <c r="B228">
        <f t="shared" ca="1" si="3"/>
        <v>277</v>
      </c>
    </row>
    <row r="229" spans="1:2" x14ac:dyDescent="0.35">
      <c r="A229" s="1">
        <v>43110.458320196762</v>
      </c>
      <c r="B229">
        <f t="shared" ca="1" si="3"/>
        <v>531</v>
      </c>
    </row>
    <row r="230" spans="1:2" x14ac:dyDescent="0.35">
      <c r="A230" s="1">
        <v>43110.499986805553</v>
      </c>
      <c r="B230">
        <f t="shared" ca="1" si="3"/>
        <v>404</v>
      </c>
    </row>
    <row r="231" spans="1:2" x14ac:dyDescent="0.35">
      <c r="A231" s="1">
        <v>43110.541653414351</v>
      </c>
      <c r="B231">
        <f t="shared" ca="1" si="3"/>
        <v>368</v>
      </c>
    </row>
    <row r="232" spans="1:2" x14ac:dyDescent="0.35">
      <c r="A232" s="1">
        <v>43110.58332002315</v>
      </c>
      <c r="B232">
        <f t="shared" ca="1" si="3"/>
        <v>214</v>
      </c>
    </row>
    <row r="233" spans="1:2" x14ac:dyDescent="0.35">
      <c r="A233" s="1">
        <v>43110.624986631941</v>
      </c>
      <c r="B233">
        <f t="shared" ca="1" si="3"/>
        <v>386</v>
      </c>
    </row>
    <row r="234" spans="1:2" x14ac:dyDescent="0.35">
      <c r="A234" s="1">
        <v>43110.66665324074</v>
      </c>
      <c r="B234">
        <f t="shared" ca="1" si="3"/>
        <v>338</v>
      </c>
    </row>
    <row r="235" spans="1:2" x14ac:dyDescent="0.35">
      <c r="A235" s="1">
        <v>43110.708319849538</v>
      </c>
      <c r="B235">
        <f t="shared" ca="1" si="3"/>
        <v>185</v>
      </c>
    </row>
    <row r="236" spans="1:2" x14ac:dyDescent="0.35">
      <c r="A236" s="1">
        <v>43110.749986458337</v>
      </c>
      <c r="B236">
        <f t="shared" ca="1" si="3"/>
        <v>509</v>
      </c>
    </row>
    <row r="237" spans="1:2" x14ac:dyDescent="0.35">
      <c r="A237" s="1">
        <v>43110.791653067128</v>
      </c>
      <c r="B237">
        <f t="shared" ca="1" si="3"/>
        <v>401</v>
      </c>
    </row>
    <row r="238" spans="1:2" x14ac:dyDescent="0.35">
      <c r="A238" s="1">
        <v>43110.833319675927</v>
      </c>
      <c r="B238">
        <f t="shared" ca="1" si="3"/>
        <v>172</v>
      </c>
    </row>
    <row r="239" spans="1:2" x14ac:dyDescent="0.35">
      <c r="A239" s="1">
        <v>43110.874986284725</v>
      </c>
      <c r="B239">
        <f t="shared" ca="1" si="3"/>
        <v>532</v>
      </c>
    </row>
    <row r="240" spans="1:2" x14ac:dyDescent="0.35">
      <c r="A240" s="1">
        <v>43110.916652893517</v>
      </c>
      <c r="B240">
        <f t="shared" ca="1" si="3"/>
        <v>133</v>
      </c>
    </row>
    <row r="241" spans="1:2" x14ac:dyDescent="0.35">
      <c r="A241" s="1">
        <v>43110.958319502315</v>
      </c>
      <c r="B241">
        <f t="shared" ca="1" si="3"/>
        <v>25</v>
      </c>
    </row>
    <row r="242" spans="1:2" x14ac:dyDescent="0.35">
      <c r="A242" s="1">
        <v>43110.999986111114</v>
      </c>
      <c r="B242">
        <f t="shared" ca="1" si="3"/>
        <v>215</v>
      </c>
    </row>
    <row r="243" spans="1:2" x14ac:dyDescent="0.35">
      <c r="A243" s="1">
        <v>43111.041652719905</v>
      </c>
      <c r="B243">
        <f t="shared" ca="1" si="3"/>
        <v>64</v>
      </c>
    </row>
    <row r="244" spans="1:2" x14ac:dyDescent="0.35">
      <c r="A244" s="1">
        <v>43111.083319328704</v>
      </c>
      <c r="B244">
        <f t="shared" ca="1" si="3"/>
        <v>321</v>
      </c>
    </row>
    <row r="245" spans="1:2" x14ac:dyDescent="0.35">
      <c r="A245" s="1">
        <v>43111.124985937502</v>
      </c>
      <c r="B245">
        <f t="shared" ca="1" si="3"/>
        <v>279</v>
      </c>
    </row>
    <row r="246" spans="1:2" x14ac:dyDescent="0.35">
      <c r="A246" s="1">
        <v>43111.166652546293</v>
      </c>
      <c r="B246">
        <f t="shared" ca="1" si="3"/>
        <v>186</v>
      </c>
    </row>
    <row r="247" spans="1:2" x14ac:dyDescent="0.35">
      <c r="A247" s="1">
        <v>43111.208319155092</v>
      </c>
      <c r="B247">
        <f t="shared" ca="1" si="3"/>
        <v>256</v>
      </c>
    </row>
    <row r="248" spans="1:2" x14ac:dyDescent="0.35">
      <c r="A248" s="1">
        <v>43111.24998576389</v>
      </c>
      <c r="B248">
        <f t="shared" ca="1" si="3"/>
        <v>345</v>
      </c>
    </row>
    <row r="249" spans="1:2" x14ac:dyDescent="0.35">
      <c r="A249" s="1">
        <v>43111.291652372682</v>
      </c>
      <c r="B249">
        <f t="shared" ca="1" si="3"/>
        <v>398</v>
      </c>
    </row>
    <row r="250" spans="1:2" x14ac:dyDescent="0.35">
      <c r="A250" s="1">
        <v>43111.33331898148</v>
      </c>
      <c r="B250">
        <f t="shared" ca="1" si="3"/>
        <v>413</v>
      </c>
    </row>
    <row r="251" spans="1:2" x14ac:dyDescent="0.35">
      <c r="A251" s="1">
        <v>43111.374985590279</v>
      </c>
      <c r="B251">
        <f t="shared" ca="1" si="3"/>
        <v>367</v>
      </c>
    </row>
    <row r="252" spans="1:2" x14ac:dyDescent="0.35">
      <c r="A252" s="1">
        <v>43111.416652199077</v>
      </c>
      <c r="B252">
        <f t="shared" ca="1" si="3"/>
        <v>413</v>
      </c>
    </row>
    <row r="253" spans="1:2" x14ac:dyDescent="0.35">
      <c r="A253" s="1">
        <v>43111.458318807869</v>
      </c>
      <c r="B253">
        <f t="shared" ca="1" si="3"/>
        <v>519</v>
      </c>
    </row>
    <row r="254" spans="1:2" x14ac:dyDescent="0.35">
      <c r="A254" s="1">
        <v>43111.499985416667</v>
      </c>
      <c r="B254">
        <f t="shared" ca="1" si="3"/>
        <v>271</v>
      </c>
    </row>
    <row r="255" spans="1:2" x14ac:dyDescent="0.35">
      <c r="A255" s="1">
        <v>43111.541652025466</v>
      </c>
      <c r="B255">
        <f t="shared" ca="1" si="3"/>
        <v>243</v>
      </c>
    </row>
    <row r="256" spans="1:2" x14ac:dyDescent="0.35">
      <c r="A256" s="1">
        <v>43111.583318634257</v>
      </c>
      <c r="B256">
        <f t="shared" ca="1" si="3"/>
        <v>400</v>
      </c>
    </row>
    <row r="257" spans="1:2" x14ac:dyDescent="0.35">
      <c r="A257" s="1">
        <v>43111.624985243056</v>
      </c>
      <c r="B257">
        <f t="shared" ca="1" si="3"/>
        <v>198</v>
      </c>
    </row>
    <row r="258" spans="1:2" x14ac:dyDescent="0.35">
      <c r="A258" s="1">
        <v>43111.666651851854</v>
      </c>
      <c r="B258">
        <f t="shared" ca="1" si="3"/>
        <v>475</v>
      </c>
    </row>
    <row r="259" spans="1:2" x14ac:dyDescent="0.35">
      <c r="A259" s="1">
        <v>43111.708318460645</v>
      </c>
      <c r="B259">
        <f t="shared" ref="B259:B322" ca="1" si="4">INT(RAND()*536)</f>
        <v>100</v>
      </c>
    </row>
    <row r="260" spans="1:2" x14ac:dyDescent="0.35">
      <c r="A260" s="1">
        <v>43111.749985069444</v>
      </c>
      <c r="B260">
        <f t="shared" ca="1" si="4"/>
        <v>411</v>
      </c>
    </row>
    <row r="261" spans="1:2" x14ac:dyDescent="0.35">
      <c r="A261" s="1">
        <v>43111.791651678242</v>
      </c>
      <c r="B261">
        <f t="shared" ca="1" si="4"/>
        <v>205</v>
      </c>
    </row>
    <row r="262" spans="1:2" x14ac:dyDescent="0.35">
      <c r="A262" s="1">
        <v>43111.833318287034</v>
      </c>
      <c r="B262">
        <f t="shared" ca="1" si="4"/>
        <v>459</v>
      </c>
    </row>
    <row r="263" spans="1:2" x14ac:dyDescent="0.35">
      <c r="A263" s="1">
        <v>43111.874984895832</v>
      </c>
      <c r="B263">
        <f t="shared" ca="1" si="4"/>
        <v>443</v>
      </c>
    </row>
    <row r="264" spans="1:2" x14ac:dyDescent="0.35">
      <c r="A264" s="1">
        <v>43111.916651504631</v>
      </c>
      <c r="B264">
        <f t="shared" ca="1" si="4"/>
        <v>390</v>
      </c>
    </row>
    <row r="265" spans="1:2" x14ac:dyDescent="0.35">
      <c r="A265" s="1">
        <v>43111.958318113429</v>
      </c>
      <c r="B265">
        <f t="shared" ca="1" si="4"/>
        <v>125</v>
      </c>
    </row>
    <row r="266" spans="1:2" x14ac:dyDescent="0.35">
      <c r="A266" s="1">
        <v>43111.999984722221</v>
      </c>
      <c r="B266">
        <f t="shared" ca="1" si="4"/>
        <v>426</v>
      </c>
    </row>
    <row r="267" spans="1:2" x14ac:dyDescent="0.35">
      <c r="A267" s="1">
        <v>43112.041651331019</v>
      </c>
      <c r="B267">
        <f t="shared" ca="1" si="4"/>
        <v>128</v>
      </c>
    </row>
    <row r="268" spans="1:2" x14ac:dyDescent="0.35">
      <c r="A268" s="1">
        <v>43112.083317939818</v>
      </c>
      <c r="B268">
        <f t="shared" ca="1" si="4"/>
        <v>408</v>
      </c>
    </row>
    <row r="269" spans="1:2" x14ac:dyDescent="0.35">
      <c r="A269" s="1">
        <v>43112.124984548609</v>
      </c>
      <c r="B269">
        <f t="shared" ca="1" si="4"/>
        <v>509</v>
      </c>
    </row>
    <row r="270" spans="1:2" x14ac:dyDescent="0.35">
      <c r="A270" s="1">
        <v>43112.166651157408</v>
      </c>
      <c r="B270">
        <f t="shared" ca="1" si="4"/>
        <v>325</v>
      </c>
    </row>
    <row r="271" spans="1:2" x14ac:dyDescent="0.35">
      <c r="A271" s="1">
        <v>43112.208317766206</v>
      </c>
      <c r="B271">
        <f t="shared" ca="1" si="4"/>
        <v>237</v>
      </c>
    </row>
    <row r="272" spans="1:2" x14ac:dyDescent="0.35">
      <c r="A272" s="1">
        <v>43112.249984374997</v>
      </c>
      <c r="B272">
        <f t="shared" ca="1" si="4"/>
        <v>118</v>
      </c>
    </row>
    <row r="273" spans="1:2" x14ac:dyDescent="0.35">
      <c r="A273" s="1">
        <v>43112.291650983796</v>
      </c>
      <c r="B273">
        <f t="shared" ca="1" si="4"/>
        <v>115</v>
      </c>
    </row>
    <row r="274" spans="1:2" x14ac:dyDescent="0.35">
      <c r="A274" s="1">
        <v>43112.333317592595</v>
      </c>
      <c r="B274">
        <f t="shared" ca="1" si="4"/>
        <v>264</v>
      </c>
    </row>
    <row r="275" spans="1:2" x14ac:dyDescent="0.35">
      <c r="A275" s="1">
        <v>43112.374984201386</v>
      </c>
      <c r="B275">
        <f t="shared" ca="1" si="4"/>
        <v>429</v>
      </c>
    </row>
    <row r="276" spans="1:2" x14ac:dyDescent="0.35">
      <c r="A276" s="1">
        <v>43112.416650810184</v>
      </c>
      <c r="B276">
        <f t="shared" ca="1" si="4"/>
        <v>525</v>
      </c>
    </row>
    <row r="277" spans="1:2" x14ac:dyDescent="0.35">
      <c r="A277" s="1">
        <v>43112.458317418983</v>
      </c>
      <c r="B277">
        <f t="shared" ca="1" si="4"/>
        <v>251</v>
      </c>
    </row>
    <row r="278" spans="1:2" x14ac:dyDescent="0.35">
      <c r="A278" s="1">
        <v>43112.499984027774</v>
      </c>
      <c r="B278">
        <f t="shared" ca="1" si="4"/>
        <v>223</v>
      </c>
    </row>
    <row r="279" spans="1:2" x14ac:dyDescent="0.35">
      <c r="A279" s="1">
        <v>43112.541650636573</v>
      </c>
      <c r="B279">
        <f t="shared" ca="1" si="4"/>
        <v>209</v>
      </c>
    </row>
    <row r="280" spans="1:2" x14ac:dyDescent="0.35">
      <c r="A280" s="1">
        <v>43112.583317245371</v>
      </c>
      <c r="B280">
        <f t="shared" ca="1" si="4"/>
        <v>370</v>
      </c>
    </row>
    <row r="281" spans="1:2" x14ac:dyDescent="0.35">
      <c r="A281" s="1">
        <v>43112.62498385417</v>
      </c>
      <c r="B281">
        <f t="shared" ca="1" si="4"/>
        <v>8</v>
      </c>
    </row>
    <row r="282" spans="1:2" x14ac:dyDescent="0.35">
      <c r="A282" s="1">
        <v>43112.666650462961</v>
      </c>
      <c r="B282">
        <f t="shared" ca="1" si="4"/>
        <v>278</v>
      </c>
    </row>
    <row r="283" spans="1:2" x14ac:dyDescent="0.35">
      <c r="A283" s="1">
        <v>43112.70831707176</v>
      </c>
      <c r="B283">
        <f t="shared" ca="1" si="4"/>
        <v>94</v>
      </c>
    </row>
    <row r="284" spans="1:2" x14ac:dyDescent="0.35">
      <c r="A284" s="1">
        <v>43112.749983680558</v>
      </c>
      <c r="B284">
        <f t="shared" ca="1" si="4"/>
        <v>385</v>
      </c>
    </row>
    <row r="285" spans="1:2" x14ac:dyDescent="0.35">
      <c r="A285" s="1">
        <v>43112.791650289349</v>
      </c>
      <c r="B285">
        <f t="shared" ca="1" si="4"/>
        <v>232</v>
      </c>
    </row>
    <row r="286" spans="1:2" x14ac:dyDescent="0.35">
      <c r="A286" s="1">
        <v>43112.833316898148</v>
      </c>
      <c r="B286">
        <f t="shared" ca="1" si="4"/>
        <v>451</v>
      </c>
    </row>
    <row r="287" spans="1:2" x14ac:dyDescent="0.35">
      <c r="A287" s="1">
        <v>43112.874983506947</v>
      </c>
      <c r="B287">
        <f t="shared" ca="1" si="4"/>
        <v>53</v>
      </c>
    </row>
    <row r="288" spans="1:2" x14ac:dyDescent="0.35">
      <c r="A288" s="1">
        <v>43112.916650115738</v>
      </c>
      <c r="B288">
        <f t="shared" ca="1" si="4"/>
        <v>330</v>
      </c>
    </row>
    <row r="289" spans="1:2" x14ac:dyDescent="0.35">
      <c r="A289" s="1">
        <v>43112.958316724536</v>
      </c>
      <c r="B289">
        <f t="shared" ca="1" si="4"/>
        <v>370</v>
      </c>
    </row>
    <row r="290" spans="1:2" x14ac:dyDescent="0.35">
      <c r="A290" s="1">
        <v>43112.999983333335</v>
      </c>
      <c r="B290">
        <f t="shared" ca="1" si="4"/>
        <v>9</v>
      </c>
    </row>
    <row r="291" spans="1:2" x14ac:dyDescent="0.35">
      <c r="A291" s="1">
        <v>43113.041649942126</v>
      </c>
      <c r="B291">
        <f t="shared" ca="1" si="4"/>
        <v>372</v>
      </c>
    </row>
    <row r="292" spans="1:2" x14ac:dyDescent="0.35">
      <c r="A292" s="1">
        <v>43113.083316550925</v>
      </c>
      <c r="B292">
        <f t="shared" ca="1" si="4"/>
        <v>441</v>
      </c>
    </row>
    <row r="293" spans="1:2" x14ac:dyDescent="0.35">
      <c r="A293" s="1">
        <v>43113.124983159723</v>
      </c>
      <c r="B293">
        <f t="shared" ca="1" si="4"/>
        <v>123</v>
      </c>
    </row>
    <row r="294" spans="1:2" x14ac:dyDescent="0.35">
      <c r="A294" s="1">
        <v>43113.166649768522</v>
      </c>
      <c r="B294">
        <f t="shared" ca="1" si="4"/>
        <v>172</v>
      </c>
    </row>
    <row r="295" spans="1:2" x14ac:dyDescent="0.35">
      <c r="A295" s="1">
        <v>43113.208316377313</v>
      </c>
      <c r="B295">
        <f t="shared" ca="1" si="4"/>
        <v>144</v>
      </c>
    </row>
    <row r="296" spans="1:2" x14ac:dyDescent="0.35">
      <c r="A296" s="1">
        <v>43113.249982986112</v>
      </c>
      <c r="B296">
        <f t="shared" ca="1" si="4"/>
        <v>175</v>
      </c>
    </row>
    <row r="297" spans="1:2" x14ac:dyDescent="0.35">
      <c r="A297" s="1">
        <v>43113.29164959491</v>
      </c>
      <c r="B297">
        <f t="shared" ca="1" si="4"/>
        <v>336</v>
      </c>
    </row>
    <row r="298" spans="1:2" x14ac:dyDescent="0.35">
      <c r="A298" s="1">
        <v>43113.333316203702</v>
      </c>
      <c r="B298">
        <f t="shared" ca="1" si="4"/>
        <v>238</v>
      </c>
    </row>
    <row r="299" spans="1:2" x14ac:dyDescent="0.35">
      <c r="A299" s="1">
        <v>43113.3749828125</v>
      </c>
      <c r="B299">
        <f t="shared" ca="1" si="4"/>
        <v>37</v>
      </c>
    </row>
    <row r="300" spans="1:2" x14ac:dyDescent="0.35">
      <c r="A300" s="1">
        <v>43113.416649421299</v>
      </c>
      <c r="B300">
        <f t="shared" ca="1" si="4"/>
        <v>93</v>
      </c>
    </row>
    <row r="301" spans="1:2" x14ac:dyDescent="0.35">
      <c r="A301" s="1">
        <v>43113.45831603009</v>
      </c>
      <c r="B301">
        <f t="shared" ca="1" si="4"/>
        <v>442</v>
      </c>
    </row>
    <row r="302" spans="1:2" x14ac:dyDescent="0.35">
      <c r="A302" s="1">
        <v>43113.499982638888</v>
      </c>
      <c r="B302">
        <f t="shared" ca="1" si="4"/>
        <v>189</v>
      </c>
    </row>
    <row r="303" spans="1:2" x14ac:dyDescent="0.35">
      <c r="A303" s="1">
        <v>43113.541649247687</v>
      </c>
      <c r="B303">
        <f t="shared" ca="1" si="4"/>
        <v>42</v>
      </c>
    </row>
    <row r="304" spans="1:2" x14ac:dyDescent="0.35">
      <c r="A304" s="1">
        <v>43113.583315856478</v>
      </c>
      <c r="B304">
        <f t="shared" ca="1" si="4"/>
        <v>158</v>
      </c>
    </row>
    <row r="305" spans="1:2" x14ac:dyDescent="0.35">
      <c r="A305" s="1">
        <v>43113.624982465277</v>
      </c>
      <c r="B305">
        <f t="shared" ca="1" si="4"/>
        <v>518</v>
      </c>
    </row>
    <row r="306" spans="1:2" x14ac:dyDescent="0.35">
      <c r="A306" s="1">
        <v>43113.666649074075</v>
      </c>
      <c r="B306">
        <f t="shared" ca="1" si="4"/>
        <v>490</v>
      </c>
    </row>
    <row r="307" spans="1:2" x14ac:dyDescent="0.35">
      <c r="A307" s="1">
        <v>43113.708315682874</v>
      </c>
      <c r="B307">
        <f t="shared" ca="1" si="4"/>
        <v>112</v>
      </c>
    </row>
    <row r="308" spans="1:2" x14ac:dyDescent="0.35">
      <c r="A308" s="1">
        <v>43113.749982291665</v>
      </c>
      <c r="B308">
        <f t="shared" ca="1" si="4"/>
        <v>114</v>
      </c>
    </row>
    <row r="309" spans="1:2" x14ac:dyDescent="0.35">
      <c r="A309" s="1">
        <v>43113.791648900464</v>
      </c>
      <c r="B309">
        <f t="shared" ca="1" si="4"/>
        <v>269</v>
      </c>
    </row>
    <row r="310" spans="1:2" x14ac:dyDescent="0.35">
      <c r="A310" s="1">
        <v>43113.833315509262</v>
      </c>
      <c r="B310">
        <f t="shared" ca="1" si="4"/>
        <v>214</v>
      </c>
    </row>
    <row r="311" spans="1:2" x14ac:dyDescent="0.35">
      <c r="A311" s="1">
        <v>43113.874982118054</v>
      </c>
      <c r="B311">
        <f t="shared" ca="1" si="4"/>
        <v>111</v>
      </c>
    </row>
    <row r="312" spans="1:2" x14ac:dyDescent="0.35">
      <c r="A312" s="1">
        <v>43113.916648726852</v>
      </c>
      <c r="B312">
        <f t="shared" ca="1" si="4"/>
        <v>166</v>
      </c>
    </row>
    <row r="313" spans="1:2" x14ac:dyDescent="0.35">
      <c r="A313" s="1">
        <v>43113.958315335651</v>
      </c>
      <c r="B313">
        <f t="shared" ca="1" si="4"/>
        <v>294</v>
      </c>
    </row>
    <row r="314" spans="1:2" x14ac:dyDescent="0.35">
      <c r="A314" s="1">
        <v>43113.999981944442</v>
      </c>
      <c r="B314">
        <f t="shared" ca="1" si="4"/>
        <v>212</v>
      </c>
    </row>
    <row r="315" spans="1:2" x14ac:dyDescent="0.35">
      <c r="A315" s="1">
        <v>43114.041648553241</v>
      </c>
      <c r="B315">
        <f t="shared" ca="1" si="4"/>
        <v>492</v>
      </c>
    </row>
    <row r="316" spans="1:2" x14ac:dyDescent="0.35">
      <c r="A316" s="1">
        <v>43114.083315162039</v>
      </c>
      <c r="B316">
        <f t="shared" ca="1" si="4"/>
        <v>494</v>
      </c>
    </row>
    <row r="317" spans="1:2" x14ac:dyDescent="0.35">
      <c r="A317" s="1">
        <v>43114.12498177083</v>
      </c>
      <c r="B317">
        <f t="shared" ca="1" si="4"/>
        <v>189</v>
      </c>
    </row>
    <row r="318" spans="1:2" x14ac:dyDescent="0.35">
      <c r="A318" s="1">
        <v>43114.166648379629</v>
      </c>
      <c r="B318">
        <f t="shared" ca="1" si="4"/>
        <v>94</v>
      </c>
    </row>
    <row r="319" spans="1:2" x14ac:dyDescent="0.35">
      <c r="A319" s="1">
        <v>43114.208314988427</v>
      </c>
      <c r="B319">
        <f t="shared" ca="1" si="4"/>
        <v>489</v>
      </c>
    </row>
    <row r="320" spans="1:2" x14ac:dyDescent="0.35">
      <c r="A320" s="1">
        <v>43114.249981597219</v>
      </c>
      <c r="B320">
        <f t="shared" ca="1" si="4"/>
        <v>456</v>
      </c>
    </row>
    <row r="321" spans="1:2" x14ac:dyDescent="0.35">
      <c r="A321" s="1">
        <v>43114.291648206017</v>
      </c>
      <c r="B321">
        <f t="shared" ca="1" si="4"/>
        <v>359</v>
      </c>
    </row>
    <row r="322" spans="1:2" x14ac:dyDescent="0.35">
      <c r="A322" s="1">
        <v>43114.333314814816</v>
      </c>
      <c r="B322">
        <f t="shared" ca="1" si="4"/>
        <v>282</v>
      </c>
    </row>
    <row r="323" spans="1:2" x14ac:dyDescent="0.35">
      <c r="A323" s="1">
        <v>43114.374981423614</v>
      </c>
      <c r="B323">
        <f t="shared" ref="B323:B386" ca="1" si="5">INT(RAND()*536)</f>
        <v>263</v>
      </c>
    </row>
    <row r="324" spans="1:2" x14ac:dyDescent="0.35">
      <c r="A324" s="1">
        <v>43114.416648032406</v>
      </c>
      <c r="B324">
        <f t="shared" ca="1" si="5"/>
        <v>297</v>
      </c>
    </row>
    <row r="325" spans="1:2" x14ac:dyDescent="0.35">
      <c r="A325" s="1">
        <v>43114.458314641204</v>
      </c>
      <c r="B325">
        <f t="shared" ca="1" si="5"/>
        <v>371</v>
      </c>
    </row>
    <row r="326" spans="1:2" x14ac:dyDescent="0.35">
      <c r="A326" s="1">
        <v>43114.499981250003</v>
      </c>
      <c r="B326">
        <f t="shared" ca="1" si="5"/>
        <v>243</v>
      </c>
    </row>
    <row r="327" spans="1:2" x14ac:dyDescent="0.35">
      <c r="A327" s="1">
        <v>43114.541647858794</v>
      </c>
      <c r="B327">
        <f t="shared" ca="1" si="5"/>
        <v>273</v>
      </c>
    </row>
    <row r="328" spans="1:2" x14ac:dyDescent="0.35">
      <c r="A328" s="1">
        <v>43114.583314467593</v>
      </c>
      <c r="B328">
        <f t="shared" ca="1" si="5"/>
        <v>32</v>
      </c>
    </row>
    <row r="329" spans="1:2" x14ac:dyDescent="0.35">
      <c r="A329" s="1">
        <v>43114.624981076391</v>
      </c>
      <c r="B329">
        <f t="shared" ca="1" si="5"/>
        <v>430</v>
      </c>
    </row>
    <row r="330" spans="1:2" x14ac:dyDescent="0.35">
      <c r="A330" s="1">
        <v>43114.666647685182</v>
      </c>
      <c r="B330">
        <f t="shared" ca="1" si="5"/>
        <v>173</v>
      </c>
    </row>
    <row r="331" spans="1:2" x14ac:dyDescent="0.35">
      <c r="A331" s="1">
        <v>43114.708314293981</v>
      </c>
      <c r="B331">
        <f t="shared" ca="1" si="5"/>
        <v>87</v>
      </c>
    </row>
    <row r="332" spans="1:2" x14ac:dyDescent="0.35">
      <c r="A332" s="1">
        <v>43114.749980902779</v>
      </c>
      <c r="B332">
        <f t="shared" ca="1" si="5"/>
        <v>305</v>
      </c>
    </row>
    <row r="333" spans="1:2" x14ac:dyDescent="0.35">
      <c r="A333" s="1">
        <v>43114.791647511571</v>
      </c>
      <c r="B333">
        <f t="shared" ca="1" si="5"/>
        <v>51</v>
      </c>
    </row>
    <row r="334" spans="1:2" x14ac:dyDescent="0.35">
      <c r="A334" s="1">
        <v>43114.833314120369</v>
      </c>
      <c r="B334">
        <f t="shared" ca="1" si="5"/>
        <v>23</v>
      </c>
    </row>
    <row r="335" spans="1:2" x14ac:dyDescent="0.35">
      <c r="A335" s="1">
        <v>43114.874980729168</v>
      </c>
      <c r="B335">
        <f t="shared" ca="1" si="5"/>
        <v>474</v>
      </c>
    </row>
    <row r="336" spans="1:2" x14ac:dyDescent="0.35">
      <c r="A336" s="1">
        <v>43114.916647337966</v>
      </c>
      <c r="B336">
        <f t="shared" ca="1" si="5"/>
        <v>453</v>
      </c>
    </row>
    <row r="337" spans="1:2" x14ac:dyDescent="0.35">
      <c r="A337" s="1">
        <v>43114.958313946758</v>
      </c>
      <c r="B337">
        <f t="shared" ca="1" si="5"/>
        <v>379</v>
      </c>
    </row>
    <row r="338" spans="1:2" x14ac:dyDescent="0.35">
      <c r="A338" s="1">
        <v>43114.999980555556</v>
      </c>
      <c r="B338">
        <f t="shared" ca="1" si="5"/>
        <v>318</v>
      </c>
    </row>
    <row r="339" spans="1:2" x14ac:dyDescent="0.35">
      <c r="A339" s="1">
        <v>43115.041647164355</v>
      </c>
      <c r="B339">
        <f t="shared" ca="1" si="5"/>
        <v>177</v>
      </c>
    </row>
    <row r="340" spans="1:2" x14ac:dyDescent="0.35">
      <c r="A340" s="1">
        <v>43115.083313773146</v>
      </c>
      <c r="B340">
        <f t="shared" ca="1" si="5"/>
        <v>253</v>
      </c>
    </row>
    <row r="341" spans="1:2" x14ac:dyDescent="0.35">
      <c r="A341" s="1">
        <v>43115.124980381945</v>
      </c>
      <c r="B341">
        <f t="shared" ca="1" si="5"/>
        <v>450</v>
      </c>
    </row>
    <row r="342" spans="1:2" x14ac:dyDescent="0.35">
      <c r="A342" s="1">
        <v>43115.166646990743</v>
      </c>
      <c r="B342">
        <f t="shared" ca="1" si="5"/>
        <v>331</v>
      </c>
    </row>
    <row r="343" spans="1:2" x14ac:dyDescent="0.35">
      <c r="A343" s="1">
        <v>43115.208313599534</v>
      </c>
      <c r="B343">
        <f t="shared" ca="1" si="5"/>
        <v>29</v>
      </c>
    </row>
    <row r="344" spans="1:2" x14ac:dyDescent="0.35">
      <c r="A344" s="1">
        <v>43115.249980208333</v>
      </c>
      <c r="B344">
        <f t="shared" ca="1" si="5"/>
        <v>380</v>
      </c>
    </row>
    <row r="345" spans="1:2" x14ac:dyDescent="0.35">
      <c r="A345" s="1">
        <v>43115.291646817132</v>
      </c>
      <c r="B345">
        <f t="shared" ca="1" si="5"/>
        <v>491</v>
      </c>
    </row>
    <row r="346" spans="1:2" x14ac:dyDescent="0.35">
      <c r="A346" s="1">
        <v>43115.333313425923</v>
      </c>
      <c r="B346">
        <f t="shared" ca="1" si="5"/>
        <v>373</v>
      </c>
    </row>
    <row r="347" spans="1:2" x14ac:dyDescent="0.35">
      <c r="A347" s="1">
        <v>43115.374980034721</v>
      </c>
      <c r="B347">
        <f t="shared" ca="1" si="5"/>
        <v>511</v>
      </c>
    </row>
    <row r="348" spans="1:2" x14ac:dyDescent="0.35">
      <c r="A348" s="1">
        <v>43115.41664664352</v>
      </c>
      <c r="B348">
        <f t="shared" ca="1" si="5"/>
        <v>476</v>
      </c>
    </row>
    <row r="349" spans="1:2" x14ac:dyDescent="0.35">
      <c r="A349" s="1">
        <v>43115.458313252311</v>
      </c>
      <c r="B349">
        <f t="shared" ca="1" si="5"/>
        <v>377</v>
      </c>
    </row>
    <row r="350" spans="1:2" x14ac:dyDescent="0.35">
      <c r="A350" s="1">
        <v>43115.49997986111</v>
      </c>
      <c r="B350">
        <f t="shared" ca="1" si="5"/>
        <v>34</v>
      </c>
    </row>
    <row r="351" spans="1:2" x14ac:dyDescent="0.35">
      <c r="A351" s="1">
        <v>43115.541646469908</v>
      </c>
      <c r="B351">
        <f t="shared" ca="1" si="5"/>
        <v>374</v>
      </c>
    </row>
    <row r="352" spans="1:2" x14ac:dyDescent="0.35">
      <c r="A352" s="1">
        <v>43115.583313078707</v>
      </c>
      <c r="B352">
        <f t="shared" ca="1" si="5"/>
        <v>260</v>
      </c>
    </row>
    <row r="353" spans="1:2" x14ac:dyDescent="0.35">
      <c r="A353" s="1">
        <v>43115.624979687498</v>
      </c>
      <c r="B353">
        <f t="shared" ca="1" si="5"/>
        <v>296</v>
      </c>
    </row>
    <row r="354" spans="1:2" x14ac:dyDescent="0.35">
      <c r="A354" s="1">
        <v>43115.666646296297</v>
      </c>
      <c r="B354">
        <f t="shared" ca="1" si="5"/>
        <v>497</v>
      </c>
    </row>
    <row r="355" spans="1:2" x14ac:dyDescent="0.35">
      <c r="A355" s="1">
        <v>43115.708312905095</v>
      </c>
      <c r="B355">
        <f t="shared" ca="1" si="5"/>
        <v>498</v>
      </c>
    </row>
    <row r="356" spans="1:2" x14ac:dyDescent="0.35">
      <c r="A356" s="1">
        <v>43115.749979513887</v>
      </c>
      <c r="B356">
        <f t="shared" ca="1" si="5"/>
        <v>199</v>
      </c>
    </row>
    <row r="357" spans="1:2" x14ac:dyDescent="0.35">
      <c r="A357" s="1">
        <v>43115.791646122685</v>
      </c>
      <c r="B357">
        <f t="shared" ca="1" si="5"/>
        <v>310</v>
      </c>
    </row>
    <row r="358" spans="1:2" x14ac:dyDescent="0.35">
      <c r="A358" s="1">
        <v>43115.833312731484</v>
      </c>
      <c r="B358">
        <f t="shared" ca="1" si="5"/>
        <v>417</v>
      </c>
    </row>
    <row r="359" spans="1:2" x14ac:dyDescent="0.35">
      <c r="A359" s="1">
        <v>43115.874979340275</v>
      </c>
      <c r="B359">
        <f t="shared" ca="1" si="5"/>
        <v>362</v>
      </c>
    </row>
    <row r="360" spans="1:2" x14ac:dyDescent="0.35">
      <c r="A360" s="1">
        <v>43115.916645949073</v>
      </c>
      <c r="B360">
        <f t="shared" ca="1" si="5"/>
        <v>211</v>
      </c>
    </row>
    <row r="361" spans="1:2" x14ac:dyDescent="0.35">
      <c r="A361" s="1">
        <v>43115.958312557872</v>
      </c>
      <c r="B361">
        <f t="shared" ca="1" si="5"/>
        <v>435</v>
      </c>
    </row>
    <row r="362" spans="1:2" x14ac:dyDescent="0.35">
      <c r="A362" s="1">
        <v>43115.999979166663</v>
      </c>
      <c r="B362">
        <f t="shared" ca="1" si="5"/>
        <v>452</v>
      </c>
    </row>
    <row r="363" spans="1:2" x14ac:dyDescent="0.35">
      <c r="A363" s="1">
        <v>43116.041645775462</v>
      </c>
      <c r="B363">
        <f t="shared" ca="1" si="5"/>
        <v>148</v>
      </c>
    </row>
    <row r="364" spans="1:2" x14ac:dyDescent="0.35">
      <c r="A364" s="1">
        <v>43116.08331238426</v>
      </c>
      <c r="B364">
        <f t="shared" ca="1" si="5"/>
        <v>423</v>
      </c>
    </row>
    <row r="365" spans="1:2" x14ac:dyDescent="0.35">
      <c r="A365" s="1">
        <v>43116.124978993059</v>
      </c>
      <c r="B365">
        <f t="shared" ca="1" si="5"/>
        <v>8</v>
      </c>
    </row>
    <row r="366" spans="1:2" x14ac:dyDescent="0.35">
      <c r="A366" s="1">
        <v>43116.16664560185</v>
      </c>
      <c r="B366">
        <f t="shared" ca="1" si="5"/>
        <v>38</v>
      </c>
    </row>
    <row r="367" spans="1:2" x14ac:dyDescent="0.35">
      <c r="A367" s="1">
        <v>43116.208312210649</v>
      </c>
      <c r="B367">
        <f t="shared" ca="1" si="5"/>
        <v>225</v>
      </c>
    </row>
    <row r="368" spans="1:2" x14ac:dyDescent="0.35">
      <c r="A368" s="1">
        <v>43116.249978819447</v>
      </c>
      <c r="B368">
        <f t="shared" ca="1" si="5"/>
        <v>2</v>
      </c>
    </row>
    <row r="369" spans="1:2" x14ac:dyDescent="0.35">
      <c r="A369" s="1">
        <v>43116.291645428239</v>
      </c>
      <c r="B369">
        <f t="shared" ca="1" si="5"/>
        <v>36</v>
      </c>
    </row>
    <row r="370" spans="1:2" x14ac:dyDescent="0.35">
      <c r="A370" s="1">
        <v>43116.333312037037</v>
      </c>
      <c r="B370">
        <f t="shared" ca="1" si="5"/>
        <v>162</v>
      </c>
    </row>
    <row r="371" spans="1:2" x14ac:dyDescent="0.35">
      <c r="A371" s="1">
        <v>43116.374978645836</v>
      </c>
      <c r="B371">
        <f t="shared" ca="1" si="5"/>
        <v>333</v>
      </c>
    </row>
    <row r="372" spans="1:2" x14ac:dyDescent="0.35">
      <c r="A372" s="1">
        <v>43116.416645254627</v>
      </c>
      <c r="B372">
        <f t="shared" ca="1" si="5"/>
        <v>443</v>
      </c>
    </row>
    <row r="373" spans="1:2" x14ac:dyDescent="0.35">
      <c r="A373" s="1">
        <v>43116.458311863425</v>
      </c>
      <c r="B373">
        <f t="shared" ca="1" si="5"/>
        <v>168</v>
      </c>
    </row>
    <row r="374" spans="1:2" x14ac:dyDescent="0.35">
      <c r="A374" s="1">
        <v>43116.499978472224</v>
      </c>
      <c r="B374">
        <f t="shared" ca="1" si="5"/>
        <v>89</v>
      </c>
    </row>
    <row r="375" spans="1:2" x14ac:dyDescent="0.35">
      <c r="A375" s="1">
        <v>43116.541645081015</v>
      </c>
      <c r="B375">
        <f t="shared" ca="1" si="5"/>
        <v>340</v>
      </c>
    </row>
    <row r="376" spans="1:2" x14ac:dyDescent="0.35">
      <c r="A376" s="1">
        <v>43116.583311689814</v>
      </c>
      <c r="B376">
        <f t="shared" ca="1" si="5"/>
        <v>120</v>
      </c>
    </row>
    <row r="377" spans="1:2" x14ac:dyDescent="0.35">
      <c r="A377" s="1">
        <v>43116.624978298612</v>
      </c>
      <c r="B377">
        <f t="shared" ca="1" si="5"/>
        <v>290</v>
      </c>
    </row>
    <row r="378" spans="1:2" x14ac:dyDescent="0.35">
      <c r="A378" s="1">
        <v>43116.666644907411</v>
      </c>
      <c r="B378">
        <f t="shared" ca="1" si="5"/>
        <v>427</v>
      </c>
    </row>
    <row r="379" spans="1:2" x14ac:dyDescent="0.35">
      <c r="A379" s="1">
        <v>43116.708311516202</v>
      </c>
      <c r="B379">
        <f t="shared" ca="1" si="5"/>
        <v>472</v>
      </c>
    </row>
    <row r="380" spans="1:2" x14ac:dyDescent="0.35">
      <c r="A380" s="1">
        <v>43116.749978125001</v>
      </c>
      <c r="B380">
        <f t="shared" ca="1" si="5"/>
        <v>325</v>
      </c>
    </row>
    <row r="381" spans="1:2" x14ac:dyDescent="0.35">
      <c r="A381" s="1">
        <v>43116.791644733799</v>
      </c>
      <c r="B381">
        <f t="shared" ca="1" si="5"/>
        <v>9</v>
      </c>
    </row>
    <row r="382" spans="1:2" x14ac:dyDescent="0.35">
      <c r="A382" s="1">
        <v>43116.833311342591</v>
      </c>
      <c r="B382">
        <f t="shared" ca="1" si="5"/>
        <v>518</v>
      </c>
    </row>
    <row r="383" spans="1:2" x14ac:dyDescent="0.35">
      <c r="A383" s="1">
        <v>43116.874977951389</v>
      </c>
      <c r="B383">
        <f t="shared" ca="1" si="5"/>
        <v>120</v>
      </c>
    </row>
    <row r="384" spans="1:2" x14ac:dyDescent="0.35">
      <c r="A384" s="1">
        <v>43116.916644560188</v>
      </c>
      <c r="B384">
        <f t="shared" ca="1" si="5"/>
        <v>102</v>
      </c>
    </row>
    <row r="385" spans="1:2" x14ac:dyDescent="0.35">
      <c r="A385" s="1">
        <v>43116.958311168979</v>
      </c>
      <c r="B385">
        <f t="shared" ca="1" si="5"/>
        <v>83</v>
      </c>
    </row>
    <row r="386" spans="1:2" x14ac:dyDescent="0.35">
      <c r="A386" s="1">
        <v>43116.999977777778</v>
      </c>
      <c r="B386">
        <f t="shared" ca="1" si="5"/>
        <v>529</v>
      </c>
    </row>
    <row r="387" spans="1:2" x14ac:dyDescent="0.35">
      <c r="A387" s="1">
        <v>43117.041644386576</v>
      </c>
      <c r="B387">
        <f t="shared" ref="B387:B450" ca="1" si="6">INT(RAND()*536)</f>
        <v>353</v>
      </c>
    </row>
    <row r="388" spans="1:2" x14ac:dyDescent="0.35">
      <c r="A388" s="1">
        <v>43117.083310995367</v>
      </c>
      <c r="B388">
        <f t="shared" ca="1" si="6"/>
        <v>455</v>
      </c>
    </row>
    <row r="389" spans="1:2" x14ac:dyDescent="0.35">
      <c r="A389" s="1">
        <v>43117.124977604166</v>
      </c>
      <c r="B389">
        <f t="shared" ca="1" si="6"/>
        <v>172</v>
      </c>
    </row>
    <row r="390" spans="1:2" x14ac:dyDescent="0.35">
      <c r="A390" s="1">
        <v>43117.166644212964</v>
      </c>
      <c r="B390">
        <f t="shared" ca="1" si="6"/>
        <v>191</v>
      </c>
    </row>
    <row r="391" spans="1:2" x14ac:dyDescent="0.35">
      <c r="A391" s="1">
        <v>43117.208310821756</v>
      </c>
      <c r="B391">
        <f t="shared" ca="1" si="6"/>
        <v>106</v>
      </c>
    </row>
    <row r="392" spans="1:2" x14ac:dyDescent="0.35">
      <c r="A392" s="1">
        <v>43117.249977430554</v>
      </c>
      <c r="B392">
        <f t="shared" ca="1" si="6"/>
        <v>185</v>
      </c>
    </row>
    <row r="393" spans="1:2" x14ac:dyDescent="0.35">
      <c r="A393" s="1">
        <v>43117.291644039353</v>
      </c>
      <c r="B393">
        <f t="shared" ca="1" si="6"/>
        <v>499</v>
      </c>
    </row>
    <row r="394" spans="1:2" x14ac:dyDescent="0.35">
      <c r="A394" s="1">
        <v>43117.333310648151</v>
      </c>
      <c r="B394">
        <f t="shared" ca="1" si="6"/>
        <v>407</v>
      </c>
    </row>
    <row r="395" spans="1:2" x14ac:dyDescent="0.35">
      <c r="A395" s="1">
        <v>43117.374977256943</v>
      </c>
      <c r="B395">
        <f t="shared" ca="1" si="6"/>
        <v>454</v>
      </c>
    </row>
    <row r="396" spans="1:2" x14ac:dyDescent="0.35">
      <c r="A396" s="1">
        <v>43117.416643865741</v>
      </c>
      <c r="B396">
        <f t="shared" ca="1" si="6"/>
        <v>390</v>
      </c>
    </row>
    <row r="397" spans="1:2" x14ac:dyDescent="0.35">
      <c r="A397" s="1">
        <v>43117.45831047454</v>
      </c>
      <c r="B397">
        <f t="shared" ca="1" si="6"/>
        <v>62</v>
      </c>
    </row>
    <row r="398" spans="1:2" x14ac:dyDescent="0.35">
      <c r="A398" s="1">
        <v>43117.499977083331</v>
      </c>
      <c r="B398">
        <f t="shared" ca="1" si="6"/>
        <v>103</v>
      </c>
    </row>
    <row r="399" spans="1:2" x14ac:dyDescent="0.35">
      <c r="A399" s="1">
        <v>43117.54164369213</v>
      </c>
      <c r="B399">
        <f t="shared" ca="1" si="6"/>
        <v>244</v>
      </c>
    </row>
    <row r="400" spans="1:2" x14ac:dyDescent="0.35">
      <c r="A400" s="1">
        <v>43117.583310300928</v>
      </c>
      <c r="B400">
        <f t="shared" ca="1" si="6"/>
        <v>507</v>
      </c>
    </row>
    <row r="401" spans="1:2" x14ac:dyDescent="0.35">
      <c r="A401" s="1">
        <v>43117.624976909719</v>
      </c>
      <c r="B401">
        <f t="shared" ca="1" si="6"/>
        <v>485</v>
      </c>
    </row>
    <row r="402" spans="1:2" x14ac:dyDescent="0.35">
      <c r="A402" s="1">
        <v>43117.666643518518</v>
      </c>
      <c r="B402">
        <f t="shared" ca="1" si="6"/>
        <v>312</v>
      </c>
    </row>
    <row r="403" spans="1:2" x14ac:dyDescent="0.35">
      <c r="A403" s="1">
        <v>43117.708310127317</v>
      </c>
      <c r="B403">
        <f t="shared" ca="1" si="6"/>
        <v>216</v>
      </c>
    </row>
    <row r="404" spans="1:2" x14ac:dyDescent="0.35">
      <c r="A404" s="1">
        <v>43117.749976736108</v>
      </c>
      <c r="B404">
        <f t="shared" ca="1" si="6"/>
        <v>130</v>
      </c>
    </row>
    <row r="405" spans="1:2" x14ac:dyDescent="0.35">
      <c r="A405" s="1">
        <v>43117.791643344906</v>
      </c>
      <c r="B405">
        <f t="shared" ca="1" si="6"/>
        <v>190</v>
      </c>
    </row>
    <row r="406" spans="1:2" x14ac:dyDescent="0.35">
      <c r="A406" s="1">
        <v>43117.833309953705</v>
      </c>
      <c r="B406">
        <f t="shared" ca="1" si="6"/>
        <v>283</v>
      </c>
    </row>
    <row r="407" spans="1:2" x14ac:dyDescent="0.35">
      <c r="A407" s="1">
        <v>43117.874976562503</v>
      </c>
      <c r="B407">
        <f t="shared" ca="1" si="6"/>
        <v>478</v>
      </c>
    </row>
    <row r="408" spans="1:2" x14ac:dyDescent="0.35">
      <c r="A408" s="1">
        <v>43117.916643171295</v>
      </c>
      <c r="B408">
        <f t="shared" ca="1" si="6"/>
        <v>470</v>
      </c>
    </row>
    <row r="409" spans="1:2" x14ac:dyDescent="0.35">
      <c r="A409" s="1">
        <v>43117.958309780093</v>
      </c>
      <c r="B409">
        <f t="shared" ca="1" si="6"/>
        <v>448</v>
      </c>
    </row>
    <row r="410" spans="1:2" x14ac:dyDescent="0.35">
      <c r="A410" s="1">
        <v>43117.999976388892</v>
      </c>
      <c r="B410">
        <f t="shared" ca="1" si="6"/>
        <v>103</v>
      </c>
    </row>
    <row r="411" spans="1:2" x14ac:dyDescent="0.35">
      <c r="A411" s="1">
        <v>43118.041642997683</v>
      </c>
      <c r="B411">
        <f t="shared" ca="1" si="6"/>
        <v>94</v>
      </c>
    </row>
    <row r="412" spans="1:2" x14ac:dyDescent="0.35">
      <c r="A412" s="1">
        <v>43118.083309606482</v>
      </c>
      <c r="B412">
        <f t="shared" ca="1" si="6"/>
        <v>43</v>
      </c>
    </row>
    <row r="413" spans="1:2" x14ac:dyDescent="0.35">
      <c r="A413" s="1">
        <v>43118.12497621528</v>
      </c>
      <c r="B413">
        <f t="shared" ca="1" si="6"/>
        <v>140</v>
      </c>
    </row>
    <row r="414" spans="1:2" x14ac:dyDescent="0.35">
      <c r="A414" s="1">
        <v>43118.166642824071</v>
      </c>
      <c r="B414">
        <f t="shared" ca="1" si="6"/>
        <v>95</v>
      </c>
    </row>
    <row r="415" spans="1:2" x14ac:dyDescent="0.35">
      <c r="A415" s="1">
        <v>43118.20830943287</v>
      </c>
      <c r="B415">
        <f t="shared" ca="1" si="6"/>
        <v>383</v>
      </c>
    </row>
    <row r="416" spans="1:2" x14ac:dyDescent="0.35">
      <c r="A416" s="1">
        <v>43118.249976041669</v>
      </c>
      <c r="B416">
        <f t="shared" ca="1" si="6"/>
        <v>441</v>
      </c>
    </row>
    <row r="417" spans="1:2" x14ac:dyDescent="0.35">
      <c r="A417" s="1">
        <v>43118.29164265046</v>
      </c>
      <c r="B417">
        <f t="shared" ca="1" si="6"/>
        <v>464</v>
      </c>
    </row>
    <row r="418" spans="1:2" x14ac:dyDescent="0.35">
      <c r="A418" s="1">
        <v>43118.333309259258</v>
      </c>
      <c r="B418">
        <f t="shared" ca="1" si="6"/>
        <v>35</v>
      </c>
    </row>
    <row r="419" spans="1:2" x14ac:dyDescent="0.35">
      <c r="A419" s="1">
        <v>43118.374975868057</v>
      </c>
      <c r="B419">
        <f t="shared" ca="1" si="6"/>
        <v>119</v>
      </c>
    </row>
    <row r="420" spans="1:2" x14ac:dyDescent="0.35">
      <c r="A420" s="1">
        <v>43118.416642476855</v>
      </c>
      <c r="B420">
        <f t="shared" ca="1" si="6"/>
        <v>299</v>
      </c>
    </row>
    <row r="421" spans="1:2" x14ac:dyDescent="0.35">
      <c r="A421" s="1">
        <v>43118.458309085647</v>
      </c>
      <c r="B421">
        <f t="shared" ca="1" si="6"/>
        <v>523</v>
      </c>
    </row>
    <row r="422" spans="1:2" x14ac:dyDescent="0.35">
      <c r="A422" s="1">
        <v>43118.499975694445</v>
      </c>
      <c r="B422">
        <f t="shared" ca="1" si="6"/>
        <v>319</v>
      </c>
    </row>
    <row r="423" spans="1:2" x14ac:dyDescent="0.35">
      <c r="A423" s="1">
        <v>43118.541642303244</v>
      </c>
      <c r="B423">
        <f t="shared" ca="1" si="6"/>
        <v>301</v>
      </c>
    </row>
    <row r="424" spans="1:2" x14ac:dyDescent="0.35">
      <c r="A424" s="1">
        <v>43118.583308912035</v>
      </c>
      <c r="B424">
        <f t="shared" ca="1" si="6"/>
        <v>295</v>
      </c>
    </row>
    <row r="425" spans="1:2" x14ac:dyDescent="0.35">
      <c r="A425" s="1">
        <v>43118.624975520834</v>
      </c>
      <c r="B425">
        <f t="shared" ca="1" si="6"/>
        <v>247</v>
      </c>
    </row>
    <row r="426" spans="1:2" x14ac:dyDescent="0.35">
      <c r="A426" s="1">
        <v>43118.666642129632</v>
      </c>
      <c r="B426">
        <f t="shared" ca="1" si="6"/>
        <v>2</v>
      </c>
    </row>
    <row r="427" spans="1:2" x14ac:dyDescent="0.35">
      <c r="A427" s="1">
        <v>43118.708308738424</v>
      </c>
      <c r="B427">
        <f t="shared" ca="1" si="6"/>
        <v>35</v>
      </c>
    </row>
    <row r="428" spans="1:2" x14ac:dyDescent="0.35">
      <c r="A428" s="1">
        <v>43118.749975347222</v>
      </c>
      <c r="B428">
        <f t="shared" ca="1" si="6"/>
        <v>106</v>
      </c>
    </row>
    <row r="429" spans="1:2" x14ac:dyDescent="0.35">
      <c r="A429" s="1">
        <v>43118.791641956021</v>
      </c>
      <c r="B429">
        <f t="shared" ca="1" si="6"/>
        <v>267</v>
      </c>
    </row>
    <row r="430" spans="1:2" x14ac:dyDescent="0.35">
      <c r="A430" s="1">
        <v>43118.833308564812</v>
      </c>
      <c r="B430">
        <f t="shared" ca="1" si="6"/>
        <v>294</v>
      </c>
    </row>
    <row r="431" spans="1:2" x14ac:dyDescent="0.35">
      <c r="A431" s="1">
        <v>43118.87497517361</v>
      </c>
      <c r="B431">
        <f t="shared" ca="1" si="6"/>
        <v>184</v>
      </c>
    </row>
    <row r="432" spans="1:2" x14ac:dyDescent="0.35">
      <c r="A432" s="1">
        <v>43118.916641782409</v>
      </c>
      <c r="B432">
        <f t="shared" ca="1" si="6"/>
        <v>231</v>
      </c>
    </row>
    <row r="433" spans="1:2" x14ac:dyDescent="0.35">
      <c r="A433" s="1">
        <v>43118.9583083912</v>
      </c>
      <c r="B433">
        <f t="shared" ca="1" si="6"/>
        <v>263</v>
      </c>
    </row>
    <row r="434" spans="1:2" x14ac:dyDescent="0.35">
      <c r="A434" s="1">
        <v>43118.999974999999</v>
      </c>
      <c r="B434">
        <f t="shared" ca="1" si="6"/>
        <v>479</v>
      </c>
    </row>
    <row r="435" spans="1:2" x14ac:dyDescent="0.35">
      <c r="A435" s="1">
        <v>43119.041641608797</v>
      </c>
      <c r="B435">
        <f t="shared" ca="1" si="6"/>
        <v>170</v>
      </c>
    </row>
    <row r="436" spans="1:2" x14ac:dyDescent="0.35">
      <c r="A436" s="1">
        <v>43119.083308217596</v>
      </c>
      <c r="B436">
        <f t="shared" ca="1" si="6"/>
        <v>228</v>
      </c>
    </row>
    <row r="437" spans="1:2" x14ac:dyDescent="0.35">
      <c r="A437" s="1">
        <v>43119.124974826387</v>
      </c>
      <c r="B437">
        <f t="shared" ca="1" si="6"/>
        <v>444</v>
      </c>
    </row>
    <row r="438" spans="1:2" x14ac:dyDescent="0.35">
      <c r="A438" s="1">
        <v>43119.166641435186</v>
      </c>
      <c r="B438">
        <f t="shared" ca="1" si="6"/>
        <v>125</v>
      </c>
    </row>
    <row r="439" spans="1:2" x14ac:dyDescent="0.35">
      <c r="A439" s="1">
        <v>43119.208308043984</v>
      </c>
      <c r="B439">
        <f t="shared" ca="1" si="6"/>
        <v>112</v>
      </c>
    </row>
    <row r="440" spans="1:2" x14ac:dyDescent="0.35">
      <c r="A440" s="1">
        <v>43119.249974652776</v>
      </c>
      <c r="B440">
        <f t="shared" ca="1" si="6"/>
        <v>500</v>
      </c>
    </row>
    <row r="441" spans="1:2" x14ac:dyDescent="0.35">
      <c r="A441" s="1">
        <v>43119.291641261574</v>
      </c>
      <c r="B441">
        <f t="shared" ca="1" si="6"/>
        <v>369</v>
      </c>
    </row>
    <row r="442" spans="1:2" x14ac:dyDescent="0.35">
      <c r="A442" s="1">
        <v>43119.333307870373</v>
      </c>
      <c r="B442">
        <f t="shared" ca="1" si="6"/>
        <v>12</v>
      </c>
    </row>
    <row r="443" spans="1:2" x14ac:dyDescent="0.35">
      <c r="A443" s="1">
        <v>43119.374974479164</v>
      </c>
      <c r="B443">
        <f t="shared" ca="1" si="6"/>
        <v>347</v>
      </c>
    </row>
    <row r="444" spans="1:2" x14ac:dyDescent="0.35">
      <c r="A444" s="1">
        <v>43119.416641087962</v>
      </c>
      <c r="B444">
        <f t="shared" ca="1" si="6"/>
        <v>9</v>
      </c>
    </row>
    <row r="445" spans="1:2" x14ac:dyDescent="0.35">
      <c r="A445" s="1">
        <v>43119.458307696761</v>
      </c>
      <c r="B445">
        <f t="shared" ca="1" si="6"/>
        <v>147</v>
      </c>
    </row>
    <row r="446" spans="1:2" x14ac:dyDescent="0.35">
      <c r="A446" s="1">
        <v>43119.499974305552</v>
      </c>
      <c r="B446">
        <f t="shared" ca="1" si="6"/>
        <v>131</v>
      </c>
    </row>
    <row r="447" spans="1:2" x14ac:dyDescent="0.35">
      <c r="A447" s="1">
        <v>43119.541640914351</v>
      </c>
      <c r="B447">
        <f t="shared" ca="1" si="6"/>
        <v>531</v>
      </c>
    </row>
    <row r="448" spans="1:2" x14ac:dyDescent="0.35">
      <c r="A448" s="1">
        <v>43119.583307523149</v>
      </c>
      <c r="B448">
        <f t="shared" ca="1" si="6"/>
        <v>136</v>
      </c>
    </row>
    <row r="449" spans="1:2" x14ac:dyDescent="0.35">
      <c r="A449" s="1">
        <v>43119.624974131948</v>
      </c>
      <c r="B449">
        <f t="shared" ca="1" si="6"/>
        <v>355</v>
      </c>
    </row>
    <row r="450" spans="1:2" x14ac:dyDescent="0.35">
      <c r="A450" s="1">
        <v>43119.666640740739</v>
      </c>
      <c r="B450">
        <f t="shared" ca="1" si="6"/>
        <v>439</v>
      </c>
    </row>
    <row r="451" spans="1:2" x14ac:dyDescent="0.35">
      <c r="A451" s="1">
        <v>43119.708307349538</v>
      </c>
      <c r="B451">
        <f t="shared" ref="B451:B514" ca="1" si="7">INT(RAND()*536)</f>
        <v>447</v>
      </c>
    </row>
    <row r="452" spans="1:2" x14ac:dyDescent="0.35">
      <c r="A452" s="1">
        <v>43119.749973958336</v>
      </c>
      <c r="B452">
        <f t="shared" ca="1" si="7"/>
        <v>37</v>
      </c>
    </row>
    <row r="453" spans="1:2" x14ac:dyDescent="0.35">
      <c r="A453" s="1">
        <v>43119.791640567128</v>
      </c>
      <c r="B453">
        <f t="shared" ca="1" si="7"/>
        <v>308</v>
      </c>
    </row>
    <row r="454" spans="1:2" x14ac:dyDescent="0.35">
      <c r="A454" s="1">
        <v>43119.833307175926</v>
      </c>
      <c r="B454">
        <f t="shared" ca="1" si="7"/>
        <v>366</v>
      </c>
    </row>
    <row r="455" spans="1:2" x14ac:dyDescent="0.35">
      <c r="A455" s="1">
        <v>43119.874973784725</v>
      </c>
      <c r="B455">
        <f t="shared" ca="1" si="7"/>
        <v>66</v>
      </c>
    </row>
    <row r="456" spans="1:2" x14ac:dyDescent="0.35">
      <c r="A456" s="1">
        <v>43119.916640393516</v>
      </c>
      <c r="B456">
        <f t="shared" ca="1" si="7"/>
        <v>244</v>
      </c>
    </row>
    <row r="457" spans="1:2" x14ac:dyDescent="0.35">
      <c r="A457" s="1">
        <v>43119.958307002315</v>
      </c>
      <c r="B457">
        <f t="shared" ca="1" si="7"/>
        <v>517</v>
      </c>
    </row>
    <row r="458" spans="1:2" x14ac:dyDescent="0.35">
      <c r="A458" s="1">
        <v>43119.999973611113</v>
      </c>
      <c r="B458">
        <f t="shared" ca="1" si="7"/>
        <v>64</v>
      </c>
    </row>
    <row r="459" spans="1:2" x14ac:dyDescent="0.35">
      <c r="A459" s="1">
        <v>43120.041640219904</v>
      </c>
      <c r="B459">
        <f t="shared" ca="1" si="7"/>
        <v>145</v>
      </c>
    </row>
    <row r="460" spans="1:2" x14ac:dyDescent="0.35">
      <c r="A460" s="1">
        <v>43120.083306828703</v>
      </c>
      <c r="B460">
        <f t="shared" ca="1" si="7"/>
        <v>524</v>
      </c>
    </row>
    <row r="461" spans="1:2" x14ac:dyDescent="0.35">
      <c r="A461" s="1">
        <v>43120.124973437501</v>
      </c>
      <c r="B461">
        <f t="shared" ca="1" si="7"/>
        <v>307</v>
      </c>
    </row>
    <row r="462" spans="1:2" x14ac:dyDescent="0.35">
      <c r="A462" s="1">
        <v>43120.166640046293</v>
      </c>
      <c r="B462">
        <f t="shared" ca="1" si="7"/>
        <v>209</v>
      </c>
    </row>
    <row r="463" spans="1:2" x14ac:dyDescent="0.35">
      <c r="A463" s="1">
        <v>43120.208306655091</v>
      </c>
      <c r="B463">
        <f t="shared" ca="1" si="7"/>
        <v>335</v>
      </c>
    </row>
    <row r="464" spans="1:2" x14ac:dyDescent="0.35">
      <c r="A464" s="1">
        <v>43120.24997326389</v>
      </c>
      <c r="B464">
        <f t="shared" ca="1" si="7"/>
        <v>205</v>
      </c>
    </row>
    <row r="465" spans="1:2" x14ac:dyDescent="0.35">
      <c r="A465" s="1">
        <v>43120.291639872688</v>
      </c>
      <c r="B465">
        <f t="shared" ca="1" si="7"/>
        <v>131</v>
      </c>
    </row>
    <row r="466" spans="1:2" x14ac:dyDescent="0.35">
      <c r="A466" s="1">
        <v>43120.33330648148</v>
      </c>
      <c r="B466">
        <f t="shared" ca="1" si="7"/>
        <v>124</v>
      </c>
    </row>
    <row r="467" spans="1:2" x14ac:dyDescent="0.35">
      <c r="A467" s="1">
        <v>43120.374973090278</v>
      </c>
      <c r="B467">
        <f t="shared" ca="1" si="7"/>
        <v>196</v>
      </c>
    </row>
    <row r="468" spans="1:2" x14ac:dyDescent="0.35">
      <c r="A468" s="1">
        <v>43120.416639699077</v>
      </c>
      <c r="B468">
        <f t="shared" ca="1" si="7"/>
        <v>79</v>
      </c>
    </row>
    <row r="469" spans="1:2" x14ac:dyDescent="0.35">
      <c r="A469" s="1">
        <v>43120.458306307868</v>
      </c>
      <c r="B469">
        <f t="shared" ca="1" si="7"/>
        <v>79</v>
      </c>
    </row>
    <row r="470" spans="1:2" x14ac:dyDescent="0.35">
      <c r="A470" s="1">
        <v>43120.499972916667</v>
      </c>
      <c r="B470">
        <f t="shared" ca="1" si="7"/>
        <v>178</v>
      </c>
    </row>
    <row r="471" spans="1:2" x14ac:dyDescent="0.35">
      <c r="A471" s="1">
        <v>43120.541639525465</v>
      </c>
      <c r="B471">
        <f t="shared" ca="1" si="7"/>
        <v>356</v>
      </c>
    </row>
    <row r="472" spans="1:2" x14ac:dyDescent="0.35">
      <c r="A472" s="1">
        <v>43120.583306134256</v>
      </c>
      <c r="B472">
        <f t="shared" ca="1" si="7"/>
        <v>96</v>
      </c>
    </row>
    <row r="473" spans="1:2" x14ac:dyDescent="0.35">
      <c r="A473" s="1">
        <v>43120.624972743055</v>
      </c>
      <c r="B473">
        <f t="shared" ca="1" si="7"/>
        <v>18</v>
      </c>
    </row>
    <row r="474" spans="1:2" x14ac:dyDescent="0.35">
      <c r="A474" s="1">
        <v>43120.666639351854</v>
      </c>
      <c r="B474">
        <f t="shared" ca="1" si="7"/>
        <v>412</v>
      </c>
    </row>
    <row r="475" spans="1:2" x14ac:dyDescent="0.35">
      <c r="A475" s="1">
        <v>43120.708305960645</v>
      </c>
      <c r="B475">
        <f t="shared" ca="1" si="7"/>
        <v>426</v>
      </c>
    </row>
    <row r="476" spans="1:2" x14ac:dyDescent="0.35">
      <c r="A476" s="1">
        <v>43120.749972569443</v>
      </c>
      <c r="B476">
        <f t="shared" ca="1" si="7"/>
        <v>115</v>
      </c>
    </row>
    <row r="477" spans="1:2" x14ac:dyDescent="0.35">
      <c r="A477" s="1">
        <v>43120.791639178242</v>
      </c>
      <c r="B477">
        <f t="shared" ca="1" si="7"/>
        <v>392</v>
      </c>
    </row>
    <row r="478" spans="1:2" x14ac:dyDescent="0.35">
      <c r="A478" s="1">
        <v>43120.83330578704</v>
      </c>
      <c r="B478">
        <f t="shared" ca="1" si="7"/>
        <v>380</v>
      </c>
    </row>
    <row r="479" spans="1:2" x14ac:dyDescent="0.35">
      <c r="A479" s="1">
        <v>43120.874972395832</v>
      </c>
      <c r="B479">
        <f t="shared" ca="1" si="7"/>
        <v>301</v>
      </c>
    </row>
    <row r="480" spans="1:2" x14ac:dyDescent="0.35">
      <c r="A480" s="1">
        <v>43120.91663900463</v>
      </c>
      <c r="B480">
        <f t="shared" ca="1" si="7"/>
        <v>142</v>
      </c>
    </row>
    <row r="481" spans="1:2" x14ac:dyDescent="0.35">
      <c r="A481" s="1">
        <v>43120.958305613429</v>
      </c>
      <c r="B481">
        <f t="shared" ca="1" si="7"/>
        <v>375</v>
      </c>
    </row>
    <row r="482" spans="1:2" x14ac:dyDescent="0.35">
      <c r="A482" s="1">
        <v>43120.99997222222</v>
      </c>
      <c r="B482">
        <f t="shared" ca="1" si="7"/>
        <v>468</v>
      </c>
    </row>
    <row r="483" spans="1:2" x14ac:dyDescent="0.35">
      <c r="A483" s="1">
        <v>43121.041638831019</v>
      </c>
      <c r="B483">
        <f t="shared" ca="1" si="7"/>
        <v>197</v>
      </c>
    </row>
    <row r="484" spans="1:2" x14ac:dyDescent="0.35">
      <c r="A484" s="1">
        <v>43121.083305439817</v>
      </c>
      <c r="B484">
        <f t="shared" ca="1" si="7"/>
        <v>76</v>
      </c>
    </row>
    <row r="485" spans="1:2" x14ac:dyDescent="0.35">
      <c r="A485" s="1">
        <v>43121.124972048608</v>
      </c>
      <c r="B485">
        <f t="shared" ca="1" si="7"/>
        <v>338</v>
      </c>
    </row>
    <row r="486" spans="1:2" x14ac:dyDescent="0.35">
      <c r="A486" s="1">
        <v>43121.166638657407</v>
      </c>
      <c r="B486">
        <f t="shared" ca="1" si="7"/>
        <v>16</v>
      </c>
    </row>
    <row r="487" spans="1:2" x14ac:dyDescent="0.35">
      <c r="A487" s="1">
        <v>43121.208305266206</v>
      </c>
      <c r="B487">
        <f t="shared" ca="1" si="7"/>
        <v>461</v>
      </c>
    </row>
    <row r="488" spans="1:2" x14ac:dyDescent="0.35">
      <c r="A488" s="1">
        <v>43121.249971874997</v>
      </c>
      <c r="B488">
        <f t="shared" ca="1" si="7"/>
        <v>112</v>
      </c>
    </row>
    <row r="489" spans="1:2" x14ac:dyDescent="0.35">
      <c r="A489" s="1">
        <v>43121.291638483795</v>
      </c>
      <c r="B489">
        <f t="shared" ca="1" si="7"/>
        <v>151</v>
      </c>
    </row>
    <row r="490" spans="1:2" x14ac:dyDescent="0.35">
      <c r="A490" s="1">
        <v>43121.333305092594</v>
      </c>
      <c r="B490">
        <f t="shared" ca="1" si="7"/>
        <v>74</v>
      </c>
    </row>
    <row r="491" spans="1:2" x14ac:dyDescent="0.35">
      <c r="A491" s="1">
        <v>43121.374971701392</v>
      </c>
      <c r="B491">
        <f t="shared" ca="1" si="7"/>
        <v>361</v>
      </c>
    </row>
    <row r="492" spans="1:2" x14ac:dyDescent="0.35">
      <c r="A492" s="1">
        <v>43121.416638310184</v>
      </c>
      <c r="B492">
        <f t="shared" ca="1" si="7"/>
        <v>535</v>
      </c>
    </row>
    <row r="493" spans="1:2" x14ac:dyDescent="0.35">
      <c r="A493" s="1">
        <v>43121.458304918982</v>
      </c>
      <c r="B493">
        <f t="shared" ca="1" si="7"/>
        <v>61</v>
      </c>
    </row>
    <row r="494" spans="1:2" x14ac:dyDescent="0.35">
      <c r="A494" s="1">
        <v>43121.499971527781</v>
      </c>
      <c r="B494">
        <f t="shared" ca="1" si="7"/>
        <v>384</v>
      </c>
    </row>
    <row r="495" spans="1:2" x14ac:dyDescent="0.35">
      <c r="A495" s="1">
        <v>43121.541638136572</v>
      </c>
      <c r="B495">
        <f t="shared" ca="1" si="7"/>
        <v>194</v>
      </c>
    </row>
    <row r="496" spans="1:2" x14ac:dyDescent="0.35">
      <c r="A496" s="1">
        <v>43121.583304745371</v>
      </c>
      <c r="B496">
        <f t="shared" ca="1" si="7"/>
        <v>306</v>
      </c>
    </row>
    <row r="497" spans="1:2" x14ac:dyDescent="0.35">
      <c r="A497" s="1">
        <v>43121.624971354169</v>
      </c>
      <c r="B497">
        <f t="shared" ca="1" si="7"/>
        <v>207</v>
      </c>
    </row>
    <row r="498" spans="1:2" x14ac:dyDescent="0.35">
      <c r="A498" s="1">
        <v>43121.666637962961</v>
      </c>
      <c r="B498">
        <f t="shared" ca="1" si="7"/>
        <v>466</v>
      </c>
    </row>
    <row r="499" spans="1:2" x14ac:dyDescent="0.35">
      <c r="A499" s="1">
        <v>43121.708304571759</v>
      </c>
      <c r="B499">
        <f t="shared" ca="1" si="7"/>
        <v>215</v>
      </c>
    </row>
    <row r="500" spans="1:2" x14ac:dyDescent="0.35">
      <c r="A500" s="1">
        <v>43121.749971180558</v>
      </c>
      <c r="B500">
        <f t="shared" ca="1" si="7"/>
        <v>443</v>
      </c>
    </row>
    <row r="501" spans="1:2" x14ac:dyDescent="0.35">
      <c r="A501" s="1">
        <v>43121.791637789349</v>
      </c>
      <c r="B501">
        <f t="shared" ca="1" si="7"/>
        <v>17</v>
      </c>
    </row>
    <row r="502" spans="1:2" x14ac:dyDescent="0.35">
      <c r="A502" s="1">
        <v>43121.833304398147</v>
      </c>
      <c r="B502">
        <f t="shared" ca="1" si="7"/>
        <v>279</v>
      </c>
    </row>
    <row r="503" spans="1:2" x14ac:dyDescent="0.35">
      <c r="A503" s="1">
        <v>43121.874971006946</v>
      </c>
      <c r="B503">
        <f t="shared" ca="1" si="7"/>
        <v>441</v>
      </c>
    </row>
    <row r="504" spans="1:2" x14ac:dyDescent="0.35">
      <c r="A504" s="1">
        <v>43121.916637615737</v>
      </c>
      <c r="B504">
        <f t="shared" ca="1" si="7"/>
        <v>107</v>
      </c>
    </row>
    <row r="505" spans="1:2" x14ac:dyDescent="0.35">
      <c r="A505" s="1">
        <v>43121.958304224536</v>
      </c>
      <c r="B505">
        <f t="shared" ca="1" si="7"/>
        <v>68</v>
      </c>
    </row>
    <row r="506" spans="1:2" x14ac:dyDescent="0.35">
      <c r="A506" s="1">
        <v>43121.999970833334</v>
      </c>
      <c r="B506">
        <f t="shared" ca="1" si="7"/>
        <v>349</v>
      </c>
    </row>
    <row r="507" spans="1:2" x14ac:dyDescent="0.35">
      <c r="A507" s="1">
        <v>43122.041637442133</v>
      </c>
      <c r="B507">
        <f t="shared" ca="1" si="7"/>
        <v>262</v>
      </c>
    </row>
    <row r="508" spans="1:2" x14ac:dyDescent="0.35">
      <c r="A508" s="1">
        <v>43122.083304050924</v>
      </c>
      <c r="B508">
        <f t="shared" ca="1" si="7"/>
        <v>372</v>
      </c>
    </row>
    <row r="509" spans="1:2" x14ac:dyDescent="0.35">
      <c r="A509" s="1">
        <v>43122.124970659723</v>
      </c>
      <c r="B509">
        <f t="shared" ca="1" si="7"/>
        <v>278</v>
      </c>
    </row>
    <row r="510" spans="1:2" x14ac:dyDescent="0.35">
      <c r="A510" s="1">
        <v>43122.166637268521</v>
      </c>
      <c r="B510">
        <f t="shared" ca="1" si="7"/>
        <v>149</v>
      </c>
    </row>
    <row r="511" spans="1:2" x14ac:dyDescent="0.35">
      <c r="A511" s="1">
        <v>43122.208303877313</v>
      </c>
      <c r="B511">
        <f t="shared" ca="1" si="7"/>
        <v>60</v>
      </c>
    </row>
    <row r="512" spans="1:2" x14ac:dyDescent="0.35">
      <c r="A512" s="1">
        <v>43122.249970486111</v>
      </c>
      <c r="B512">
        <f t="shared" ca="1" si="7"/>
        <v>37</v>
      </c>
    </row>
    <row r="513" spans="1:2" x14ac:dyDescent="0.35">
      <c r="A513" s="1">
        <v>43122.29163709491</v>
      </c>
      <c r="B513">
        <f t="shared" ca="1" si="7"/>
        <v>332</v>
      </c>
    </row>
    <row r="514" spans="1:2" x14ac:dyDescent="0.35">
      <c r="A514" s="1">
        <v>43122.333303703701</v>
      </c>
      <c r="B514">
        <f t="shared" ca="1" si="7"/>
        <v>72</v>
      </c>
    </row>
    <row r="515" spans="1:2" x14ac:dyDescent="0.35">
      <c r="A515" s="1">
        <v>43122.374970312499</v>
      </c>
      <c r="B515">
        <f t="shared" ref="B515:B578" ca="1" si="8">INT(RAND()*536)</f>
        <v>116</v>
      </c>
    </row>
    <row r="516" spans="1:2" x14ac:dyDescent="0.35">
      <c r="A516" s="1">
        <v>43122.416636921298</v>
      </c>
      <c r="B516">
        <f t="shared" ca="1" si="8"/>
        <v>258</v>
      </c>
    </row>
    <row r="517" spans="1:2" x14ac:dyDescent="0.35">
      <c r="A517" s="1">
        <v>43122.458303530089</v>
      </c>
      <c r="B517">
        <f t="shared" ca="1" si="8"/>
        <v>341</v>
      </c>
    </row>
    <row r="518" spans="1:2" x14ac:dyDescent="0.35">
      <c r="A518" s="1">
        <v>43122.499970138888</v>
      </c>
      <c r="B518">
        <f t="shared" ca="1" si="8"/>
        <v>456</v>
      </c>
    </row>
    <row r="519" spans="1:2" x14ac:dyDescent="0.35">
      <c r="A519" s="1">
        <v>43122.541636747686</v>
      </c>
      <c r="B519">
        <f t="shared" ca="1" si="8"/>
        <v>462</v>
      </c>
    </row>
    <row r="520" spans="1:2" x14ac:dyDescent="0.35">
      <c r="A520" s="1">
        <v>43122.583303356485</v>
      </c>
      <c r="B520">
        <f t="shared" ca="1" si="8"/>
        <v>3</v>
      </c>
    </row>
    <row r="521" spans="1:2" x14ac:dyDescent="0.35">
      <c r="A521" s="1">
        <v>43122.624969965276</v>
      </c>
      <c r="B521">
        <f t="shared" ca="1" si="8"/>
        <v>195</v>
      </c>
    </row>
    <row r="522" spans="1:2" x14ac:dyDescent="0.35">
      <c r="A522" s="1">
        <v>43122.666636574075</v>
      </c>
      <c r="B522">
        <f t="shared" ca="1" si="8"/>
        <v>430</v>
      </c>
    </row>
    <row r="523" spans="1:2" x14ac:dyDescent="0.35">
      <c r="A523" s="1">
        <v>43122.708303182873</v>
      </c>
      <c r="B523">
        <f t="shared" ca="1" si="8"/>
        <v>249</v>
      </c>
    </row>
    <row r="524" spans="1:2" x14ac:dyDescent="0.35">
      <c r="A524" s="1">
        <v>43122.749969791665</v>
      </c>
      <c r="B524">
        <f t="shared" ca="1" si="8"/>
        <v>387</v>
      </c>
    </row>
    <row r="525" spans="1:2" x14ac:dyDescent="0.35">
      <c r="A525" s="1">
        <v>43122.791636400463</v>
      </c>
      <c r="B525">
        <f t="shared" ca="1" si="8"/>
        <v>376</v>
      </c>
    </row>
    <row r="526" spans="1:2" x14ac:dyDescent="0.35">
      <c r="A526" s="1">
        <v>43122.833303009262</v>
      </c>
      <c r="B526">
        <f t="shared" ca="1" si="8"/>
        <v>392</v>
      </c>
    </row>
    <row r="527" spans="1:2" x14ac:dyDescent="0.35">
      <c r="A527" s="1">
        <v>43122.874969618053</v>
      </c>
      <c r="B527">
        <f t="shared" ca="1" si="8"/>
        <v>101</v>
      </c>
    </row>
    <row r="528" spans="1:2" x14ac:dyDescent="0.35">
      <c r="A528" s="1">
        <v>43122.916636226852</v>
      </c>
      <c r="B528">
        <f t="shared" ca="1" si="8"/>
        <v>323</v>
      </c>
    </row>
    <row r="529" spans="1:2" x14ac:dyDescent="0.35">
      <c r="A529" s="1">
        <v>43122.95830283565</v>
      </c>
      <c r="B529">
        <f t="shared" ca="1" si="8"/>
        <v>294</v>
      </c>
    </row>
    <row r="530" spans="1:2" x14ac:dyDescent="0.35">
      <c r="A530" s="1">
        <v>43122.999969444441</v>
      </c>
      <c r="B530">
        <f t="shared" ca="1" si="8"/>
        <v>531</v>
      </c>
    </row>
    <row r="531" spans="1:2" x14ac:dyDescent="0.35">
      <c r="A531" s="1">
        <v>43123.04163605324</v>
      </c>
      <c r="B531">
        <f t="shared" ca="1" si="8"/>
        <v>416</v>
      </c>
    </row>
    <row r="532" spans="1:2" x14ac:dyDescent="0.35">
      <c r="A532" s="1">
        <v>43123.083302662038</v>
      </c>
      <c r="B532">
        <f t="shared" ca="1" si="8"/>
        <v>34</v>
      </c>
    </row>
    <row r="533" spans="1:2" x14ac:dyDescent="0.35">
      <c r="A533" s="1">
        <v>43123.12496927083</v>
      </c>
      <c r="B533">
        <f t="shared" ca="1" si="8"/>
        <v>142</v>
      </c>
    </row>
    <row r="534" spans="1:2" x14ac:dyDescent="0.35">
      <c r="A534" s="1">
        <v>43123.166635879628</v>
      </c>
      <c r="B534">
        <f t="shared" ca="1" si="8"/>
        <v>320</v>
      </c>
    </row>
    <row r="535" spans="1:2" x14ac:dyDescent="0.35">
      <c r="A535" s="1">
        <v>43123.208302488427</v>
      </c>
      <c r="B535">
        <f t="shared" ca="1" si="8"/>
        <v>318</v>
      </c>
    </row>
    <row r="536" spans="1:2" x14ac:dyDescent="0.35">
      <c r="A536" s="1">
        <v>43123.249969097225</v>
      </c>
      <c r="B536">
        <f t="shared" ca="1" si="8"/>
        <v>235</v>
      </c>
    </row>
    <row r="537" spans="1:2" x14ac:dyDescent="0.35">
      <c r="A537" s="1">
        <v>43123.291635706017</v>
      </c>
      <c r="B537">
        <f t="shared" ca="1" si="8"/>
        <v>276</v>
      </c>
    </row>
    <row r="538" spans="1:2" x14ac:dyDescent="0.35">
      <c r="A538" s="1">
        <v>43123.333302314815</v>
      </c>
      <c r="B538">
        <f t="shared" ca="1" si="8"/>
        <v>217</v>
      </c>
    </row>
    <row r="539" spans="1:2" x14ac:dyDescent="0.35">
      <c r="A539" s="1">
        <v>43123.374968923614</v>
      </c>
      <c r="B539">
        <f t="shared" ca="1" si="8"/>
        <v>189</v>
      </c>
    </row>
    <row r="540" spans="1:2" x14ac:dyDescent="0.35">
      <c r="A540" s="1">
        <v>43123.416635532405</v>
      </c>
      <c r="B540">
        <f t="shared" ca="1" si="8"/>
        <v>264</v>
      </c>
    </row>
    <row r="541" spans="1:2" x14ac:dyDescent="0.35">
      <c r="A541" s="1">
        <v>43123.458302141204</v>
      </c>
      <c r="B541">
        <f t="shared" ca="1" si="8"/>
        <v>393</v>
      </c>
    </row>
    <row r="542" spans="1:2" x14ac:dyDescent="0.35">
      <c r="A542" s="1">
        <v>43123.499968750002</v>
      </c>
      <c r="B542">
        <f t="shared" ca="1" si="8"/>
        <v>331</v>
      </c>
    </row>
    <row r="543" spans="1:2" x14ac:dyDescent="0.35">
      <c r="A543" s="1">
        <v>43123.541635358793</v>
      </c>
      <c r="B543">
        <f t="shared" ca="1" si="8"/>
        <v>137</v>
      </c>
    </row>
    <row r="544" spans="1:2" x14ac:dyDescent="0.35">
      <c r="A544" s="1">
        <v>43123.583301967592</v>
      </c>
      <c r="B544">
        <f t="shared" ca="1" si="8"/>
        <v>478</v>
      </c>
    </row>
    <row r="545" spans="1:2" x14ac:dyDescent="0.35">
      <c r="A545" s="1">
        <v>43123.624968576391</v>
      </c>
      <c r="B545">
        <f t="shared" ca="1" si="8"/>
        <v>113</v>
      </c>
    </row>
    <row r="546" spans="1:2" x14ac:dyDescent="0.35">
      <c r="A546" s="1">
        <v>43123.666635185182</v>
      </c>
      <c r="B546">
        <f t="shared" ca="1" si="8"/>
        <v>81</v>
      </c>
    </row>
    <row r="547" spans="1:2" x14ac:dyDescent="0.35">
      <c r="A547" s="1">
        <v>43123.70830179398</v>
      </c>
      <c r="B547">
        <f t="shared" ca="1" si="8"/>
        <v>332</v>
      </c>
    </row>
    <row r="548" spans="1:2" x14ac:dyDescent="0.35">
      <c r="A548" s="1">
        <v>43123.749968402779</v>
      </c>
      <c r="B548">
        <f t="shared" ca="1" si="8"/>
        <v>97</v>
      </c>
    </row>
    <row r="549" spans="1:2" x14ac:dyDescent="0.35">
      <c r="A549" s="1">
        <v>43123.791635011577</v>
      </c>
      <c r="B549">
        <f t="shared" ca="1" si="8"/>
        <v>4</v>
      </c>
    </row>
    <row r="550" spans="1:2" x14ac:dyDescent="0.35">
      <c r="A550" s="1">
        <v>43123.833301620369</v>
      </c>
      <c r="B550">
        <f t="shared" ca="1" si="8"/>
        <v>85</v>
      </c>
    </row>
    <row r="551" spans="1:2" x14ac:dyDescent="0.35">
      <c r="A551" s="1">
        <v>43123.874968229167</v>
      </c>
      <c r="B551">
        <f t="shared" ca="1" si="8"/>
        <v>248</v>
      </c>
    </row>
    <row r="552" spans="1:2" x14ac:dyDescent="0.35">
      <c r="A552" s="1">
        <v>43123.916634837966</v>
      </c>
      <c r="B552">
        <f t="shared" ca="1" si="8"/>
        <v>16</v>
      </c>
    </row>
    <row r="553" spans="1:2" x14ac:dyDescent="0.35">
      <c r="A553" s="1">
        <v>43123.958301446757</v>
      </c>
      <c r="B553">
        <f t="shared" ca="1" si="8"/>
        <v>140</v>
      </c>
    </row>
    <row r="554" spans="1:2" x14ac:dyDescent="0.35">
      <c r="A554" s="1">
        <v>43123.999968055556</v>
      </c>
      <c r="B554">
        <f t="shared" ca="1" si="8"/>
        <v>111</v>
      </c>
    </row>
    <row r="555" spans="1:2" x14ac:dyDescent="0.35">
      <c r="A555" s="1">
        <v>43124.041634664354</v>
      </c>
      <c r="B555">
        <f t="shared" ca="1" si="8"/>
        <v>392</v>
      </c>
    </row>
    <row r="556" spans="1:2" x14ac:dyDescent="0.35">
      <c r="A556" s="1">
        <v>43124.083301273145</v>
      </c>
      <c r="B556">
        <f t="shared" ca="1" si="8"/>
        <v>270</v>
      </c>
    </row>
    <row r="557" spans="1:2" x14ac:dyDescent="0.35">
      <c r="A557" s="1">
        <v>43124.124967881944</v>
      </c>
      <c r="B557">
        <f t="shared" ca="1" si="8"/>
        <v>304</v>
      </c>
    </row>
    <row r="558" spans="1:2" x14ac:dyDescent="0.35">
      <c r="A558" s="1">
        <v>43124.166634490743</v>
      </c>
      <c r="B558">
        <f t="shared" ca="1" si="8"/>
        <v>154</v>
      </c>
    </row>
    <row r="559" spans="1:2" x14ac:dyDescent="0.35">
      <c r="A559" s="1">
        <v>43124.208301099534</v>
      </c>
      <c r="B559">
        <f t="shared" ca="1" si="8"/>
        <v>227</v>
      </c>
    </row>
    <row r="560" spans="1:2" x14ac:dyDescent="0.35">
      <c r="A560" s="1">
        <v>43124.249967708332</v>
      </c>
      <c r="B560">
        <f t="shared" ca="1" si="8"/>
        <v>501</v>
      </c>
    </row>
    <row r="561" spans="1:2" x14ac:dyDescent="0.35">
      <c r="A561" s="1">
        <v>43124.291634317131</v>
      </c>
      <c r="B561">
        <f t="shared" ca="1" si="8"/>
        <v>346</v>
      </c>
    </row>
    <row r="562" spans="1:2" x14ac:dyDescent="0.35">
      <c r="A562" s="1">
        <v>43124.33330092593</v>
      </c>
      <c r="B562">
        <f t="shared" ca="1" si="8"/>
        <v>383</v>
      </c>
    </row>
    <row r="563" spans="1:2" x14ac:dyDescent="0.35">
      <c r="A563" s="1">
        <v>43124.374967534721</v>
      </c>
      <c r="B563">
        <f t="shared" ca="1" si="8"/>
        <v>227</v>
      </c>
    </row>
    <row r="564" spans="1:2" x14ac:dyDescent="0.35">
      <c r="A564" s="1">
        <v>43124.416634143519</v>
      </c>
      <c r="B564">
        <f t="shared" ca="1" si="8"/>
        <v>64</v>
      </c>
    </row>
    <row r="565" spans="1:2" x14ac:dyDescent="0.35">
      <c r="A565" s="1">
        <v>43124.458300752318</v>
      </c>
      <c r="B565">
        <f t="shared" ca="1" si="8"/>
        <v>405</v>
      </c>
    </row>
    <row r="566" spans="1:2" x14ac:dyDescent="0.35">
      <c r="A566" s="1">
        <v>43124.499967361109</v>
      </c>
      <c r="B566">
        <f t="shared" ca="1" si="8"/>
        <v>301</v>
      </c>
    </row>
    <row r="567" spans="1:2" x14ac:dyDescent="0.35">
      <c r="A567" s="1">
        <v>43124.541633969908</v>
      </c>
      <c r="B567">
        <f t="shared" ca="1" si="8"/>
        <v>320</v>
      </c>
    </row>
    <row r="568" spans="1:2" x14ac:dyDescent="0.35">
      <c r="A568" s="1">
        <v>43124.583300578706</v>
      </c>
      <c r="B568">
        <f t="shared" ca="1" si="8"/>
        <v>43</v>
      </c>
    </row>
    <row r="569" spans="1:2" x14ac:dyDescent="0.35">
      <c r="A569" s="1">
        <v>43124.624967187498</v>
      </c>
      <c r="B569">
        <f t="shared" ca="1" si="8"/>
        <v>190</v>
      </c>
    </row>
    <row r="570" spans="1:2" x14ac:dyDescent="0.35">
      <c r="A570" s="1">
        <v>43124.666633796296</v>
      </c>
      <c r="B570">
        <f t="shared" ca="1" si="8"/>
        <v>56</v>
      </c>
    </row>
    <row r="571" spans="1:2" x14ac:dyDescent="0.35">
      <c r="A571" s="1">
        <v>43124.708300405095</v>
      </c>
      <c r="B571">
        <f t="shared" ca="1" si="8"/>
        <v>156</v>
      </c>
    </row>
    <row r="572" spans="1:2" x14ac:dyDescent="0.35">
      <c r="A572" s="1">
        <v>43124.749967013886</v>
      </c>
      <c r="B572">
        <f t="shared" ca="1" si="8"/>
        <v>426</v>
      </c>
    </row>
    <row r="573" spans="1:2" x14ac:dyDescent="0.35">
      <c r="A573" s="1">
        <v>43124.791633622684</v>
      </c>
      <c r="B573">
        <f t="shared" ca="1" si="8"/>
        <v>117</v>
      </c>
    </row>
    <row r="574" spans="1:2" x14ac:dyDescent="0.35">
      <c r="A574" s="1">
        <v>43124.833300231483</v>
      </c>
      <c r="B574">
        <f t="shared" ca="1" si="8"/>
        <v>335</v>
      </c>
    </row>
    <row r="575" spans="1:2" x14ac:dyDescent="0.35">
      <c r="A575" s="1">
        <v>43124.874966840274</v>
      </c>
      <c r="B575">
        <f t="shared" ca="1" si="8"/>
        <v>400</v>
      </c>
    </row>
    <row r="576" spans="1:2" x14ac:dyDescent="0.35">
      <c r="A576" s="1">
        <v>43124.916633449073</v>
      </c>
      <c r="B576">
        <f t="shared" ca="1" si="8"/>
        <v>288</v>
      </c>
    </row>
    <row r="577" spans="1:2" x14ac:dyDescent="0.35">
      <c r="A577" s="1">
        <v>43124.958300057871</v>
      </c>
      <c r="B577">
        <f t="shared" ca="1" si="8"/>
        <v>417</v>
      </c>
    </row>
    <row r="578" spans="1:2" x14ac:dyDescent="0.35">
      <c r="A578" s="1">
        <v>43124.99996666667</v>
      </c>
      <c r="B578">
        <f t="shared" ca="1" si="8"/>
        <v>301</v>
      </c>
    </row>
    <row r="579" spans="1:2" x14ac:dyDescent="0.35">
      <c r="A579" s="1">
        <v>43125.041633275461</v>
      </c>
      <c r="B579">
        <f t="shared" ref="B579:B642" ca="1" si="9">INT(RAND()*536)</f>
        <v>370</v>
      </c>
    </row>
    <row r="580" spans="1:2" x14ac:dyDescent="0.35">
      <c r="A580" s="1">
        <v>43125.08329988426</v>
      </c>
      <c r="B580">
        <f t="shared" ca="1" si="9"/>
        <v>324</v>
      </c>
    </row>
    <row r="581" spans="1:2" x14ac:dyDescent="0.35">
      <c r="A581" s="1">
        <v>43125.124966493058</v>
      </c>
      <c r="B581">
        <f t="shared" ca="1" si="9"/>
        <v>472</v>
      </c>
    </row>
    <row r="582" spans="1:2" x14ac:dyDescent="0.35">
      <c r="A582" s="1">
        <v>43125.16663310185</v>
      </c>
      <c r="B582">
        <f t="shared" ca="1" si="9"/>
        <v>85</v>
      </c>
    </row>
    <row r="583" spans="1:2" x14ac:dyDescent="0.35">
      <c r="A583" s="1">
        <v>43125.208299710648</v>
      </c>
      <c r="B583">
        <f t="shared" ca="1" si="9"/>
        <v>431</v>
      </c>
    </row>
    <row r="584" spans="1:2" x14ac:dyDescent="0.35">
      <c r="A584" s="1">
        <v>43125.249966319447</v>
      </c>
      <c r="B584">
        <f t="shared" ca="1" si="9"/>
        <v>269</v>
      </c>
    </row>
    <row r="585" spans="1:2" x14ac:dyDescent="0.35">
      <c r="A585" s="1">
        <v>43125.291632928238</v>
      </c>
      <c r="B585">
        <f t="shared" ca="1" si="9"/>
        <v>492</v>
      </c>
    </row>
    <row r="586" spans="1:2" x14ac:dyDescent="0.35">
      <c r="A586" s="1">
        <v>43125.333299537037</v>
      </c>
      <c r="B586">
        <f t="shared" ca="1" si="9"/>
        <v>422</v>
      </c>
    </row>
    <row r="587" spans="1:2" x14ac:dyDescent="0.35">
      <c r="A587" s="1">
        <v>43125.374966145835</v>
      </c>
      <c r="B587">
        <f t="shared" ca="1" si="9"/>
        <v>519</v>
      </c>
    </row>
    <row r="588" spans="1:2" x14ac:dyDescent="0.35">
      <c r="A588" s="1">
        <v>43125.416632754626</v>
      </c>
      <c r="B588">
        <f t="shared" ca="1" si="9"/>
        <v>383</v>
      </c>
    </row>
    <row r="589" spans="1:2" x14ac:dyDescent="0.35">
      <c r="A589" s="1">
        <v>43125.458299363425</v>
      </c>
      <c r="B589">
        <f t="shared" ca="1" si="9"/>
        <v>140</v>
      </c>
    </row>
    <row r="590" spans="1:2" x14ac:dyDescent="0.35">
      <c r="A590" s="1">
        <v>43125.499965972223</v>
      </c>
      <c r="B590">
        <f t="shared" ca="1" si="9"/>
        <v>407</v>
      </c>
    </row>
    <row r="591" spans="1:2" x14ac:dyDescent="0.35">
      <c r="A591" s="1">
        <v>43125.541632581022</v>
      </c>
      <c r="B591">
        <f t="shared" ca="1" si="9"/>
        <v>25</v>
      </c>
    </row>
    <row r="592" spans="1:2" x14ac:dyDescent="0.35">
      <c r="A592" s="1">
        <v>43125.583299189813</v>
      </c>
      <c r="B592">
        <f t="shared" ca="1" si="9"/>
        <v>219</v>
      </c>
    </row>
    <row r="593" spans="1:2" x14ac:dyDescent="0.35">
      <c r="A593" s="1">
        <v>43125.624965798612</v>
      </c>
      <c r="B593">
        <f t="shared" ca="1" si="9"/>
        <v>340</v>
      </c>
    </row>
    <row r="594" spans="1:2" x14ac:dyDescent="0.35">
      <c r="A594" s="1">
        <v>43125.66663240741</v>
      </c>
      <c r="B594">
        <f t="shared" ca="1" si="9"/>
        <v>210</v>
      </c>
    </row>
    <row r="595" spans="1:2" x14ac:dyDescent="0.35">
      <c r="A595" s="1">
        <v>43125.708299016202</v>
      </c>
      <c r="B595">
        <f t="shared" ca="1" si="9"/>
        <v>261</v>
      </c>
    </row>
    <row r="596" spans="1:2" x14ac:dyDescent="0.35">
      <c r="A596" s="1">
        <v>43125.749965625</v>
      </c>
      <c r="B596">
        <f t="shared" ca="1" si="9"/>
        <v>79</v>
      </c>
    </row>
    <row r="597" spans="1:2" x14ac:dyDescent="0.35">
      <c r="A597" s="1">
        <v>43125.791632233799</v>
      </c>
      <c r="B597">
        <f t="shared" ca="1" si="9"/>
        <v>459</v>
      </c>
    </row>
    <row r="598" spans="1:2" x14ac:dyDescent="0.35">
      <c r="A598" s="1">
        <v>43125.83329884259</v>
      </c>
      <c r="B598">
        <f t="shared" ca="1" si="9"/>
        <v>311</v>
      </c>
    </row>
    <row r="599" spans="1:2" x14ac:dyDescent="0.35">
      <c r="A599" s="1">
        <v>43125.874965451389</v>
      </c>
      <c r="B599">
        <f t="shared" ca="1" si="9"/>
        <v>409</v>
      </c>
    </row>
    <row r="600" spans="1:2" x14ac:dyDescent="0.35">
      <c r="A600" s="1">
        <v>43125.916632060187</v>
      </c>
      <c r="B600">
        <f t="shared" ca="1" si="9"/>
        <v>299</v>
      </c>
    </row>
    <row r="601" spans="1:2" x14ac:dyDescent="0.35">
      <c r="A601" s="1">
        <v>43125.958298668978</v>
      </c>
      <c r="B601">
        <f t="shared" ca="1" si="9"/>
        <v>344</v>
      </c>
    </row>
    <row r="602" spans="1:2" x14ac:dyDescent="0.35">
      <c r="A602" s="1">
        <v>43125.999965277777</v>
      </c>
      <c r="B602">
        <f t="shared" ca="1" si="9"/>
        <v>16</v>
      </c>
    </row>
    <row r="603" spans="1:2" x14ac:dyDescent="0.35">
      <c r="A603" s="1">
        <v>43126.041631886575</v>
      </c>
      <c r="B603">
        <f t="shared" ca="1" si="9"/>
        <v>222</v>
      </c>
    </row>
    <row r="604" spans="1:2" x14ac:dyDescent="0.35">
      <c r="A604" s="1">
        <v>43126.083298495367</v>
      </c>
      <c r="B604">
        <f t="shared" ca="1" si="9"/>
        <v>512</v>
      </c>
    </row>
    <row r="605" spans="1:2" x14ac:dyDescent="0.35">
      <c r="A605" s="1">
        <v>43126.124965104165</v>
      </c>
      <c r="B605">
        <f t="shared" ca="1" si="9"/>
        <v>5</v>
      </c>
    </row>
    <row r="606" spans="1:2" x14ac:dyDescent="0.35">
      <c r="A606" s="1">
        <v>43126.166631712964</v>
      </c>
      <c r="B606">
        <f t="shared" ca="1" si="9"/>
        <v>147</v>
      </c>
    </row>
    <row r="607" spans="1:2" x14ac:dyDescent="0.35">
      <c r="A607" s="1">
        <v>43126.208298321762</v>
      </c>
      <c r="B607">
        <f t="shared" ca="1" si="9"/>
        <v>135</v>
      </c>
    </row>
    <row r="608" spans="1:2" x14ac:dyDescent="0.35">
      <c r="A608" s="1">
        <v>43126.249964930554</v>
      </c>
      <c r="B608">
        <f t="shared" ca="1" si="9"/>
        <v>158</v>
      </c>
    </row>
    <row r="609" spans="1:2" x14ac:dyDescent="0.35">
      <c r="A609" s="1">
        <v>43126.291631539352</v>
      </c>
      <c r="B609">
        <f t="shared" ca="1" si="9"/>
        <v>495</v>
      </c>
    </row>
    <row r="610" spans="1:2" x14ac:dyDescent="0.35">
      <c r="A610" s="1">
        <v>43126.333298148151</v>
      </c>
      <c r="B610">
        <f t="shared" ca="1" si="9"/>
        <v>373</v>
      </c>
    </row>
    <row r="611" spans="1:2" x14ac:dyDescent="0.35">
      <c r="A611" s="1">
        <v>43126.374964756942</v>
      </c>
      <c r="B611">
        <f t="shared" ca="1" si="9"/>
        <v>252</v>
      </c>
    </row>
    <row r="612" spans="1:2" x14ac:dyDescent="0.35">
      <c r="A612" s="1">
        <v>43126.416631365741</v>
      </c>
      <c r="B612">
        <f t="shared" ca="1" si="9"/>
        <v>332</v>
      </c>
    </row>
    <row r="613" spans="1:2" x14ac:dyDescent="0.35">
      <c r="A613" s="1">
        <v>43126.458297974539</v>
      </c>
      <c r="B613">
        <f t="shared" ca="1" si="9"/>
        <v>413</v>
      </c>
    </row>
    <row r="614" spans="1:2" x14ac:dyDescent="0.35">
      <c r="A614" s="1">
        <v>43126.49996458333</v>
      </c>
      <c r="B614">
        <f t="shared" ca="1" si="9"/>
        <v>283</v>
      </c>
    </row>
    <row r="615" spans="1:2" x14ac:dyDescent="0.35">
      <c r="A615" s="1">
        <v>43126.541631192129</v>
      </c>
      <c r="B615">
        <f t="shared" ca="1" si="9"/>
        <v>398</v>
      </c>
    </row>
    <row r="616" spans="1:2" x14ac:dyDescent="0.35">
      <c r="A616" s="1">
        <v>43126.583297800928</v>
      </c>
      <c r="B616">
        <f t="shared" ca="1" si="9"/>
        <v>312</v>
      </c>
    </row>
    <row r="617" spans="1:2" x14ac:dyDescent="0.35">
      <c r="A617" s="1">
        <v>43126.624964409719</v>
      </c>
      <c r="B617">
        <f t="shared" ca="1" si="9"/>
        <v>512</v>
      </c>
    </row>
    <row r="618" spans="1:2" x14ac:dyDescent="0.35">
      <c r="A618" s="1">
        <v>43126.666631018517</v>
      </c>
      <c r="B618">
        <f t="shared" ca="1" si="9"/>
        <v>460</v>
      </c>
    </row>
    <row r="619" spans="1:2" x14ac:dyDescent="0.35">
      <c r="A619" s="1">
        <v>43126.708297627316</v>
      </c>
      <c r="B619">
        <f t="shared" ca="1" si="9"/>
        <v>331</v>
      </c>
    </row>
    <row r="620" spans="1:2" x14ac:dyDescent="0.35">
      <c r="A620" s="1">
        <v>43126.749964236114</v>
      </c>
      <c r="B620">
        <f t="shared" ca="1" si="9"/>
        <v>458</v>
      </c>
    </row>
    <row r="621" spans="1:2" x14ac:dyDescent="0.35">
      <c r="A621" s="1">
        <v>43126.791630844906</v>
      </c>
      <c r="B621">
        <f t="shared" ca="1" si="9"/>
        <v>370</v>
      </c>
    </row>
    <row r="622" spans="1:2" x14ac:dyDescent="0.35">
      <c r="A622" s="1">
        <v>43126.833297453704</v>
      </c>
      <c r="B622">
        <f t="shared" ca="1" si="9"/>
        <v>221</v>
      </c>
    </row>
    <row r="623" spans="1:2" x14ac:dyDescent="0.35">
      <c r="A623" s="1">
        <v>43126.874964062503</v>
      </c>
      <c r="B623">
        <f t="shared" ca="1" si="9"/>
        <v>525</v>
      </c>
    </row>
    <row r="624" spans="1:2" x14ac:dyDescent="0.35">
      <c r="A624" s="1">
        <v>43126.916630671294</v>
      </c>
      <c r="B624">
        <f t="shared" ca="1" si="9"/>
        <v>92</v>
      </c>
    </row>
    <row r="625" spans="1:2" x14ac:dyDescent="0.35">
      <c r="A625" s="1">
        <v>43126.958297280093</v>
      </c>
      <c r="B625">
        <f t="shared" ca="1" si="9"/>
        <v>527</v>
      </c>
    </row>
    <row r="626" spans="1:2" x14ac:dyDescent="0.35">
      <c r="A626" s="1">
        <v>43126.999963888891</v>
      </c>
      <c r="B626">
        <f t="shared" ca="1" si="9"/>
        <v>478</v>
      </c>
    </row>
    <row r="627" spans="1:2" x14ac:dyDescent="0.35">
      <c r="A627" s="1">
        <v>43127.041630497682</v>
      </c>
      <c r="B627">
        <f t="shared" ca="1" si="9"/>
        <v>524</v>
      </c>
    </row>
    <row r="628" spans="1:2" x14ac:dyDescent="0.35">
      <c r="A628" s="1">
        <v>43127.083297106481</v>
      </c>
      <c r="B628">
        <f t="shared" ca="1" si="9"/>
        <v>76</v>
      </c>
    </row>
    <row r="629" spans="1:2" x14ac:dyDescent="0.35">
      <c r="A629" s="1">
        <v>43127.12496371528</v>
      </c>
      <c r="B629">
        <f t="shared" ca="1" si="9"/>
        <v>146</v>
      </c>
    </row>
    <row r="630" spans="1:2" x14ac:dyDescent="0.35">
      <c r="A630" s="1">
        <v>43127.166630324071</v>
      </c>
      <c r="B630">
        <f t="shared" ca="1" si="9"/>
        <v>397</v>
      </c>
    </row>
    <row r="631" spans="1:2" x14ac:dyDescent="0.35">
      <c r="A631" s="1">
        <v>43127.208296932869</v>
      </c>
      <c r="B631">
        <f t="shared" ca="1" si="9"/>
        <v>164</v>
      </c>
    </row>
    <row r="632" spans="1:2" x14ac:dyDescent="0.35">
      <c r="A632" s="1">
        <v>43127.249963541668</v>
      </c>
      <c r="B632">
        <f t="shared" ca="1" si="9"/>
        <v>182</v>
      </c>
    </row>
    <row r="633" spans="1:2" x14ac:dyDescent="0.35">
      <c r="A633" s="1">
        <v>43127.291630150467</v>
      </c>
      <c r="B633">
        <f t="shared" ca="1" si="9"/>
        <v>468</v>
      </c>
    </row>
    <row r="634" spans="1:2" x14ac:dyDescent="0.35">
      <c r="A634" s="1">
        <v>43127.333296759258</v>
      </c>
      <c r="B634">
        <f t="shared" ca="1" si="9"/>
        <v>127</v>
      </c>
    </row>
    <row r="635" spans="1:2" x14ac:dyDescent="0.35">
      <c r="A635" s="1">
        <v>43127.374963368056</v>
      </c>
      <c r="B635">
        <f t="shared" ca="1" si="9"/>
        <v>250</v>
      </c>
    </row>
    <row r="636" spans="1:2" x14ac:dyDescent="0.35">
      <c r="A636" s="1">
        <v>43127.416629976855</v>
      </c>
      <c r="B636">
        <f t="shared" ca="1" si="9"/>
        <v>196</v>
      </c>
    </row>
    <row r="637" spans="1:2" x14ac:dyDescent="0.35">
      <c r="A637" s="1">
        <v>43127.458296585646</v>
      </c>
      <c r="B637">
        <f t="shared" ca="1" si="9"/>
        <v>406</v>
      </c>
    </row>
    <row r="638" spans="1:2" x14ac:dyDescent="0.35">
      <c r="A638" s="1">
        <v>43127.499963194445</v>
      </c>
      <c r="B638">
        <f t="shared" ca="1" si="9"/>
        <v>442</v>
      </c>
    </row>
    <row r="639" spans="1:2" x14ac:dyDescent="0.35">
      <c r="A639" s="1">
        <v>43127.541629803243</v>
      </c>
      <c r="B639">
        <f t="shared" ca="1" si="9"/>
        <v>534</v>
      </c>
    </row>
    <row r="640" spans="1:2" x14ac:dyDescent="0.35">
      <c r="A640" s="1">
        <v>43127.583296412035</v>
      </c>
      <c r="B640">
        <f t="shared" ca="1" si="9"/>
        <v>110</v>
      </c>
    </row>
    <row r="641" spans="1:2" x14ac:dyDescent="0.35">
      <c r="A641" s="1">
        <v>43127.624963020833</v>
      </c>
      <c r="B641">
        <f t="shared" ca="1" si="9"/>
        <v>65</v>
      </c>
    </row>
    <row r="642" spans="1:2" x14ac:dyDescent="0.35">
      <c r="A642" s="1">
        <v>43127.666629629632</v>
      </c>
      <c r="B642">
        <f t="shared" ca="1" si="9"/>
        <v>43</v>
      </c>
    </row>
    <row r="643" spans="1:2" x14ac:dyDescent="0.35">
      <c r="A643" s="1">
        <v>43127.708296238423</v>
      </c>
      <c r="B643">
        <f t="shared" ref="B643:B706" ca="1" si="10">INT(RAND()*536)</f>
        <v>162</v>
      </c>
    </row>
    <row r="644" spans="1:2" x14ac:dyDescent="0.35">
      <c r="A644" s="1">
        <v>43127.749962847221</v>
      </c>
      <c r="B644">
        <f t="shared" ca="1" si="10"/>
        <v>299</v>
      </c>
    </row>
    <row r="645" spans="1:2" x14ac:dyDescent="0.35">
      <c r="A645" s="1">
        <v>43127.79162945602</v>
      </c>
      <c r="B645">
        <f t="shared" ca="1" si="10"/>
        <v>135</v>
      </c>
    </row>
    <row r="646" spans="1:2" x14ac:dyDescent="0.35">
      <c r="A646" s="1">
        <v>43127.833296064811</v>
      </c>
      <c r="B646">
        <f t="shared" ca="1" si="10"/>
        <v>270</v>
      </c>
    </row>
    <row r="647" spans="1:2" x14ac:dyDescent="0.35">
      <c r="A647" s="1">
        <v>43127.87496267361</v>
      </c>
      <c r="B647">
        <f t="shared" ca="1" si="10"/>
        <v>460</v>
      </c>
    </row>
    <row r="648" spans="1:2" x14ac:dyDescent="0.35">
      <c r="A648" s="1">
        <v>43127.916629282408</v>
      </c>
      <c r="B648">
        <f t="shared" ca="1" si="10"/>
        <v>499</v>
      </c>
    </row>
    <row r="649" spans="1:2" x14ac:dyDescent="0.35">
      <c r="A649" s="1">
        <v>43127.958295891207</v>
      </c>
      <c r="B649">
        <f t="shared" ca="1" si="10"/>
        <v>348</v>
      </c>
    </row>
    <row r="650" spans="1:2" x14ac:dyDescent="0.35">
      <c r="A650" s="1">
        <v>43127.999962499998</v>
      </c>
      <c r="B650">
        <f t="shared" ca="1" si="10"/>
        <v>453</v>
      </c>
    </row>
    <row r="651" spans="1:2" x14ac:dyDescent="0.35">
      <c r="A651" s="1">
        <v>43128.041629108797</v>
      </c>
      <c r="B651">
        <f t="shared" ca="1" si="10"/>
        <v>390</v>
      </c>
    </row>
    <row r="652" spans="1:2" x14ac:dyDescent="0.35">
      <c r="A652" s="1">
        <v>43128.083295717595</v>
      </c>
      <c r="B652">
        <f t="shared" ca="1" si="10"/>
        <v>399</v>
      </c>
    </row>
    <row r="653" spans="1:2" x14ac:dyDescent="0.35">
      <c r="A653" s="1">
        <v>43128.124962326387</v>
      </c>
      <c r="B653">
        <f t="shared" ca="1" si="10"/>
        <v>5</v>
      </c>
    </row>
    <row r="654" spans="1:2" x14ac:dyDescent="0.35">
      <c r="A654" s="1">
        <v>43128.166628935185</v>
      </c>
      <c r="B654">
        <f t="shared" ca="1" si="10"/>
        <v>364</v>
      </c>
    </row>
    <row r="655" spans="1:2" x14ac:dyDescent="0.35">
      <c r="A655" s="1">
        <v>43128.208295543984</v>
      </c>
      <c r="B655">
        <f t="shared" ca="1" si="10"/>
        <v>172</v>
      </c>
    </row>
    <row r="656" spans="1:2" x14ac:dyDescent="0.35">
      <c r="A656" s="1">
        <v>43128.249962152775</v>
      </c>
      <c r="B656">
        <f t="shared" ca="1" si="10"/>
        <v>72</v>
      </c>
    </row>
    <row r="657" spans="1:2" x14ac:dyDescent="0.35">
      <c r="A657" s="1">
        <v>43128.291628761574</v>
      </c>
      <c r="B657">
        <f t="shared" ca="1" si="10"/>
        <v>521</v>
      </c>
    </row>
    <row r="658" spans="1:2" x14ac:dyDescent="0.35">
      <c r="A658" s="1">
        <v>43128.333295370372</v>
      </c>
      <c r="B658">
        <f t="shared" ca="1" si="10"/>
        <v>324</v>
      </c>
    </row>
    <row r="659" spans="1:2" x14ac:dyDescent="0.35">
      <c r="A659" s="1">
        <v>43128.374961979163</v>
      </c>
      <c r="B659">
        <f t="shared" ca="1" si="10"/>
        <v>70</v>
      </c>
    </row>
    <row r="660" spans="1:2" x14ac:dyDescent="0.35">
      <c r="A660" s="1">
        <v>43128.416628587962</v>
      </c>
      <c r="B660">
        <f t="shared" ca="1" si="10"/>
        <v>493</v>
      </c>
    </row>
    <row r="661" spans="1:2" x14ac:dyDescent="0.35">
      <c r="A661" s="1">
        <v>43128.45829519676</v>
      </c>
      <c r="B661">
        <f t="shared" ca="1" si="10"/>
        <v>525</v>
      </c>
    </row>
    <row r="662" spans="1:2" x14ac:dyDescent="0.35">
      <c r="A662" s="1">
        <v>43128.499961805559</v>
      </c>
      <c r="B662">
        <f t="shared" ca="1" si="10"/>
        <v>464</v>
      </c>
    </row>
    <row r="663" spans="1:2" x14ac:dyDescent="0.35">
      <c r="A663" s="1">
        <v>43128.54162841435</v>
      </c>
      <c r="B663">
        <f t="shared" ca="1" si="10"/>
        <v>157</v>
      </c>
    </row>
    <row r="664" spans="1:2" x14ac:dyDescent="0.35">
      <c r="A664" s="1">
        <v>43128.583295023149</v>
      </c>
      <c r="B664">
        <f t="shared" ca="1" si="10"/>
        <v>294</v>
      </c>
    </row>
    <row r="665" spans="1:2" x14ac:dyDescent="0.35">
      <c r="A665" s="1">
        <v>43128.624961631947</v>
      </c>
      <c r="B665">
        <f t="shared" ca="1" si="10"/>
        <v>355</v>
      </c>
    </row>
    <row r="666" spans="1:2" x14ac:dyDescent="0.35">
      <c r="A666" s="1">
        <v>43128.666628240739</v>
      </c>
      <c r="B666">
        <f t="shared" ca="1" si="10"/>
        <v>149</v>
      </c>
    </row>
    <row r="667" spans="1:2" x14ac:dyDescent="0.35">
      <c r="A667" s="1">
        <v>43128.708294849537</v>
      </c>
      <c r="B667">
        <f t="shared" ca="1" si="10"/>
        <v>83</v>
      </c>
    </row>
    <row r="668" spans="1:2" x14ac:dyDescent="0.35">
      <c r="A668" s="1">
        <v>43128.749961458336</v>
      </c>
      <c r="B668">
        <f t="shared" ca="1" si="10"/>
        <v>501</v>
      </c>
    </row>
    <row r="669" spans="1:2" x14ac:dyDescent="0.35">
      <c r="A669" s="1">
        <v>43128.791628067127</v>
      </c>
      <c r="B669">
        <f t="shared" ca="1" si="10"/>
        <v>103</v>
      </c>
    </row>
    <row r="670" spans="1:2" x14ac:dyDescent="0.35">
      <c r="A670" s="1">
        <v>43128.833294675926</v>
      </c>
      <c r="B670">
        <f t="shared" ca="1" si="10"/>
        <v>171</v>
      </c>
    </row>
    <row r="671" spans="1:2" x14ac:dyDescent="0.35">
      <c r="A671" s="1">
        <v>43128.874961284724</v>
      </c>
      <c r="B671">
        <f t="shared" ca="1" si="10"/>
        <v>383</v>
      </c>
    </row>
    <row r="672" spans="1:2" x14ac:dyDescent="0.35">
      <c r="A672" s="1">
        <v>43128.916627893515</v>
      </c>
      <c r="B672">
        <f t="shared" ca="1" si="10"/>
        <v>514</v>
      </c>
    </row>
    <row r="673" spans="1:2" x14ac:dyDescent="0.35">
      <c r="A673" s="1">
        <v>43128.958294502314</v>
      </c>
      <c r="B673">
        <f t="shared" ca="1" si="10"/>
        <v>124</v>
      </c>
    </row>
    <row r="674" spans="1:2" x14ac:dyDescent="0.35">
      <c r="A674" s="1">
        <v>43128.999961111112</v>
      </c>
      <c r="B674">
        <f t="shared" ca="1" si="10"/>
        <v>333</v>
      </c>
    </row>
    <row r="675" spans="1:2" x14ac:dyDescent="0.35">
      <c r="A675" s="1">
        <v>43129.041627719911</v>
      </c>
      <c r="B675">
        <f t="shared" ca="1" si="10"/>
        <v>1</v>
      </c>
    </row>
    <row r="676" spans="1:2" x14ac:dyDescent="0.35">
      <c r="A676" s="1">
        <v>43129.083294328702</v>
      </c>
      <c r="B676">
        <f t="shared" ca="1" si="10"/>
        <v>245</v>
      </c>
    </row>
    <row r="677" spans="1:2" x14ac:dyDescent="0.35">
      <c r="A677" s="1">
        <v>43129.124960937501</v>
      </c>
      <c r="B677">
        <f t="shared" ca="1" si="10"/>
        <v>11</v>
      </c>
    </row>
    <row r="678" spans="1:2" x14ac:dyDescent="0.35">
      <c r="A678" s="1">
        <v>43129.166627546299</v>
      </c>
      <c r="B678">
        <f t="shared" ca="1" si="10"/>
        <v>396</v>
      </c>
    </row>
    <row r="679" spans="1:2" x14ac:dyDescent="0.35">
      <c r="A679" s="1">
        <v>43129.208294155091</v>
      </c>
      <c r="B679">
        <f t="shared" ca="1" si="10"/>
        <v>318</v>
      </c>
    </row>
    <row r="680" spans="1:2" x14ac:dyDescent="0.35">
      <c r="A680" s="1">
        <v>43129.249960763889</v>
      </c>
      <c r="B680">
        <f t="shared" ca="1" si="10"/>
        <v>86</v>
      </c>
    </row>
    <row r="681" spans="1:2" x14ac:dyDescent="0.35">
      <c r="A681" s="1">
        <v>43129.291627372688</v>
      </c>
      <c r="B681">
        <f t="shared" ca="1" si="10"/>
        <v>96</v>
      </c>
    </row>
    <row r="682" spans="1:2" x14ac:dyDescent="0.35">
      <c r="A682" s="1">
        <v>43129.333293981479</v>
      </c>
      <c r="B682">
        <f t="shared" ca="1" si="10"/>
        <v>379</v>
      </c>
    </row>
    <row r="683" spans="1:2" x14ac:dyDescent="0.35">
      <c r="A683" s="1">
        <v>43129.374960590278</v>
      </c>
      <c r="B683">
        <f t="shared" ca="1" si="10"/>
        <v>330</v>
      </c>
    </row>
    <row r="684" spans="1:2" x14ac:dyDescent="0.35">
      <c r="A684" s="1">
        <v>43129.416627199076</v>
      </c>
      <c r="B684">
        <f t="shared" ca="1" si="10"/>
        <v>316</v>
      </c>
    </row>
    <row r="685" spans="1:2" x14ac:dyDescent="0.35">
      <c r="A685" s="1">
        <v>43129.458293807867</v>
      </c>
      <c r="B685">
        <f t="shared" ca="1" si="10"/>
        <v>89</v>
      </c>
    </row>
    <row r="686" spans="1:2" x14ac:dyDescent="0.35">
      <c r="A686" s="1">
        <v>43129.499960416666</v>
      </c>
      <c r="B686">
        <f t="shared" ca="1" si="10"/>
        <v>86</v>
      </c>
    </row>
    <row r="687" spans="1:2" x14ac:dyDescent="0.35">
      <c r="A687" s="1">
        <v>43129.541627025465</v>
      </c>
      <c r="B687">
        <f t="shared" ca="1" si="10"/>
        <v>367</v>
      </c>
    </row>
    <row r="688" spans="1:2" x14ac:dyDescent="0.35">
      <c r="A688" s="1">
        <v>43129.583293634256</v>
      </c>
      <c r="B688">
        <f t="shared" ca="1" si="10"/>
        <v>509</v>
      </c>
    </row>
    <row r="689" spans="1:2" x14ac:dyDescent="0.35">
      <c r="A689" s="1">
        <v>43129.624960243054</v>
      </c>
      <c r="B689">
        <f t="shared" ca="1" si="10"/>
        <v>102</v>
      </c>
    </row>
    <row r="690" spans="1:2" x14ac:dyDescent="0.35">
      <c r="A690" s="1">
        <v>43129.666626851853</v>
      </c>
      <c r="B690">
        <f t="shared" ca="1" si="10"/>
        <v>526</v>
      </c>
    </row>
    <row r="691" spans="1:2" x14ac:dyDescent="0.35">
      <c r="A691" s="1">
        <v>43129.708293460651</v>
      </c>
      <c r="B691">
        <f t="shared" ca="1" si="10"/>
        <v>423</v>
      </c>
    </row>
    <row r="692" spans="1:2" x14ac:dyDescent="0.35">
      <c r="A692" s="1">
        <v>43129.749960069443</v>
      </c>
      <c r="B692">
        <f t="shared" ca="1" si="10"/>
        <v>435</v>
      </c>
    </row>
    <row r="693" spans="1:2" x14ac:dyDescent="0.35">
      <c r="A693" s="1">
        <v>43129.791626678241</v>
      </c>
      <c r="B693">
        <f t="shared" ca="1" si="10"/>
        <v>51</v>
      </c>
    </row>
    <row r="694" spans="1:2" x14ac:dyDescent="0.35">
      <c r="A694" s="1">
        <v>43129.83329328704</v>
      </c>
      <c r="B694">
        <f t="shared" ca="1" si="10"/>
        <v>221</v>
      </c>
    </row>
    <row r="695" spans="1:2" x14ac:dyDescent="0.35">
      <c r="A695" s="1">
        <v>43129.874959895831</v>
      </c>
      <c r="B695">
        <f t="shared" ca="1" si="10"/>
        <v>23</v>
      </c>
    </row>
    <row r="696" spans="1:2" x14ac:dyDescent="0.35">
      <c r="A696" s="1">
        <v>43129.91662650463</v>
      </c>
      <c r="B696">
        <f t="shared" ca="1" si="10"/>
        <v>505</v>
      </c>
    </row>
    <row r="697" spans="1:2" x14ac:dyDescent="0.35">
      <c r="A697" s="1">
        <v>43129.958293113428</v>
      </c>
      <c r="B697">
        <f t="shared" ca="1" si="10"/>
        <v>392</v>
      </c>
    </row>
    <row r="698" spans="1:2" x14ac:dyDescent="0.35">
      <c r="A698" s="1">
        <v>43129.99995972222</v>
      </c>
      <c r="B698">
        <f t="shared" ca="1" si="10"/>
        <v>355</v>
      </c>
    </row>
    <row r="699" spans="1:2" x14ac:dyDescent="0.35">
      <c r="A699" s="1">
        <v>43130.041626331018</v>
      </c>
      <c r="B699">
        <f t="shared" ca="1" si="10"/>
        <v>373</v>
      </c>
    </row>
    <row r="700" spans="1:2" x14ac:dyDescent="0.35">
      <c r="A700" s="1">
        <v>43130.083292939817</v>
      </c>
      <c r="B700">
        <f t="shared" ca="1" si="10"/>
        <v>374</v>
      </c>
    </row>
    <row r="701" spans="1:2" x14ac:dyDescent="0.35">
      <c r="A701" s="1">
        <v>43130.124959548608</v>
      </c>
      <c r="B701">
        <f t="shared" ca="1" si="10"/>
        <v>30</v>
      </c>
    </row>
    <row r="702" spans="1:2" x14ac:dyDescent="0.35">
      <c r="A702" s="1">
        <v>43130.166626157406</v>
      </c>
      <c r="B702">
        <f t="shared" ca="1" si="10"/>
        <v>79</v>
      </c>
    </row>
    <row r="703" spans="1:2" x14ac:dyDescent="0.35">
      <c r="A703" s="1">
        <v>43130.208292766205</v>
      </c>
      <c r="B703">
        <f t="shared" ca="1" si="10"/>
        <v>405</v>
      </c>
    </row>
    <row r="704" spans="1:2" x14ac:dyDescent="0.35">
      <c r="A704" s="1">
        <v>43130.249959375004</v>
      </c>
      <c r="B704">
        <f t="shared" ca="1" si="10"/>
        <v>234</v>
      </c>
    </row>
    <row r="705" spans="1:2" x14ac:dyDescent="0.35">
      <c r="A705" s="1">
        <v>43130.291625983795</v>
      </c>
      <c r="B705">
        <f t="shared" ca="1" si="10"/>
        <v>389</v>
      </c>
    </row>
    <row r="706" spans="1:2" x14ac:dyDescent="0.35">
      <c r="A706" s="1">
        <v>43130.333292592593</v>
      </c>
      <c r="B706">
        <f t="shared" ca="1" si="10"/>
        <v>379</v>
      </c>
    </row>
    <row r="707" spans="1:2" x14ac:dyDescent="0.35">
      <c r="A707" s="1">
        <v>43130.374959201392</v>
      </c>
      <c r="B707">
        <f t="shared" ref="B707:B770" ca="1" si="11">INT(RAND()*536)</f>
        <v>74</v>
      </c>
    </row>
    <row r="708" spans="1:2" x14ac:dyDescent="0.35">
      <c r="A708" s="1">
        <v>43130.416625810183</v>
      </c>
      <c r="B708">
        <f t="shared" ca="1" si="11"/>
        <v>69</v>
      </c>
    </row>
    <row r="709" spans="1:2" x14ac:dyDescent="0.35">
      <c r="A709" s="1">
        <v>43130.458292418982</v>
      </c>
      <c r="B709">
        <f t="shared" ca="1" si="11"/>
        <v>47</v>
      </c>
    </row>
    <row r="710" spans="1:2" x14ac:dyDescent="0.35">
      <c r="A710" s="1">
        <v>43130.49995902778</v>
      </c>
      <c r="B710">
        <f t="shared" ca="1" si="11"/>
        <v>349</v>
      </c>
    </row>
    <row r="711" spans="1:2" x14ac:dyDescent="0.35">
      <c r="A711" s="1">
        <v>43130.541625636572</v>
      </c>
      <c r="B711">
        <f t="shared" ca="1" si="11"/>
        <v>136</v>
      </c>
    </row>
    <row r="712" spans="1:2" x14ac:dyDescent="0.35">
      <c r="A712" s="1">
        <v>43130.58329224537</v>
      </c>
      <c r="B712">
        <f t="shared" ca="1" si="11"/>
        <v>56</v>
      </c>
    </row>
    <row r="713" spans="1:2" x14ac:dyDescent="0.35">
      <c r="A713" s="1">
        <v>43130.624958854169</v>
      </c>
      <c r="B713">
        <f t="shared" ca="1" si="11"/>
        <v>119</v>
      </c>
    </row>
    <row r="714" spans="1:2" x14ac:dyDescent="0.35">
      <c r="A714" s="1">
        <v>43130.66662546296</v>
      </c>
      <c r="B714">
        <f t="shared" ca="1" si="11"/>
        <v>530</v>
      </c>
    </row>
    <row r="715" spans="1:2" x14ac:dyDescent="0.35">
      <c r="A715" s="1">
        <v>43130.708292071758</v>
      </c>
      <c r="B715">
        <f t="shared" ca="1" si="11"/>
        <v>442</v>
      </c>
    </row>
    <row r="716" spans="1:2" x14ac:dyDescent="0.35">
      <c r="A716" s="1">
        <v>43130.749958680557</v>
      </c>
      <c r="B716">
        <f t="shared" ca="1" si="11"/>
        <v>194</v>
      </c>
    </row>
    <row r="717" spans="1:2" x14ac:dyDescent="0.35">
      <c r="A717" s="1">
        <v>43130.791625289348</v>
      </c>
      <c r="B717">
        <f t="shared" ca="1" si="11"/>
        <v>442</v>
      </c>
    </row>
    <row r="718" spans="1:2" x14ac:dyDescent="0.35">
      <c r="A718" s="1">
        <v>43130.833291898147</v>
      </c>
      <c r="B718">
        <f t="shared" ca="1" si="11"/>
        <v>428</v>
      </c>
    </row>
    <row r="719" spans="1:2" x14ac:dyDescent="0.35">
      <c r="A719" s="1">
        <v>43130.874958506945</v>
      </c>
      <c r="B719">
        <f t="shared" ca="1" si="11"/>
        <v>369</v>
      </c>
    </row>
    <row r="720" spans="1:2" x14ac:dyDescent="0.35">
      <c r="A720" s="1">
        <v>43130.916625115744</v>
      </c>
      <c r="B720">
        <f t="shared" ca="1" si="11"/>
        <v>21</v>
      </c>
    </row>
    <row r="721" spans="1:2" x14ac:dyDescent="0.35">
      <c r="A721" s="1">
        <v>43130.958291724535</v>
      </c>
      <c r="B721">
        <f t="shared" ca="1" si="11"/>
        <v>279</v>
      </c>
    </row>
    <row r="722" spans="1:2" x14ac:dyDescent="0.35">
      <c r="A722" s="1">
        <v>43130.999958333334</v>
      </c>
      <c r="B722">
        <f t="shared" ca="1" si="11"/>
        <v>443</v>
      </c>
    </row>
    <row r="723" spans="1:2" x14ac:dyDescent="0.35">
      <c r="A723" s="1">
        <v>43131.041624942132</v>
      </c>
      <c r="B723">
        <f t="shared" ca="1" si="11"/>
        <v>0</v>
      </c>
    </row>
    <row r="724" spans="1:2" x14ac:dyDescent="0.35">
      <c r="A724" s="1">
        <v>43131.083291550924</v>
      </c>
      <c r="B724">
        <f t="shared" ca="1" si="11"/>
        <v>412</v>
      </c>
    </row>
    <row r="725" spans="1:2" x14ac:dyDescent="0.35">
      <c r="A725" s="1">
        <v>43131.124958159722</v>
      </c>
      <c r="B725">
        <f t="shared" ca="1" si="11"/>
        <v>308</v>
      </c>
    </row>
    <row r="726" spans="1:2" x14ac:dyDescent="0.35">
      <c r="A726" s="1">
        <v>43131.166624768521</v>
      </c>
      <c r="B726">
        <f t="shared" ca="1" si="11"/>
        <v>41</v>
      </c>
    </row>
    <row r="727" spans="1:2" x14ac:dyDescent="0.35">
      <c r="A727" s="1">
        <v>43131.208291377312</v>
      </c>
      <c r="B727">
        <f t="shared" ca="1" si="11"/>
        <v>210</v>
      </c>
    </row>
    <row r="728" spans="1:2" x14ac:dyDescent="0.35">
      <c r="A728" s="1">
        <v>43131.249957986111</v>
      </c>
      <c r="B728">
        <f t="shared" ca="1" si="11"/>
        <v>249</v>
      </c>
    </row>
    <row r="729" spans="1:2" x14ac:dyDescent="0.35">
      <c r="A729" s="1">
        <v>43131.291624594909</v>
      </c>
      <c r="B729">
        <f t="shared" ca="1" si="11"/>
        <v>129</v>
      </c>
    </row>
    <row r="730" spans="1:2" x14ac:dyDescent="0.35">
      <c r="A730" s="1">
        <v>43131.3332912037</v>
      </c>
      <c r="B730">
        <f t="shared" ca="1" si="11"/>
        <v>528</v>
      </c>
    </row>
    <row r="731" spans="1:2" x14ac:dyDescent="0.35">
      <c r="A731" s="1">
        <v>43131.374957812499</v>
      </c>
      <c r="B731">
        <f t="shared" ca="1" si="11"/>
        <v>36</v>
      </c>
    </row>
    <row r="732" spans="1:2" x14ac:dyDescent="0.35">
      <c r="A732" s="1">
        <v>43131.416624421297</v>
      </c>
      <c r="B732">
        <f t="shared" ca="1" si="11"/>
        <v>239</v>
      </c>
    </row>
    <row r="733" spans="1:2" x14ac:dyDescent="0.35">
      <c r="A733" s="1">
        <v>43131.458291030096</v>
      </c>
      <c r="B733">
        <f t="shared" ca="1" si="11"/>
        <v>105</v>
      </c>
    </row>
    <row r="734" spans="1:2" x14ac:dyDescent="0.35">
      <c r="A734" s="1">
        <v>43131.499957638887</v>
      </c>
      <c r="B734">
        <f t="shared" ca="1" si="11"/>
        <v>1</v>
      </c>
    </row>
    <row r="735" spans="1:2" x14ac:dyDescent="0.35">
      <c r="A735" s="1">
        <v>43131.541624247686</v>
      </c>
      <c r="B735">
        <f t="shared" ca="1" si="11"/>
        <v>298</v>
      </c>
    </row>
    <row r="736" spans="1:2" x14ac:dyDescent="0.35">
      <c r="A736" s="1">
        <v>43131.583290856484</v>
      </c>
      <c r="B736">
        <f t="shared" ca="1" si="11"/>
        <v>204</v>
      </c>
    </row>
    <row r="737" spans="1:2" x14ac:dyDescent="0.35">
      <c r="A737" s="1">
        <v>43131.624957465276</v>
      </c>
      <c r="B737">
        <f t="shared" ca="1" si="11"/>
        <v>392</v>
      </c>
    </row>
    <row r="738" spans="1:2" x14ac:dyDescent="0.35">
      <c r="A738" s="1">
        <v>43131.666624074074</v>
      </c>
      <c r="B738">
        <f t="shared" ca="1" si="11"/>
        <v>31</v>
      </c>
    </row>
    <row r="739" spans="1:2" x14ac:dyDescent="0.35">
      <c r="A739" s="1">
        <v>43131.708290682873</v>
      </c>
      <c r="B739">
        <f t="shared" ca="1" si="11"/>
        <v>380</v>
      </c>
    </row>
    <row r="740" spans="1:2" x14ac:dyDescent="0.35">
      <c r="A740" s="1">
        <v>43131.749957291664</v>
      </c>
      <c r="B740">
        <f t="shared" ca="1" si="11"/>
        <v>36</v>
      </c>
    </row>
    <row r="741" spans="1:2" x14ac:dyDescent="0.35">
      <c r="A741" s="1">
        <v>43131.791623900463</v>
      </c>
      <c r="B741">
        <f t="shared" ca="1" si="11"/>
        <v>103</v>
      </c>
    </row>
    <row r="742" spans="1:2" x14ac:dyDescent="0.35">
      <c r="A742" s="1">
        <v>43131.833290509261</v>
      </c>
      <c r="B742">
        <f t="shared" ca="1" si="11"/>
        <v>457</v>
      </c>
    </row>
    <row r="743" spans="1:2" x14ac:dyDescent="0.35">
      <c r="A743" s="1">
        <v>43131.874957118052</v>
      </c>
      <c r="B743">
        <f t="shared" ca="1" si="11"/>
        <v>48</v>
      </c>
    </row>
    <row r="744" spans="1:2" x14ac:dyDescent="0.35">
      <c r="A744" s="1">
        <v>43131.916623726851</v>
      </c>
      <c r="B744">
        <f t="shared" ca="1" si="11"/>
        <v>187</v>
      </c>
    </row>
    <row r="745" spans="1:2" x14ac:dyDescent="0.35">
      <c r="A745" s="1">
        <v>43131.95829033565</v>
      </c>
      <c r="B745">
        <f t="shared" ca="1" si="11"/>
        <v>37</v>
      </c>
    </row>
    <row r="746" spans="1:2" x14ac:dyDescent="0.35">
      <c r="A746" s="1">
        <v>43131.999956944448</v>
      </c>
      <c r="B746">
        <f t="shared" ca="1" si="11"/>
        <v>96</v>
      </c>
    </row>
    <row r="747" spans="1:2" x14ac:dyDescent="0.35">
      <c r="A747" s="1">
        <v>43132.041623553239</v>
      </c>
      <c r="B747">
        <f t="shared" ca="1" si="11"/>
        <v>525</v>
      </c>
    </row>
    <row r="748" spans="1:2" x14ac:dyDescent="0.35">
      <c r="A748" s="1">
        <v>43132.083290162038</v>
      </c>
      <c r="B748">
        <f t="shared" ca="1" si="11"/>
        <v>83</v>
      </c>
    </row>
    <row r="749" spans="1:2" x14ac:dyDescent="0.35">
      <c r="A749" s="1">
        <v>43132.124956770836</v>
      </c>
      <c r="B749">
        <f t="shared" ca="1" si="11"/>
        <v>7</v>
      </c>
    </row>
    <row r="750" spans="1:2" x14ac:dyDescent="0.35">
      <c r="A750" s="1">
        <v>43132.166623379628</v>
      </c>
      <c r="B750">
        <f t="shared" ca="1" si="11"/>
        <v>431</v>
      </c>
    </row>
    <row r="751" spans="1:2" x14ac:dyDescent="0.35">
      <c r="A751" s="1">
        <v>43132.208289988426</v>
      </c>
      <c r="B751">
        <f t="shared" ca="1" si="11"/>
        <v>59</v>
      </c>
    </row>
    <row r="752" spans="1:2" x14ac:dyDescent="0.35">
      <c r="A752" s="1">
        <v>43132.249956597225</v>
      </c>
      <c r="B752">
        <f t="shared" ca="1" si="11"/>
        <v>209</v>
      </c>
    </row>
    <row r="753" spans="1:2" x14ac:dyDescent="0.35">
      <c r="A753" s="1">
        <v>43132.291623206016</v>
      </c>
      <c r="B753">
        <f t="shared" ca="1" si="11"/>
        <v>206</v>
      </c>
    </row>
    <row r="754" spans="1:2" x14ac:dyDescent="0.35">
      <c r="A754" s="1">
        <v>43132.333289814815</v>
      </c>
      <c r="B754">
        <f t="shared" ca="1" si="11"/>
        <v>163</v>
      </c>
    </row>
    <row r="755" spans="1:2" x14ac:dyDescent="0.35">
      <c r="A755" s="1">
        <v>43132.374956423613</v>
      </c>
      <c r="B755">
        <f t="shared" ca="1" si="11"/>
        <v>460</v>
      </c>
    </row>
    <row r="756" spans="1:2" x14ac:dyDescent="0.35">
      <c r="A756" s="1">
        <v>43132.416623032404</v>
      </c>
      <c r="B756">
        <f t="shared" ca="1" si="11"/>
        <v>40</v>
      </c>
    </row>
    <row r="757" spans="1:2" x14ac:dyDescent="0.35">
      <c r="A757" s="1">
        <v>43132.458289641203</v>
      </c>
      <c r="B757">
        <f t="shared" ca="1" si="11"/>
        <v>17</v>
      </c>
    </row>
    <row r="758" spans="1:2" x14ac:dyDescent="0.35">
      <c r="A758" s="1">
        <v>43132.499956250002</v>
      </c>
      <c r="B758">
        <f t="shared" ca="1" si="11"/>
        <v>48</v>
      </c>
    </row>
    <row r="759" spans="1:2" x14ac:dyDescent="0.35">
      <c r="A759" s="1">
        <v>43132.541622858793</v>
      </c>
      <c r="B759">
        <f t="shared" ca="1" si="11"/>
        <v>97</v>
      </c>
    </row>
    <row r="760" spans="1:2" x14ac:dyDescent="0.35">
      <c r="A760" s="1">
        <v>43132.583289467591</v>
      </c>
      <c r="B760">
        <f t="shared" ca="1" si="11"/>
        <v>2</v>
      </c>
    </row>
    <row r="761" spans="1:2" x14ac:dyDescent="0.35">
      <c r="A761" s="1">
        <v>43132.62495607639</v>
      </c>
      <c r="B761">
        <f t="shared" ca="1" si="11"/>
        <v>120</v>
      </c>
    </row>
    <row r="762" spans="1:2" x14ac:dyDescent="0.35">
      <c r="A762" s="1">
        <v>43132.666622685188</v>
      </c>
      <c r="B762">
        <f t="shared" ca="1" si="11"/>
        <v>434</v>
      </c>
    </row>
    <row r="763" spans="1:2" x14ac:dyDescent="0.35">
      <c r="A763" s="1">
        <v>43132.70828929398</v>
      </c>
      <c r="B763">
        <f t="shared" ca="1" si="11"/>
        <v>406</v>
      </c>
    </row>
    <row r="764" spans="1:2" x14ac:dyDescent="0.35">
      <c r="A764" s="1">
        <v>43132.749955902778</v>
      </c>
      <c r="B764">
        <f t="shared" ca="1" si="11"/>
        <v>351</v>
      </c>
    </row>
    <row r="765" spans="1:2" x14ac:dyDescent="0.35">
      <c r="A765" s="1">
        <v>43132.791622511577</v>
      </c>
      <c r="B765">
        <f t="shared" ca="1" si="11"/>
        <v>157</v>
      </c>
    </row>
    <row r="766" spans="1:2" x14ac:dyDescent="0.35">
      <c r="A766" s="1">
        <v>43132.833289120368</v>
      </c>
      <c r="B766">
        <f t="shared" ca="1" si="11"/>
        <v>1</v>
      </c>
    </row>
    <row r="767" spans="1:2" x14ac:dyDescent="0.35">
      <c r="A767" s="1">
        <v>43132.874955729167</v>
      </c>
      <c r="B767">
        <f t="shared" ca="1" si="11"/>
        <v>518</v>
      </c>
    </row>
    <row r="768" spans="1:2" x14ac:dyDescent="0.35">
      <c r="A768" s="1">
        <v>43132.916622337965</v>
      </c>
      <c r="B768">
        <f t="shared" ca="1" si="11"/>
        <v>353</v>
      </c>
    </row>
    <row r="769" spans="1:2" x14ac:dyDescent="0.35">
      <c r="A769" s="1">
        <v>43132.958288946757</v>
      </c>
      <c r="B769">
        <f t="shared" ca="1" si="11"/>
        <v>408</v>
      </c>
    </row>
    <row r="770" spans="1:2" x14ac:dyDescent="0.35">
      <c r="A770" s="1">
        <v>43132.999955555555</v>
      </c>
      <c r="B770">
        <f t="shared" ca="1" si="11"/>
        <v>131</v>
      </c>
    </row>
    <row r="771" spans="1:2" x14ac:dyDescent="0.35">
      <c r="A771" s="1">
        <v>43133.041622164354</v>
      </c>
      <c r="B771">
        <f t="shared" ref="B771:B834" ca="1" si="12">INT(RAND()*536)</f>
        <v>5</v>
      </c>
    </row>
    <row r="772" spans="1:2" x14ac:dyDescent="0.35">
      <c r="A772" s="1">
        <v>43133.083288773145</v>
      </c>
      <c r="B772">
        <f t="shared" ca="1" si="12"/>
        <v>376</v>
      </c>
    </row>
    <row r="773" spans="1:2" x14ac:dyDescent="0.35">
      <c r="A773" s="1">
        <v>43133.124955381943</v>
      </c>
      <c r="B773">
        <f t="shared" ca="1" si="12"/>
        <v>243</v>
      </c>
    </row>
    <row r="774" spans="1:2" x14ac:dyDescent="0.35">
      <c r="A774" s="1">
        <v>43133.166621990742</v>
      </c>
      <c r="B774">
        <f t="shared" ca="1" si="12"/>
        <v>168</v>
      </c>
    </row>
    <row r="775" spans="1:2" x14ac:dyDescent="0.35">
      <c r="A775" s="1">
        <v>43133.208288599541</v>
      </c>
      <c r="B775">
        <f t="shared" ca="1" si="12"/>
        <v>453</v>
      </c>
    </row>
    <row r="776" spans="1:2" x14ac:dyDescent="0.35">
      <c r="A776" s="1">
        <v>43133.249955208332</v>
      </c>
      <c r="B776">
        <f t="shared" ca="1" si="12"/>
        <v>496</v>
      </c>
    </row>
    <row r="777" spans="1:2" x14ac:dyDescent="0.35">
      <c r="A777" s="1">
        <v>43133.29162181713</v>
      </c>
      <c r="B777">
        <f t="shared" ca="1" si="12"/>
        <v>245</v>
      </c>
    </row>
    <row r="778" spans="1:2" x14ac:dyDescent="0.35">
      <c r="A778" s="1">
        <v>43133.333288425929</v>
      </c>
      <c r="B778">
        <f t="shared" ca="1" si="12"/>
        <v>401</v>
      </c>
    </row>
    <row r="779" spans="1:2" x14ac:dyDescent="0.35">
      <c r="A779" s="1">
        <v>43133.37495503472</v>
      </c>
      <c r="B779">
        <f t="shared" ca="1" si="12"/>
        <v>450</v>
      </c>
    </row>
    <row r="780" spans="1:2" x14ac:dyDescent="0.35">
      <c r="A780" s="1">
        <v>43133.416621643519</v>
      </c>
      <c r="B780">
        <f t="shared" ca="1" si="12"/>
        <v>73</v>
      </c>
    </row>
    <row r="781" spans="1:2" x14ac:dyDescent="0.35">
      <c r="A781" s="1">
        <v>43133.458288252317</v>
      </c>
      <c r="B781">
        <f t="shared" ca="1" si="12"/>
        <v>63</v>
      </c>
    </row>
    <row r="782" spans="1:2" x14ac:dyDescent="0.35">
      <c r="A782" s="1">
        <v>43133.499954861109</v>
      </c>
      <c r="B782">
        <f t="shared" ca="1" si="12"/>
        <v>398</v>
      </c>
    </row>
    <row r="783" spans="1:2" x14ac:dyDescent="0.35">
      <c r="A783" s="1">
        <v>43133.541621469907</v>
      </c>
      <c r="B783">
        <f t="shared" ca="1" si="12"/>
        <v>160</v>
      </c>
    </row>
    <row r="784" spans="1:2" x14ac:dyDescent="0.35">
      <c r="A784" s="1">
        <v>43133.583288078706</v>
      </c>
      <c r="B784">
        <f t="shared" ca="1" si="12"/>
        <v>65</v>
      </c>
    </row>
    <row r="785" spans="1:2" x14ac:dyDescent="0.35">
      <c r="A785" s="1">
        <v>43133.624954687497</v>
      </c>
      <c r="B785">
        <f t="shared" ca="1" si="12"/>
        <v>243</v>
      </c>
    </row>
    <row r="786" spans="1:2" x14ac:dyDescent="0.35">
      <c r="A786" s="1">
        <v>43133.666621296295</v>
      </c>
      <c r="B786">
        <f t="shared" ca="1" si="12"/>
        <v>211</v>
      </c>
    </row>
    <row r="787" spans="1:2" x14ac:dyDescent="0.35">
      <c r="A787" s="1">
        <v>43133.708287905094</v>
      </c>
      <c r="B787">
        <f t="shared" ca="1" si="12"/>
        <v>57</v>
      </c>
    </row>
    <row r="788" spans="1:2" x14ac:dyDescent="0.35">
      <c r="A788" s="1">
        <v>43133.749954513885</v>
      </c>
      <c r="B788">
        <f t="shared" ca="1" si="12"/>
        <v>9</v>
      </c>
    </row>
    <row r="789" spans="1:2" x14ac:dyDescent="0.35">
      <c r="A789" s="1">
        <v>43133.791621122684</v>
      </c>
      <c r="B789">
        <f t="shared" ca="1" si="12"/>
        <v>360</v>
      </c>
    </row>
    <row r="790" spans="1:2" x14ac:dyDescent="0.35">
      <c r="A790" s="1">
        <v>43133.833287731482</v>
      </c>
      <c r="B790">
        <f t="shared" ca="1" si="12"/>
        <v>52</v>
      </c>
    </row>
    <row r="791" spans="1:2" x14ac:dyDescent="0.35">
      <c r="A791" s="1">
        <v>43133.874954340281</v>
      </c>
      <c r="B791">
        <f t="shared" ca="1" si="12"/>
        <v>265</v>
      </c>
    </row>
    <row r="792" spans="1:2" x14ac:dyDescent="0.35">
      <c r="A792" s="1">
        <v>43133.916620949072</v>
      </c>
      <c r="B792">
        <f t="shared" ca="1" si="12"/>
        <v>109</v>
      </c>
    </row>
    <row r="793" spans="1:2" x14ac:dyDescent="0.35">
      <c r="A793" s="1">
        <v>43133.958287557871</v>
      </c>
      <c r="B793">
        <f t="shared" ca="1" si="12"/>
        <v>361</v>
      </c>
    </row>
    <row r="794" spans="1:2" x14ac:dyDescent="0.35">
      <c r="A794" s="1">
        <v>43133.999954166669</v>
      </c>
      <c r="B794">
        <f t="shared" ca="1" si="12"/>
        <v>142</v>
      </c>
    </row>
    <row r="795" spans="1:2" x14ac:dyDescent="0.35">
      <c r="A795" s="1">
        <v>43134.041620775461</v>
      </c>
      <c r="B795">
        <f t="shared" ca="1" si="12"/>
        <v>322</v>
      </c>
    </row>
    <row r="796" spans="1:2" x14ac:dyDescent="0.35">
      <c r="A796" s="1">
        <v>43134.083287384259</v>
      </c>
      <c r="B796">
        <f t="shared" ca="1" si="12"/>
        <v>219</v>
      </c>
    </row>
    <row r="797" spans="1:2" x14ac:dyDescent="0.35">
      <c r="A797" s="1">
        <v>43134.124953993058</v>
      </c>
      <c r="B797">
        <f t="shared" ca="1" si="12"/>
        <v>424</v>
      </c>
    </row>
    <row r="798" spans="1:2" x14ac:dyDescent="0.35">
      <c r="A798" s="1">
        <v>43134.166620601849</v>
      </c>
      <c r="B798">
        <f t="shared" ca="1" si="12"/>
        <v>108</v>
      </c>
    </row>
    <row r="799" spans="1:2" x14ac:dyDescent="0.35">
      <c r="A799" s="1">
        <v>43134.208287210648</v>
      </c>
      <c r="B799">
        <f t="shared" ca="1" si="12"/>
        <v>485</v>
      </c>
    </row>
    <row r="800" spans="1:2" x14ac:dyDescent="0.35">
      <c r="A800" s="1">
        <v>43134.249953819446</v>
      </c>
      <c r="B800">
        <f t="shared" ca="1" si="12"/>
        <v>437</v>
      </c>
    </row>
    <row r="801" spans="1:2" x14ac:dyDescent="0.35">
      <c r="A801" s="1">
        <v>43134.291620428237</v>
      </c>
      <c r="B801">
        <f t="shared" ca="1" si="12"/>
        <v>113</v>
      </c>
    </row>
    <row r="802" spans="1:2" x14ac:dyDescent="0.35">
      <c r="A802" s="1">
        <v>43134.333287037036</v>
      </c>
      <c r="B802">
        <f t="shared" ca="1" si="12"/>
        <v>401</v>
      </c>
    </row>
    <row r="803" spans="1:2" x14ac:dyDescent="0.35">
      <c r="A803" s="1">
        <v>43134.374953645834</v>
      </c>
      <c r="B803">
        <f t="shared" ca="1" si="12"/>
        <v>338</v>
      </c>
    </row>
    <row r="804" spans="1:2" x14ac:dyDescent="0.35">
      <c r="A804" s="1">
        <v>43134.416620254633</v>
      </c>
      <c r="B804">
        <f t="shared" ca="1" si="12"/>
        <v>255</v>
      </c>
    </row>
    <row r="805" spans="1:2" x14ac:dyDescent="0.35">
      <c r="A805" s="1">
        <v>43134.458286863424</v>
      </c>
      <c r="B805">
        <f t="shared" ca="1" si="12"/>
        <v>95</v>
      </c>
    </row>
    <row r="806" spans="1:2" x14ac:dyDescent="0.35">
      <c r="A806" s="1">
        <v>43134.499953472223</v>
      </c>
      <c r="B806">
        <f t="shared" ca="1" si="12"/>
        <v>507</v>
      </c>
    </row>
    <row r="807" spans="1:2" x14ac:dyDescent="0.35">
      <c r="A807" s="1">
        <v>43134.541620081021</v>
      </c>
      <c r="B807">
        <f t="shared" ca="1" si="12"/>
        <v>501</v>
      </c>
    </row>
    <row r="808" spans="1:2" x14ac:dyDescent="0.35">
      <c r="A808" s="1">
        <v>43134.583286689813</v>
      </c>
      <c r="B808">
        <f t="shared" ca="1" si="12"/>
        <v>326</v>
      </c>
    </row>
    <row r="809" spans="1:2" x14ac:dyDescent="0.35">
      <c r="A809" s="1">
        <v>43134.624953298611</v>
      </c>
      <c r="B809">
        <f t="shared" ca="1" si="12"/>
        <v>136</v>
      </c>
    </row>
    <row r="810" spans="1:2" x14ac:dyDescent="0.35">
      <c r="A810" s="1">
        <v>43134.66661990741</v>
      </c>
      <c r="B810">
        <f t="shared" ca="1" si="12"/>
        <v>212</v>
      </c>
    </row>
    <row r="811" spans="1:2" x14ac:dyDescent="0.35">
      <c r="A811" s="1">
        <v>43134.708286516201</v>
      </c>
      <c r="B811">
        <f t="shared" ca="1" si="12"/>
        <v>38</v>
      </c>
    </row>
    <row r="812" spans="1:2" x14ac:dyDescent="0.35">
      <c r="A812" s="1">
        <v>43134.749953125</v>
      </c>
      <c r="B812">
        <f t="shared" ca="1" si="12"/>
        <v>460</v>
      </c>
    </row>
    <row r="813" spans="1:2" x14ac:dyDescent="0.35">
      <c r="A813" s="1">
        <v>43134.791619733798</v>
      </c>
      <c r="B813">
        <f t="shared" ca="1" si="12"/>
        <v>42</v>
      </c>
    </row>
    <row r="814" spans="1:2" x14ac:dyDescent="0.35">
      <c r="A814" s="1">
        <v>43134.833286342589</v>
      </c>
      <c r="B814">
        <f t="shared" ca="1" si="12"/>
        <v>286</v>
      </c>
    </row>
    <row r="815" spans="1:2" x14ac:dyDescent="0.35">
      <c r="A815" s="1">
        <v>43134.874952951388</v>
      </c>
      <c r="B815">
        <f t="shared" ca="1" si="12"/>
        <v>334</v>
      </c>
    </row>
    <row r="816" spans="1:2" x14ac:dyDescent="0.35">
      <c r="A816" s="1">
        <v>43134.916619560187</v>
      </c>
      <c r="B816">
        <f t="shared" ca="1" si="12"/>
        <v>68</v>
      </c>
    </row>
    <row r="817" spans="1:2" x14ac:dyDescent="0.35">
      <c r="A817" s="1">
        <v>43134.958286168985</v>
      </c>
      <c r="B817">
        <f t="shared" ca="1" si="12"/>
        <v>445</v>
      </c>
    </row>
    <row r="818" spans="1:2" x14ac:dyDescent="0.35">
      <c r="A818" s="1">
        <v>43134.999952777776</v>
      </c>
      <c r="B818">
        <f t="shared" ca="1" si="12"/>
        <v>115</v>
      </c>
    </row>
    <row r="819" spans="1:2" x14ac:dyDescent="0.35">
      <c r="A819" s="1">
        <v>43135.041619386575</v>
      </c>
      <c r="B819">
        <f t="shared" ca="1" si="12"/>
        <v>43</v>
      </c>
    </row>
    <row r="820" spans="1:2" x14ac:dyDescent="0.35">
      <c r="A820" s="1">
        <v>43135.083285995373</v>
      </c>
      <c r="B820">
        <f t="shared" ca="1" si="12"/>
        <v>54</v>
      </c>
    </row>
    <row r="821" spans="1:2" x14ac:dyDescent="0.35">
      <c r="A821" s="1">
        <v>43135.124952604165</v>
      </c>
      <c r="B821">
        <f t="shared" ca="1" si="12"/>
        <v>358</v>
      </c>
    </row>
    <row r="822" spans="1:2" x14ac:dyDescent="0.35">
      <c r="A822" s="1">
        <v>43135.166619212963</v>
      </c>
      <c r="B822">
        <f t="shared" ca="1" si="12"/>
        <v>214</v>
      </c>
    </row>
    <row r="823" spans="1:2" x14ac:dyDescent="0.35">
      <c r="A823" s="1">
        <v>43135.208285821762</v>
      </c>
      <c r="B823">
        <f t="shared" ca="1" si="12"/>
        <v>41</v>
      </c>
    </row>
    <row r="824" spans="1:2" x14ac:dyDescent="0.35">
      <c r="A824" s="1">
        <v>43135.249952430553</v>
      </c>
      <c r="B824">
        <f t="shared" ca="1" si="12"/>
        <v>482</v>
      </c>
    </row>
    <row r="825" spans="1:2" x14ac:dyDescent="0.35">
      <c r="A825" s="1">
        <v>43135.291619039352</v>
      </c>
      <c r="B825">
        <f t="shared" ca="1" si="12"/>
        <v>30</v>
      </c>
    </row>
    <row r="826" spans="1:2" x14ac:dyDescent="0.35">
      <c r="A826" s="1">
        <v>43135.33328564815</v>
      </c>
      <c r="B826">
        <f t="shared" ca="1" si="12"/>
        <v>34</v>
      </c>
    </row>
    <row r="827" spans="1:2" x14ac:dyDescent="0.35">
      <c r="A827" s="1">
        <v>43135.374952256941</v>
      </c>
      <c r="B827">
        <f t="shared" ca="1" si="12"/>
        <v>329</v>
      </c>
    </row>
    <row r="828" spans="1:2" x14ac:dyDescent="0.35">
      <c r="A828" s="1">
        <v>43135.41661886574</v>
      </c>
      <c r="B828">
        <f t="shared" ca="1" si="12"/>
        <v>450</v>
      </c>
    </row>
    <row r="829" spans="1:2" x14ac:dyDescent="0.35">
      <c r="A829" s="1">
        <v>43135.458285474539</v>
      </c>
      <c r="B829">
        <f t="shared" ca="1" si="12"/>
        <v>189</v>
      </c>
    </row>
    <row r="830" spans="1:2" x14ac:dyDescent="0.35">
      <c r="A830" s="1">
        <v>43135.49995208333</v>
      </c>
      <c r="B830">
        <f t="shared" ca="1" si="12"/>
        <v>385</v>
      </c>
    </row>
    <row r="831" spans="1:2" x14ac:dyDescent="0.35">
      <c r="A831" s="1">
        <v>43135.541618692128</v>
      </c>
      <c r="B831">
        <f t="shared" ca="1" si="12"/>
        <v>111</v>
      </c>
    </row>
    <row r="832" spans="1:2" x14ac:dyDescent="0.35">
      <c r="A832" s="1">
        <v>43135.583285300927</v>
      </c>
      <c r="B832">
        <f t="shared" ca="1" si="12"/>
        <v>12</v>
      </c>
    </row>
    <row r="833" spans="1:2" x14ac:dyDescent="0.35">
      <c r="A833" s="1">
        <v>43135.624951909725</v>
      </c>
      <c r="B833">
        <f t="shared" ca="1" si="12"/>
        <v>348</v>
      </c>
    </row>
    <row r="834" spans="1:2" x14ac:dyDescent="0.35">
      <c r="A834" s="1">
        <v>43135.666618518517</v>
      </c>
      <c r="B834">
        <f t="shared" ca="1" si="12"/>
        <v>426</v>
      </c>
    </row>
    <row r="835" spans="1:2" x14ac:dyDescent="0.35">
      <c r="A835" s="1">
        <v>43135.708285127315</v>
      </c>
      <c r="B835">
        <f t="shared" ref="B835:B898" ca="1" si="13">INT(RAND()*536)</f>
        <v>30</v>
      </c>
    </row>
    <row r="836" spans="1:2" x14ac:dyDescent="0.35">
      <c r="A836" s="1">
        <v>43135.749951736114</v>
      </c>
      <c r="B836">
        <f t="shared" ca="1" si="13"/>
        <v>525</v>
      </c>
    </row>
    <row r="837" spans="1:2" x14ac:dyDescent="0.35">
      <c r="A837" s="1">
        <v>43135.791618344905</v>
      </c>
      <c r="B837">
        <f t="shared" ca="1" si="13"/>
        <v>480</v>
      </c>
    </row>
    <row r="838" spans="1:2" x14ac:dyDescent="0.35">
      <c r="A838" s="1">
        <v>43135.833284953704</v>
      </c>
      <c r="B838">
        <f t="shared" ca="1" si="13"/>
        <v>511</v>
      </c>
    </row>
    <row r="839" spans="1:2" x14ac:dyDescent="0.35">
      <c r="A839" s="1">
        <v>43135.874951562502</v>
      </c>
      <c r="B839">
        <f t="shared" ca="1" si="13"/>
        <v>255</v>
      </c>
    </row>
    <row r="840" spans="1:2" x14ac:dyDescent="0.35">
      <c r="A840" s="1">
        <v>43135.916618171294</v>
      </c>
      <c r="B840">
        <f t="shared" ca="1" si="13"/>
        <v>356</v>
      </c>
    </row>
    <row r="841" spans="1:2" x14ac:dyDescent="0.35">
      <c r="A841" s="1">
        <v>43135.958284780092</v>
      </c>
      <c r="B841">
        <f t="shared" ca="1" si="13"/>
        <v>454</v>
      </c>
    </row>
    <row r="842" spans="1:2" x14ac:dyDescent="0.35">
      <c r="A842" s="1">
        <v>43135.999951388891</v>
      </c>
      <c r="B842">
        <f t="shared" ca="1" si="13"/>
        <v>515</v>
      </c>
    </row>
    <row r="843" spans="1:2" x14ac:dyDescent="0.35">
      <c r="A843" s="1">
        <v>43136.041617997682</v>
      </c>
      <c r="B843">
        <f t="shared" ca="1" si="13"/>
        <v>103</v>
      </c>
    </row>
    <row r="844" spans="1:2" x14ac:dyDescent="0.35">
      <c r="A844" s="1">
        <v>43136.08328460648</v>
      </c>
      <c r="B844">
        <f t="shared" ca="1" si="13"/>
        <v>46</v>
      </c>
    </row>
    <row r="845" spans="1:2" x14ac:dyDescent="0.35">
      <c r="A845" s="1">
        <v>43136.124951215279</v>
      </c>
      <c r="B845">
        <f t="shared" ca="1" si="13"/>
        <v>55</v>
      </c>
    </row>
    <row r="846" spans="1:2" x14ac:dyDescent="0.35">
      <c r="A846" s="1">
        <v>43136.166617824078</v>
      </c>
      <c r="B846">
        <f t="shared" ca="1" si="13"/>
        <v>319</v>
      </c>
    </row>
    <row r="847" spans="1:2" x14ac:dyDescent="0.35">
      <c r="A847" s="1">
        <v>43136.208284432869</v>
      </c>
      <c r="B847">
        <f t="shared" ca="1" si="13"/>
        <v>239</v>
      </c>
    </row>
    <row r="848" spans="1:2" x14ac:dyDescent="0.35">
      <c r="A848" s="1">
        <v>43136.249951041667</v>
      </c>
      <c r="B848">
        <f t="shared" ca="1" si="13"/>
        <v>62</v>
      </c>
    </row>
    <row r="849" spans="1:2" x14ac:dyDescent="0.35">
      <c r="A849" s="1">
        <v>43136.291617650466</v>
      </c>
      <c r="B849">
        <f t="shared" ca="1" si="13"/>
        <v>492</v>
      </c>
    </row>
    <row r="850" spans="1:2" x14ac:dyDescent="0.35">
      <c r="A850" s="1">
        <v>43136.333284259257</v>
      </c>
      <c r="B850">
        <f t="shared" ca="1" si="13"/>
        <v>519</v>
      </c>
    </row>
    <row r="851" spans="1:2" x14ac:dyDescent="0.35">
      <c r="A851" s="1">
        <v>43136.374950868056</v>
      </c>
      <c r="B851">
        <f t="shared" ca="1" si="13"/>
        <v>465</v>
      </c>
    </row>
    <row r="852" spans="1:2" x14ac:dyDescent="0.35">
      <c r="A852" s="1">
        <v>43136.416617476854</v>
      </c>
      <c r="B852">
        <f t="shared" ca="1" si="13"/>
        <v>448</v>
      </c>
    </row>
    <row r="853" spans="1:2" x14ac:dyDescent="0.35">
      <c r="A853" s="1">
        <v>43136.458284085646</v>
      </c>
      <c r="B853">
        <f t="shared" ca="1" si="13"/>
        <v>88</v>
      </c>
    </row>
    <row r="854" spans="1:2" x14ac:dyDescent="0.35">
      <c r="A854" s="1">
        <v>43136.499950694444</v>
      </c>
      <c r="B854">
        <f t="shared" ca="1" si="13"/>
        <v>261</v>
      </c>
    </row>
    <row r="855" spans="1:2" x14ac:dyDescent="0.35">
      <c r="A855" s="1">
        <v>43136.541617303243</v>
      </c>
      <c r="B855">
        <f t="shared" ca="1" si="13"/>
        <v>339</v>
      </c>
    </row>
    <row r="856" spans="1:2" x14ac:dyDescent="0.35">
      <c r="A856" s="1">
        <v>43136.583283912034</v>
      </c>
      <c r="B856">
        <f t="shared" ca="1" si="13"/>
        <v>75</v>
      </c>
    </row>
    <row r="857" spans="1:2" x14ac:dyDescent="0.35">
      <c r="A857" s="1">
        <v>43136.624950520832</v>
      </c>
      <c r="B857">
        <f t="shared" ca="1" si="13"/>
        <v>137</v>
      </c>
    </row>
    <row r="858" spans="1:2" x14ac:dyDescent="0.35">
      <c r="A858" s="1">
        <v>43136.666617129631</v>
      </c>
      <c r="B858">
        <f t="shared" ca="1" si="13"/>
        <v>419</v>
      </c>
    </row>
    <row r="859" spans="1:2" x14ac:dyDescent="0.35">
      <c r="A859" s="1">
        <v>43136.708283738422</v>
      </c>
      <c r="B859">
        <f t="shared" ca="1" si="13"/>
        <v>115</v>
      </c>
    </row>
    <row r="860" spans="1:2" x14ac:dyDescent="0.35">
      <c r="A860" s="1">
        <v>43136.749950347221</v>
      </c>
      <c r="B860">
        <f t="shared" ca="1" si="13"/>
        <v>481</v>
      </c>
    </row>
    <row r="861" spans="1:2" x14ac:dyDescent="0.35">
      <c r="A861" s="1">
        <v>43136.791616956019</v>
      </c>
      <c r="B861">
        <f t="shared" ca="1" si="13"/>
        <v>8</v>
      </c>
    </row>
    <row r="862" spans="1:2" x14ac:dyDescent="0.35">
      <c r="A862" s="1">
        <v>43136.833283564818</v>
      </c>
      <c r="B862">
        <f t="shared" ca="1" si="13"/>
        <v>70</v>
      </c>
    </row>
    <row r="863" spans="1:2" x14ac:dyDescent="0.35">
      <c r="A863" s="1">
        <v>43136.874950173609</v>
      </c>
      <c r="B863">
        <f t="shared" ca="1" si="13"/>
        <v>530</v>
      </c>
    </row>
    <row r="864" spans="1:2" x14ac:dyDescent="0.35">
      <c r="A864" s="1">
        <v>43136.916616782408</v>
      </c>
      <c r="B864">
        <f t="shared" ca="1" si="13"/>
        <v>114</v>
      </c>
    </row>
    <row r="865" spans="1:2" x14ac:dyDescent="0.35">
      <c r="A865" s="1">
        <v>43136.958283391206</v>
      </c>
      <c r="B865">
        <f t="shared" ca="1" si="13"/>
        <v>108</v>
      </c>
    </row>
    <row r="866" spans="1:2" x14ac:dyDescent="0.35">
      <c r="A866" s="1">
        <v>43136.999949999998</v>
      </c>
      <c r="B866">
        <f t="shared" ca="1" si="13"/>
        <v>27</v>
      </c>
    </row>
    <row r="867" spans="1:2" x14ac:dyDescent="0.35">
      <c r="A867" s="1">
        <v>43137.041616608796</v>
      </c>
      <c r="B867">
        <f t="shared" ca="1" si="13"/>
        <v>282</v>
      </c>
    </row>
    <row r="868" spans="1:2" x14ac:dyDescent="0.35">
      <c r="A868" s="1">
        <v>43137.083283217595</v>
      </c>
      <c r="B868">
        <f t="shared" ca="1" si="13"/>
        <v>270</v>
      </c>
    </row>
    <row r="869" spans="1:2" x14ac:dyDescent="0.35">
      <c r="A869" s="1">
        <v>43137.124949826386</v>
      </c>
      <c r="B869">
        <f t="shared" ca="1" si="13"/>
        <v>154</v>
      </c>
    </row>
    <row r="870" spans="1:2" x14ac:dyDescent="0.35">
      <c r="A870" s="1">
        <v>43137.166616435185</v>
      </c>
      <c r="B870">
        <f t="shared" ca="1" si="13"/>
        <v>449</v>
      </c>
    </row>
    <row r="871" spans="1:2" x14ac:dyDescent="0.35">
      <c r="A871" s="1">
        <v>43137.208283043983</v>
      </c>
      <c r="B871">
        <f t="shared" ca="1" si="13"/>
        <v>459</v>
      </c>
    </row>
    <row r="872" spans="1:2" x14ac:dyDescent="0.35">
      <c r="A872" s="1">
        <v>43137.249949652774</v>
      </c>
      <c r="B872">
        <f t="shared" ca="1" si="13"/>
        <v>132</v>
      </c>
    </row>
    <row r="873" spans="1:2" x14ac:dyDescent="0.35">
      <c r="A873" s="1">
        <v>43137.291616261573</v>
      </c>
      <c r="B873">
        <f t="shared" ca="1" si="13"/>
        <v>27</v>
      </c>
    </row>
    <row r="874" spans="1:2" x14ac:dyDescent="0.35">
      <c r="A874" s="1">
        <v>43137.333282870371</v>
      </c>
      <c r="B874">
        <f t="shared" ca="1" si="13"/>
        <v>514</v>
      </c>
    </row>
    <row r="875" spans="1:2" x14ac:dyDescent="0.35">
      <c r="A875" s="1">
        <v>43137.37494947917</v>
      </c>
      <c r="B875">
        <f t="shared" ca="1" si="13"/>
        <v>428</v>
      </c>
    </row>
    <row r="876" spans="1:2" x14ac:dyDescent="0.35">
      <c r="A876" s="1">
        <v>43137.416616087961</v>
      </c>
      <c r="B876">
        <f t="shared" ca="1" si="13"/>
        <v>41</v>
      </c>
    </row>
    <row r="877" spans="1:2" x14ac:dyDescent="0.35">
      <c r="A877" s="1">
        <v>43137.45828269676</v>
      </c>
      <c r="B877">
        <f t="shared" ca="1" si="13"/>
        <v>355</v>
      </c>
    </row>
    <row r="878" spans="1:2" x14ac:dyDescent="0.35">
      <c r="A878" s="1">
        <v>43137.499949305558</v>
      </c>
      <c r="B878">
        <f t="shared" ca="1" si="13"/>
        <v>305</v>
      </c>
    </row>
    <row r="879" spans="1:2" x14ac:dyDescent="0.35">
      <c r="A879" s="1">
        <v>43137.54161591435</v>
      </c>
      <c r="B879">
        <f t="shared" ca="1" si="13"/>
        <v>166</v>
      </c>
    </row>
    <row r="880" spans="1:2" x14ac:dyDescent="0.35">
      <c r="A880" s="1">
        <v>43137.583282523148</v>
      </c>
      <c r="B880">
        <f t="shared" ca="1" si="13"/>
        <v>77</v>
      </c>
    </row>
    <row r="881" spans="1:2" x14ac:dyDescent="0.35">
      <c r="A881" s="1">
        <v>43137.624949131947</v>
      </c>
      <c r="B881">
        <f t="shared" ca="1" si="13"/>
        <v>400</v>
      </c>
    </row>
    <row r="882" spans="1:2" x14ac:dyDescent="0.35">
      <c r="A882" s="1">
        <v>43137.666615740738</v>
      </c>
      <c r="B882">
        <f t="shared" ca="1" si="13"/>
        <v>337</v>
      </c>
    </row>
    <row r="883" spans="1:2" x14ac:dyDescent="0.35">
      <c r="A883" s="1">
        <v>43137.708282349537</v>
      </c>
      <c r="B883">
        <f t="shared" ca="1" si="13"/>
        <v>158</v>
      </c>
    </row>
    <row r="884" spans="1:2" x14ac:dyDescent="0.35">
      <c r="A884" s="1">
        <v>43137.749948958335</v>
      </c>
      <c r="B884">
        <f t="shared" ca="1" si="13"/>
        <v>255</v>
      </c>
    </row>
    <row r="885" spans="1:2" x14ac:dyDescent="0.35">
      <c r="A885" s="1">
        <v>43137.791615567126</v>
      </c>
      <c r="B885">
        <f t="shared" ca="1" si="13"/>
        <v>531</v>
      </c>
    </row>
    <row r="886" spans="1:2" x14ac:dyDescent="0.35">
      <c r="A886" s="1">
        <v>43137.833282175925</v>
      </c>
      <c r="B886">
        <f t="shared" ca="1" si="13"/>
        <v>466</v>
      </c>
    </row>
    <row r="887" spans="1:2" x14ac:dyDescent="0.35">
      <c r="A887" s="1">
        <v>43137.874948784724</v>
      </c>
      <c r="B887">
        <f t="shared" ca="1" si="13"/>
        <v>306</v>
      </c>
    </row>
    <row r="888" spans="1:2" x14ac:dyDescent="0.35">
      <c r="A888" s="1">
        <v>43137.916615393522</v>
      </c>
      <c r="B888">
        <f t="shared" ca="1" si="13"/>
        <v>530</v>
      </c>
    </row>
    <row r="889" spans="1:2" x14ac:dyDescent="0.35">
      <c r="A889" s="1">
        <v>43137.958282002313</v>
      </c>
      <c r="B889">
        <f t="shared" ca="1" si="13"/>
        <v>226</v>
      </c>
    </row>
    <row r="890" spans="1:2" x14ac:dyDescent="0.35">
      <c r="A890" s="1">
        <v>43137.999948611112</v>
      </c>
      <c r="B890">
        <f t="shared" ca="1" si="13"/>
        <v>214</v>
      </c>
    </row>
    <row r="891" spans="1:2" x14ac:dyDescent="0.35">
      <c r="A891" s="1">
        <v>43138.04161521991</v>
      </c>
      <c r="B891">
        <f t="shared" ca="1" si="13"/>
        <v>241</v>
      </c>
    </row>
    <row r="892" spans="1:2" x14ac:dyDescent="0.35">
      <c r="A892" s="1">
        <v>43138.083281828702</v>
      </c>
      <c r="B892">
        <f t="shared" ca="1" si="13"/>
        <v>361</v>
      </c>
    </row>
    <row r="893" spans="1:2" x14ac:dyDescent="0.35">
      <c r="A893" s="1">
        <v>43138.1249484375</v>
      </c>
      <c r="B893">
        <f t="shared" ca="1" si="13"/>
        <v>295</v>
      </c>
    </row>
    <row r="894" spans="1:2" x14ac:dyDescent="0.35">
      <c r="A894" s="1">
        <v>43138.166615046299</v>
      </c>
      <c r="B894">
        <f t="shared" ca="1" si="13"/>
        <v>518</v>
      </c>
    </row>
    <row r="895" spans="1:2" x14ac:dyDescent="0.35">
      <c r="A895" s="1">
        <v>43138.20828165509</v>
      </c>
      <c r="B895">
        <f t="shared" ca="1" si="13"/>
        <v>26</v>
      </c>
    </row>
    <row r="896" spans="1:2" x14ac:dyDescent="0.35">
      <c r="A896" s="1">
        <v>43138.249948263889</v>
      </c>
      <c r="B896">
        <f t="shared" ca="1" si="13"/>
        <v>365</v>
      </c>
    </row>
    <row r="897" spans="1:2" x14ac:dyDescent="0.35">
      <c r="A897" s="1">
        <v>43138.291614872687</v>
      </c>
      <c r="B897">
        <f t="shared" ca="1" si="13"/>
        <v>207</v>
      </c>
    </row>
    <row r="898" spans="1:2" x14ac:dyDescent="0.35">
      <c r="A898" s="1">
        <v>43138.333281481478</v>
      </c>
      <c r="B898">
        <f t="shared" ca="1" si="13"/>
        <v>328</v>
      </c>
    </row>
    <row r="899" spans="1:2" x14ac:dyDescent="0.35">
      <c r="A899" s="1">
        <v>43138.374948090277</v>
      </c>
      <c r="B899">
        <f t="shared" ref="B899:B962" ca="1" si="14">INT(RAND()*536)</f>
        <v>239</v>
      </c>
    </row>
    <row r="900" spans="1:2" x14ac:dyDescent="0.35">
      <c r="A900" s="1">
        <v>43138.416614699076</v>
      </c>
      <c r="B900">
        <f t="shared" ca="1" si="14"/>
        <v>508</v>
      </c>
    </row>
    <row r="901" spans="1:2" x14ac:dyDescent="0.35">
      <c r="A901" s="1">
        <v>43138.458281307867</v>
      </c>
      <c r="B901">
        <f t="shared" ca="1" si="14"/>
        <v>397</v>
      </c>
    </row>
    <row r="902" spans="1:2" x14ac:dyDescent="0.35">
      <c r="A902" s="1">
        <v>43138.499947916665</v>
      </c>
      <c r="B902">
        <f t="shared" ca="1" si="14"/>
        <v>295</v>
      </c>
    </row>
    <row r="903" spans="1:2" x14ac:dyDescent="0.35">
      <c r="A903" s="1">
        <v>43138.541614525464</v>
      </c>
      <c r="B903">
        <f t="shared" ca="1" si="14"/>
        <v>463</v>
      </c>
    </row>
    <row r="904" spans="1:2" x14ac:dyDescent="0.35">
      <c r="A904" s="1">
        <v>43138.583281134263</v>
      </c>
      <c r="B904">
        <f t="shared" ca="1" si="14"/>
        <v>264</v>
      </c>
    </row>
    <row r="905" spans="1:2" x14ac:dyDescent="0.35">
      <c r="A905" s="1">
        <v>43138.624947743054</v>
      </c>
      <c r="B905">
        <f t="shared" ca="1" si="14"/>
        <v>283</v>
      </c>
    </row>
    <row r="906" spans="1:2" x14ac:dyDescent="0.35">
      <c r="A906" s="1">
        <v>43138.666614351852</v>
      </c>
      <c r="B906">
        <f t="shared" ca="1" si="14"/>
        <v>167</v>
      </c>
    </row>
    <row r="907" spans="1:2" x14ac:dyDescent="0.35">
      <c r="A907" s="1">
        <v>43138.708280960651</v>
      </c>
      <c r="B907">
        <f t="shared" ca="1" si="14"/>
        <v>383</v>
      </c>
    </row>
    <row r="908" spans="1:2" x14ac:dyDescent="0.35">
      <c r="A908" s="1">
        <v>43138.749947569442</v>
      </c>
      <c r="B908">
        <f t="shared" ca="1" si="14"/>
        <v>251</v>
      </c>
    </row>
    <row r="909" spans="1:2" x14ac:dyDescent="0.35">
      <c r="A909" s="1">
        <v>43138.791614178241</v>
      </c>
      <c r="B909">
        <f t="shared" ca="1" si="14"/>
        <v>264</v>
      </c>
    </row>
    <row r="910" spans="1:2" x14ac:dyDescent="0.35">
      <c r="A910" s="1">
        <v>43138.833280787039</v>
      </c>
      <c r="B910">
        <f t="shared" ca="1" si="14"/>
        <v>309</v>
      </c>
    </row>
    <row r="911" spans="1:2" x14ac:dyDescent="0.35">
      <c r="A911" s="1">
        <v>43138.874947395831</v>
      </c>
      <c r="B911">
        <f t="shared" ca="1" si="14"/>
        <v>184</v>
      </c>
    </row>
    <row r="912" spans="1:2" x14ac:dyDescent="0.35">
      <c r="A912" s="1">
        <v>43138.916614004629</v>
      </c>
      <c r="B912">
        <f t="shared" ca="1" si="14"/>
        <v>275</v>
      </c>
    </row>
    <row r="913" spans="1:2" x14ac:dyDescent="0.35">
      <c r="A913" s="1">
        <v>43138.958280613428</v>
      </c>
      <c r="B913">
        <f t="shared" ca="1" si="14"/>
        <v>314</v>
      </c>
    </row>
    <row r="914" spans="1:2" x14ac:dyDescent="0.35">
      <c r="A914" s="1">
        <v>43138.999947222219</v>
      </c>
      <c r="B914">
        <f t="shared" ca="1" si="14"/>
        <v>507</v>
      </c>
    </row>
    <row r="915" spans="1:2" x14ac:dyDescent="0.35">
      <c r="A915" s="1">
        <v>43139.041613831017</v>
      </c>
      <c r="B915">
        <f t="shared" ca="1" si="14"/>
        <v>393</v>
      </c>
    </row>
    <row r="916" spans="1:2" x14ac:dyDescent="0.35">
      <c r="A916" s="1">
        <v>43139.083280439816</v>
      </c>
      <c r="B916">
        <f t="shared" ca="1" si="14"/>
        <v>487</v>
      </c>
    </row>
    <row r="917" spans="1:2" x14ac:dyDescent="0.35">
      <c r="A917" s="1">
        <v>43139.124947048615</v>
      </c>
      <c r="B917">
        <f t="shared" ca="1" si="14"/>
        <v>291</v>
      </c>
    </row>
    <row r="918" spans="1:2" x14ac:dyDescent="0.35">
      <c r="A918" s="1">
        <v>43139.166613657406</v>
      </c>
      <c r="B918">
        <f t="shared" ca="1" si="14"/>
        <v>40</v>
      </c>
    </row>
    <row r="919" spans="1:2" x14ac:dyDescent="0.35">
      <c r="A919" s="1">
        <v>43139.208280266204</v>
      </c>
      <c r="B919">
        <f t="shared" ca="1" si="14"/>
        <v>119</v>
      </c>
    </row>
    <row r="920" spans="1:2" x14ac:dyDescent="0.35">
      <c r="A920" s="1">
        <v>43139.249946875003</v>
      </c>
      <c r="B920">
        <f t="shared" ca="1" si="14"/>
        <v>186</v>
      </c>
    </row>
    <row r="921" spans="1:2" x14ac:dyDescent="0.35">
      <c r="A921" s="1">
        <v>43139.291613483794</v>
      </c>
      <c r="B921">
        <f t="shared" ca="1" si="14"/>
        <v>69</v>
      </c>
    </row>
    <row r="922" spans="1:2" x14ac:dyDescent="0.35">
      <c r="A922" s="1">
        <v>43139.333280092593</v>
      </c>
      <c r="B922">
        <f t="shared" ca="1" si="14"/>
        <v>363</v>
      </c>
    </row>
    <row r="923" spans="1:2" x14ac:dyDescent="0.35">
      <c r="A923" s="1">
        <v>43139.374946701391</v>
      </c>
      <c r="B923">
        <f t="shared" ca="1" si="14"/>
        <v>26</v>
      </c>
    </row>
    <row r="924" spans="1:2" x14ac:dyDescent="0.35">
      <c r="A924" s="1">
        <v>43139.416613310183</v>
      </c>
      <c r="B924">
        <f t="shared" ca="1" si="14"/>
        <v>215</v>
      </c>
    </row>
    <row r="925" spans="1:2" x14ac:dyDescent="0.35">
      <c r="A925" s="1">
        <v>43139.458279918981</v>
      </c>
      <c r="B925">
        <f t="shared" ca="1" si="14"/>
        <v>63</v>
      </c>
    </row>
    <row r="926" spans="1:2" x14ac:dyDescent="0.35">
      <c r="A926" s="1">
        <v>43139.49994652778</v>
      </c>
      <c r="B926">
        <f t="shared" ca="1" si="14"/>
        <v>395</v>
      </c>
    </row>
    <row r="927" spans="1:2" x14ac:dyDescent="0.35">
      <c r="A927" s="1">
        <v>43139.541613136571</v>
      </c>
      <c r="B927">
        <f t="shared" ca="1" si="14"/>
        <v>255</v>
      </c>
    </row>
    <row r="928" spans="1:2" x14ac:dyDescent="0.35">
      <c r="A928" s="1">
        <v>43139.58327974537</v>
      </c>
      <c r="B928">
        <f t="shared" ca="1" si="14"/>
        <v>337</v>
      </c>
    </row>
    <row r="929" spans="1:2" x14ac:dyDescent="0.35">
      <c r="A929" s="1">
        <v>43139.624946354168</v>
      </c>
      <c r="B929">
        <f t="shared" ca="1" si="14"/>
        <v>460</v>
      </c>
    </row>
    <row r="930" spans="1:2" x14ac:dyDescent="0.35">
      <c r="A930" s="1">
        <v>43139.666612962959</v>
      </c>
      <c r="B930">
        <f t="shared" ca="1" si="14"/>
        <v>179</v>
      </c>
    </row>
    <row r="931" spans="1:2" x14ac:dyDescent="0.35">
      <c r="A931" s="1">
        <v>43139.708279571758</v>
      </c>
      <c r="B931">
        <f t="shared" ca="1" si="14"/>
        <v>385</v>
      </c>
    </row>
    <row r="932" spans="1:2" x14ac:dyDescent="0.35">
      <c r="A932" s="1">
        <v>43139.749946180556</v>
      </c>
      <c r="B932">
        <f t="shared" ca="1" si="14"/>
        <v>308</v>
      </c>
    </row>
    <row r="933" spans="1:2" x14ac:dyDescent="0.35">
      <c r="A933" s="1">
        <v>43139.791612789355</v>
      </c>
      <c r="B933">
        <f t="shared" ca="1" si="14"/>
        <v>394</v>
      </c>
    </row>
    <row r="934" spans="1:2" x14ac:dyDescent="0.35">
      <c r="A934" s="1">
        <v>43139.833279398146</v>
      </c>
      <c r="B934">
        <f t="shared" ca="1" si="14"/>
        <v>151</v>
      </c>
    </row>
    <row r="935" spans="1:2" x14ac:dyDescent="0.35">
      <c r="A935" s="1">
        <v>43139.874946006945</v>
      </c>
      <c r="B935">
        <f t="shared" ca="1" si="14"/>
        <v>34</v>
      </c>
    </row>
    <row r="936" spans="1:2" x14ac:dyDescent="0.35">
      <c r="A936" s="1">
        <v>43139.916612615743</v>
      </c>
      <c r="B936">
        <f t="shared" ca="1" si="14"/>
        <v>368</v>
      </c>
    </row>
    <row r="937" spans="1:2" x14ac:dyDescent="0.35">
      <c r="A937" s="1">
        <v>43139.958279224535</v>
      </c>
      <c r="B937">
        <f t="shared" ca="1" si="14"/>
        <v>478</v>
      </c>
    </row>
    <row r="938" spans="1:2" x14ac:dyDescent="0.35">
      <c r="A938" s="1">
        <v>43139.999945833333</v>
      </c>
      <c r="B938">
        <f t="shared" ca="1" si="14"/>
        <v>320</v>
      </c>
    </row>
    <row r="939" spans="1:2" x14ac:dyDescent="0.35">
      <c r="A939" s="1">
        <v>43140.041612442132</v>
      </c>
      <c r="B939">
        <f t="shared" ca="1" si="14"/>
        <v>403</v>
      </c>
    </row>
    <row r="940" spans="1:2" x14ac:dyDescent="0.35">
      <c r="A940" s="1">
        <v>43140.083279050923</v>
      </c>
      <c r="B940">
        <f t="shared" ca="1" si="14"/>
        <v>340</v>
      </c>
    </row>
    <row r="941" spans="1:2" x14ac:dyDescent="0.35">
      <c r="A941" s="1">
        <v>43140.124945659722</v>
      </c>
      <c r="B941">
        <f t="shared" ca="1" si="14"/>
        <v>488</v>
      </c>
    </row>
    <row r="942" spans="1:2" x14ac:dyDescent="0.35">
      <c r="A942" s="1">
        <v>43140.16661226852</v>
      </c>
      <c r="B942">
        <f t="shared" ca="1" si="14"/>
        <v>179</v>
      </c>
    </row>
    <row r="943" spans="1:2" x14ac:dyDescent="0.35">
      <c r="A943" s="1">
        <v>43140.208278877311</v>
      </c>
      <c r="B943">
        <f t="shared" ca="1" si="14"/>
        <v>92</v>
      </c>
    </row>
    <row r="944" spans="1:2" x14ac:dyDescent="0.35">
      <c r="A944" s="1">
        <v>43140.24994548611</v>
      </c>
      <c r="B944">
        <f t="shared" ca="1" si="14"/>
        <v>122</v>
      </c>
    </row>
    <row r="945" spans="1:2" x14ac:dyDescent="0.35">
      <c r="A945" s="1">
        <v>43140.291612094908</v>
      </c>
      <c r="B945">
        <f t="shared" ca="1" si="14"/>
        <v>223</v>
      </c>
    </row>
    <row r="946" spans="1:2" x14ac:dyDescent="0.35">
      <c r="A946" s="1">
        <v>43140.333278703707</v>
      </c>
      <c r="B946">
        <f t="shared" ca="1" si="14"/>
        <v>95</v>
      </c>
    </row>
    <row r="947" spans="1:2" x14ac:dyDescent="0.35">
      <c r="A947" s="1">
        <v>43140.374945312498</v>
      </c>
      <c r="B947">
        <f t="shared" ca="1" si="14"/>
        <v>199</v>
      </c>
    </row>
    <row r="948" spans="1:2" x14ac:dyDescent="0.35">
      <c r="A948" s="1">
        <v>43140.416611921297</v>
      </c>
      <c r="B948">
        <f t="shared" ca="1" si="14"/>
        <v>167</v>
      </c>
    </row>
    <row r="949" spans="1:2" x14ac:dyDescent="0.35">
      <c r="A949" s="1">
        <v>43140.458278530095</v>
      </c>
      <c r="B949">
        <f t="shared" ca="1" si="14"/>
        <v>25</v>
      </c>
    </row>
    <row r="950" spans="1:2" x14ac:dyDescent="0.35">
      <c r="A950" s="1">
        <v>43140.499945138887</v>
      </c>
      <c r="B950">
        <f t="shared" ca="1" si="14"/>
        <v>202</v>
      </c>
    </row>
    <row r="951" spans="1:2" x14ac:dyDescent="0.35">
      <c r="A951" s="1">
        <v>43140.541611747685</v>
      </c>
      <c r="B951">
        <f t="shared" ca="1" si="14"/>
        <v>21</v>
      </c>
    </row>
    <row r="952" spans="1:2" x14ac:dyDescent="0.35">
      <c r="A952" s="1">
        <v>43140.583278356484</v>
      </c>
      <c r="B952">
        <f t="shared" ca="1" si="14"/>
        <v>474</v>
      </c>
    </row>
    <row r="953" spans="1:2" x14ac:dyDescent="0.35">
      <c r="A953" s="1">
        <v>43140.624944965275</v>
      </c>
      <c r="B953">
        <f t="shared" ca="1" si="14"/>
        <v>292</v>
      </c>
    </row>
    <row r="954" spans="1:2" x14ac:dyDescent="0.35">
      <c r="A954" s="1">
        <v>43140.666611574074</v>
      </c>
      <c r="B954">
        <f t="shared" ca="1" si="14"/>
        <v>343</v>
      </c>
    </row>
    <row r="955" spans="1:2" x14ac:dyDescent="0.35">
      <c r="A955" s="1">
        <v>43140.708278182872</v>
      </c>
      <c r="B955">
        <f t="shared" ca="1" si="14"/>
        <v>459</v>
      </c>
    </row>
    <row r="956" spans="1:2" x14ac:dyDescent="0.35">
      <c r="A956" s="1">
        <v>43140.749944791663</v>
      </c>
      <c r="B956">
        <f t="shared" ca="1" si="14"/>
        <v>230</v>
      </c>
    </row>
    <row r="957" spans="1:2" x14ac:dyDescent="0.35">
      <c r="A957" s="1">
        <v>43140.791611400462</v>
      </c>
      <c r="B957">
        <f t="shared" ca="1" si="14"/>
        <v>452</v>
      </c>
    </row>
    <row r="958" spans="1:2" x14ac:dyDescent="0.35">
      <c r="A958" s="1">
        <v>43140.833278009261</v>
      </c>
      <c r="B958">
        <f t="shared" ca="1" si="14"/>
        <v>225</v>
      </c>
    </row>
    <row r="959" spans="1:2" x14ac:dyDescent="0.35">
      <c r="A959" s="1">
        <v>43140.874944618059</v>
      </c>
      <c r="B959">
        <f t="shared" ca="1" si="14"/>
        <v>308</v>
      </c>
    </row>
    <row r="960" spans="1:2" x14ac:dyDescent="0.35">
      <c r="A960" s="1">
        <v>43140.91661122685</v>
      </c>
      <c r="B960">
        <f t="shared" ca="1" si="14"/>
        <v>174</v>
      </c>
    </row>
    <row r="961" spans="1:2" x14ac:dyDescent="0.35">
      <c r="A961" s="1">
        <v>43140.958277835649</v>
      </c>
      <c r="B961">
        <f t="shared" ca="1" si="14"/>
        <v>161</v>
      </c>
    </row>
    <row r="962" spans="1:2" x14ac:dyDescent="0.35">
      <c r="A962" s="1">
        <v>43140.999944444447</v>
      </c>
      <c r="B962">
        <f t="shared" ca="1" si="14"/>
        <v>143</v>
      </c>
    </row>
    <row r="963" spans="1:2" x14ac:dyDescent="0.35">
      <c r="A963" s="1">
        <v>43141.041611053239</v>
      </c>
      <c r="B963">
        <f t="shared" ref="B963:B1026" ca="1" si="15">INT(RAND()*536)</f>
        <v>372</v>
      </c>
    </row>
    <row r="964" spans="1:2" x14ac:dyDescent="0.35">
      <c r="A964" s="1">
        <v>43141.083277662037</v>
      </c>
      <c r="B964">
        <f t="shared" ca="1" si="15"/>
        <v>416</v>
      </c>
    </row>
    <row r="965" spans="1:2" x14ac:dyDescent="0.35">
      <c r="A965" s="1">
        <v>43141.124944270836</v>
      </c>
      <c r="B965">
        <f t="shared" ca="1" si="15"/>
        <v>162</v>
      </c>
    </row>
    <row r="966" spans="1:2" x14ac:dyDescent="0.35">
      <c r="A966" s="1">
        <v>43141.166610879627</v>
      </c>
      <c r="B966">
        <f t="shared" ca="1" si="15"/>
        <v>189</v>
      </c>
    </row>
    <row r="967" spans="1:2" x14ac:dyDescent="0.35">
      <c r="A967" s="1">
        <v>43141.208277488426</v>
      </c>
      <c r="B967">
        <f t="shared" ca="1" si="15"/>
        <v>236</v>
      </c>
    </row>
    <row r="968" spans="1:2" x14ac:dyDescent="0.35">
      <c r="A968" s="1">
        <v>43141.249944097224</v>
      </c>
      <c r="B968">
        <f t="shared" ca="1" si="15"/>
        <v>502</v>
      </c>
    </row>
    <row r="969" spans="1:2" x14ac:dyDescent="0.35">
      <c r="A969" s="1">
        <v>43141.291610706015</v>
      </c>
      <c r="B969">
        <f t="shared" ca="1" si="15"/>
        <v>5</v>
      </c>
    </row>
    <row r="970" spans="1:2" x14ac:dyDescent="0.35">
      <c r="A970" s="1">
        <v>43141.333277314814</v>
      </c>
      <c r="B970">
        <f t="shared" ca="1" si="15"/>
        <v>123</v>
      </c>
    </row>
    <row r="971" spans="1:2" x14ac:dyDescent="0.35">
      <c r="A971" s="1">
        <v>43141.374943923613</v>
      </c>
      <c r="B971">
        <f t="shared" ca="1" si="15"/>
        <v>508</v>
      </c>
    </row>
    <row r="972" spans="1:2" x14ac:dyDescent="0.35">
      <c r="A972" s="1">
        <v>43141.416610532404</v>
      </c>
      <c r="B972">
        <f t="shared" ca="1" si="15"/>
        <v>323</v>
      </c>
    </row>
    <row r="973" spans="1:2" x14ac:dyDescent="0.35">
      <c r="A973" s="1">
        <v>43141.458277141202</v>
      </c>
      <c r="B973">
        <f t="shared" ca="1" si="15"/>
        <v>452</v>
      </c>
    </row>
    <row r="974" spans="1:2" x14ac:dyDescent="0.35">
      <c r="A974" s="1">
        <v>43141.499943750001</v>
      </c>
      <c r="B974">
        <f t="shared" ca="1" si="15"/>
        <v>65</v>
      </c>
    </row>
    <row r="975" spans="1:2" x14ac:dyDescent="0.35">
      <c r="A975" s="1">
        <v>43141.5416103588</v>
      </c>
      <c r="B975">
        <f t="shared" ca="1" si="15"/>
        <v>391</v>
      </c>
    </row>
    <row r="976" spans="1:2" x14ac:dyDescent="0.35">
      <c r="A976" s="1">
        <v>43141.583276967591</v>
      </c>
      <c r="B976">
        <f t="shared" ca="1" si="15"/>
        <v>7</v>
      </c>
    </row>
    <row r="977" spans="1:2" x14ac:dyDescent="0.35">
      <c r="A977" s="1">
        <v>43141.624943576389</v>
      </c>
      <c r="B977">
        <f t="shared" ca="1" si="15"/>
        <v>159</v>
      </c>
    </row>
    <row r="978" spans="1:2" x14ac:dyDescent="0.35">
      <c r="A978" s="1">
        <v>43141.666610185188</v>
      </c>
      <c r="B978">
        <f t="shared" ca="1" si="15"/>
        <v>430</v>
      </c>
    </row>
    <row r="979" spans="1:2" x14ac:dyDescent="0.35">
      <c r="A979" s="1">
        <v>43141.708276793979</v>
      </c>
      <c r="B979">
        <f t="shared" ca="1" si="15"/>
        <v>351</v>
      </c>
    </row>
    <row r="980" spans="1:2" x14ac:dyDescent="0.35">
      <c r="A980" s="1">
        <v>43141.749943402778</v>
      </c>
      <c r="B980">
        <f t="shared" ca="1" si="15"/>
        <v>406</v>
      </c>
    </row>
    <row r="981" spans="1:2" x14ac:dyDescent="0.35">
      <c r="A981" s="1">
        <v>43141.791610011576</v>
      </c>
      <c r="B981">
        <f t="shared" ca="1" si="15"/>
        <v>147</v>
      </c>
    </row>
    <row r="982" spans="1:2" x14ac:dyDescent="0.35">
      <c r="A982" s="1">
        <v>43141.833276620368</v>
      </c>
      <c r="B982">
        <f t="shared" ca="1" si="15"/>
        <v>232</v>
      </c>
    </row>
    <row r="983" spans="1:2" x14ac:dyDescent="0.35">
      <c r="A983" s="1">
        <v>43141.874943229166</v>
      </c>
      <c r="B983">
        <f t="shared" ca="1" si="15"/>
        <v>47</v>
      </c>
    </row>
    <row r="984" spans="1:2" x14ac:dyDescent="0.35">
      <c r="A984" s="1">
        <v>43141.916609837965</v>
      </c>
      <c r="B984">
        <f t="shared" ca="1" si="15"/>
        <v>70</v>
      </c>
    </row>
    <row r="985" spans="1:2" x14ac:dyDescent="0.35">
      <c r="A985" s="1">
        <v>43141.958276446756</v>
      </c>
      <c r="B985">
        <f t="shared" ca="1" si="15"/>
        <v>94</v>
      </c>
    </row>
    <row r="986" spans="1:2" x14ac:dyDescent="0.35">
      <c r="A986" s="1">
        <v>43141.999943055554</v>
      </c>
      <c r="B986">
        <f t="shared" ca="1" si="15"/>
        <v>268</v>
      </c>
    </row>
    <row r="987" spans="1:2" x14ac:dyDescent="0.35">
      <c r="A987" s="1">
        <v>43142.041609664353</v>
      </c>
      <c r="B987">
        <f t="shared" ca="1" si="15"/>
        <v>338</v>
      </c>
    </row>
    <row r="988" spans="1:2" x14ac:dyDescent="0.35">
      <c r="A988" s="1">
        <v>43142.083276273152</v>
      </c>
      <c r="B988">
        <f t="shared" ca="1" si="15"/>
        <v>293</v>
      </c>
    </row>
    <row r="989" spans="1:2" x14ac:dyDescent="0.35">
      <c r="A989" s="1">
        <v>43142.124942881943</v>
      </c>
      <c r="B989">
        <f t="shared" ca="1" si="15"/>
        <v>221</v>
      </c>
    </row>
    <row r="990" spans="1:2" x14ac:dyDescent="0.35">
      <c r="A990" s="1">
        <v>43142.166609490741</v>
      </c>
      <c r="B990">
        <f t="shared" ca="1" si="15"/>
        <v>462</v>
      </c>
    </row>
    <row r="991" spans="1:2" x14ac:dyDescent="0.35">
      <c r="A991" s="1">
        <v>43142.20827609954</v>
      </c>
      <c r="B991">
        <f t="shared" ca="1" si="15"/>
        <v>183</v>
      </c>
    </row>
    <row r="992" spans="1:2" x14ac:dyDescent="0.35">
      <c r="A992" s="1">
        <v>43142.249942708331</v>
      </c>
      <c r="B992">
        <f t="shared" ca="1" si="15"/>
        <v>27</v>
      </c>
    </row>
    <row r="993" spans="1:2" x14ac:dyDescent="0.35">
      <c r="A993" s="1">
        <v>43142.29160931713</v>
      </c>
      <c r="B993">
        <f t="shared" ca="1" si="15"/>
        <v>155</v>
      </c>
    </row>
    <row r="994" spans="1:2" x14ac:dyDescent="0.35">
      <c r="A994" s="1">
        <v>43142.333275925928</v>
      </c>
      <c r="B994">
        <f t="shared" ca="1" si="15"/>
        <v>291</v>
      </c>
    </row>
    <row r="995" spans="1:2" x14ac:dyDescent="0.35">
      <c r="A995" s="1">
        <v>43142.37494253472</v>
      </c>
      <c r="B995">
        <f t="shared" ca="1" si="15"/>
        <v>150</v>
      </c>
    </row>
    <row r="996" spans="1:2" x14ac:dyDescent="0.35">
      <c r="A996" s="1">
        <v>43142.416609143518</v>
      </c>
      <c r="B996">
        <f t="shared" ca="1" si="15"/>
        <v>263</v>
      </c>
    </row>
    <row r="997" spans="1:2" x14ac:dyDescent="0.35">
      <c r="A997" s="1">
        <v>43142.458275752317</v>
      </c>
      <c r="B997">
        <f t="shared" ca="1" si="15"/>
        <v>33</v>
      </c>
    </row>
    <row r="998" spans="1:2" x14ac:dyDescent="0.35">
      <c r="A998" s="1">
        <v>43142.499942361108</v>
      </c>
      <c r="B998">
        <f t="shared" ca="1" si="15"/>
        <v>33</v>
      </c>
    </row>
    <row r="999" spans="1:2" x14ac:dyDescent="0.35">
      <c r="A999" s="1">
        <v>43142.541608969907</v>
      </c>
      <c r="B999">
        <f t="shared" ca="1" si="15"/>
        <v>409</v>
      </c>
    </row>
    <row r="1000" spans="1:2" x14ac:dyDescent="0.35">
      <c r="A1000" s="1">
        <v>43142.583275578705</v>
      </c>
      <c r="B1000">
        <f t="shared" ca="1" si="15"/>
        <v>531</v>
      </c>
    </row>
    <row r="1001" spans="1:2" x14ac:dyDescent="0.35">
      <c r="A1001" s="1">
        <v>43142.624942187504</v>
      </c>
      <c r="B1001">
        <f t="shared" ca="1" si="15"/>
        <v>518</v>
      </c>
    </row>
    <row r="1002" spans="1:2" x14ac:dyDescent="0.35">
      <c r="A1002" s="1">
        <v>43142.666608796295</v>
      </c>
      <c r="B1002">
        <f t="shared" ca="1" si="15"/>
        <v>100</v>
      </c>
    </row>
    <row r="1003" spans="1:2" x14ac:dyDescent="0.35">
      <c r="A1003" s="1">
        <v>43142.708275405093</v>
      </c>
      <c r="B1003">
        <f t="shared" ca="1" si="15"/>
        <v>517</v>
      </c>
    </row>
    <row r="1004" spans="1:2" x14ac:dyDescent="0.35">
      <c r="A1004" s="1">
        <v>43142.749942013892</v>
      </c>
      <c r="B1004">
        <f t="shared" ca="1" si="15"/>
        <v>65</v>
      </c>
    </row>
    <row r="1005" spans="1:2" x14ac:dyDescent="0.35">
      <c r="A1005" s="1">
        <v>43142.791608622683</v>
      </c>
      <c r="B1005">
        <f t="shared" ca="1" si="15"/>
        <v>270</v>
      </c>
    </row>
    <row r="1006" spans="1:2" x14ac:dyDescent="0.35">
      <c r="A1006" s="1">
        <v>43142.833275231482</v>
      </c>
      <c r="B1006">
        <f t="shared" ca="1" si="15"/>
        <v>465</v>
      </c>
    </row>
    <row r="1007" spans="1:2" x14ac:dyDescent="0.35">
      <c r="A1007" s="1">
        <v>43142.87494184028</v>
      </c>
      <c r="B1007">
        <f t="shared" ca="1" si="15"/>
        <v>323</v>
      </c>
    </row>
    <row r="1008" spans="1:2" x14ac:dyDescent="0.35">
      <c r="A1008" s="1">
        <v>43142.916608449072</v>
      </c>
      <c r="B1008">
        <f t="shared" ca="1" si="15"/>
        <v>151</v>
      </c>
    </row>
    <row r="1009" spans="1:2" x14ac:dyDescent="0.35">
      <c r="A1009" s="1">
        <v>43142.95827505787</v>
      </c>
      <c r="B1009">
        <f t="shared" ca="1" si="15"/>
        <v>405</v>
      </c>
    </row>
    <row r="1010" spans="1:2" x14ac:dyDescent="0.35">
      <c r="A1010" s="1">
        <v>43142.999941666669</v>
      </c>
      <c r="B1010">
        <f t="shared" ca="1" si="15"/>
        <v>279</v>
      </c>
    </row>
    <row r="1011" spans="1:2" x14ac:dyDescent="0.35">
      <c r="A1011" s="1">
        <v>43143.04160827546</v>
      </c>
      <c r="B1011">
        <f t="shared" ca="1" si="15"/>
        <v>527</v>
      </c>
    </row>
    <row r="1012" spans="1:2" x14ac:dyDescent="0.35">
      <c r="A1012" s="1">
        <v>43143.083274884259</v>
      </c>
      <c r="B1012">
        <f t="shared" ca="1" si="15"/>
        <v>254</v>
      </c>
    </row>
    <row r="1013" spans="1:2" x14ac:dyDescent="0.35">
      <c r="A1013" s="1">
        <v>43143.124941493057</v>
      </c>
      <c r="B1013">
        <f t="shared" ca="1" si="15"/>
        <v>281</v>
      </c>
    </row>
    <row r="1014" spans="1:2" x14ac:dyDescent="0.35">
      <c r="A1014" s="1">
        <v>43143.166608101848</v>
      </c>
      <c r="B1014">
        <f t="shared" ca="1" si="15"/>
        <v>329</v>
      </c>
    </row>
    <row r="1015" spans="1:2" x14ac:dyDescent="0.35">
      <c r="A1015" s="1">
        <v>43143.208274710647</v>
      </c>
      <c r="B1015">
        <f t="shared" ca="1" si="15"/>
        <v>374</v>
      </c>
    </row>
    <row r="1016" spans="1:2" x14ac:dyDescent="0.35">
      <c r="A1016" s="1">
        <v>43143.249941319445</v>
      </c>
      <c r="B1016">
        <f t="shared" ca="1" si="15"/>
        <v>469</v>
      </c>
    </row>
    <row r="1017" spans="1:2" x14ac:dyDescent="0.35">
      <c r="A1017" s="1">
        <v>43143.291607928244</v>
      </c>
      <c r="B1017">
        <f t="shared" ca="1" si="15"/>
        <v>464</v>
      </c>
    </row>
    <row r="1018" spans="1:2" x14ac:dyDescent="0.35">
      <c r="A1018" s="1">
        <v>43143.333274537035</v>
      </c>
      <c r="B1018">
        <f t="shared" ca="1" si="15"/>
        <v>15</v>
      </c>
    </row>
    <row r="1019" spans="1:2" x14ac:dyDescent="0.35">
      <c r="A1019" s="1">
        <v>43143.374941145834</v>
      </c>
      <c r="B1019">
        <f t="shared" ca="1" si="15"/>
        <v>450</v>
      </c>
    </row>
    <row r="1020" spans="1:2" x14ac:dyDescent="0.35">
      <c r="A1020" s="1">
        <v>43143.416607754632</v>
      </c>
      <c r="B1020">
        <f t="shared" ca="1" si="15"/>
        <v>355</v>
      </c>
    </row>
    <row r="1021" spans="1:2" x14ac:dyDescent="0.35">
      <c r="A1021" s="1">
        <v>43143.458274363424</v>
      </c>
      <c r="B1021">
        <f t="shared" ca="1" si="15"/>
        <v>5</v>
      </c>
    </row>
    <row r="1022" spans="1:2" x14ac:dyDescent="0.35">
      <c r="A1022" s="1">
        <v>43143.499940972222</v>
      </c>
      <c r="B1022">
        <f t="shared" ca="1" si="15"/>
        <v>422</v>
      </c>
    </row>
    <row r="1023" spans="1:2" x14ac:dyDescent="0.35">
      <c r="A1023" s="1">
        <v>43143.541607581021</v>
      </c>
      <c r="B1023">
        <f t="shared" ca="1" si="15"/>
        <v>318</v>
      </c>
    </row>
    <row r="1024" spans="1:2" x14ac:dyDescent="0.35">
      <c r="A1024" s="1">
        <v>43143.583274189812</v>
      </c>
      <c r="B1024">
        <f t="shared" ca="1" si="15"/>
        <v>227</v>
      </c>
    </row>
    <row r="1025" spans="1:2" x14ac:dyDescent="0.35">
      <c r="A1025" s="1">
        <v>43143.624940798611</v>
      </c>
      <c r="B1025">
        <f t="shared" ca="1" si="15"/>
        <v>272</v>
      </c>
    </row>
    <row r="1026" spans="1:2" x14ac:dyDescent="0.35">
      <c r="A1026" s="1">
        <v>43143.666607407409</v>
      </c>
      <c r="B1026">
        <f t="shared" ca="1" si="15"/>
        <v>67</v>
      </c>
    </row>
    <row r="1027" spans="1:2" x14ac:dyDescent="0.35">
      <c r="A1027" s="1">
        <v>43143.7082740162</v>
      </c>
      <c r="B1027">
        <f t="shared" ref="B1027:B1090" ca="1" si="16">INT(RAND()*536)</f>
        <v>507</v>
      </c>
    </row>
    <row r="1028" spans="1:2" x14ac:dyDescent="0.35">
      <c r="A1028" s="1">
        <v>43143.749940624999</v>
      </c>
      <c r="B1028">
        <f t="shared" ca="1" si="16"/>
        <v>450</v>
      </c>
    </row>
    <row r="1029" spans="1:2" x14ac:dyDescent="0.35">
      <c r="A1029" s="1">
        <v>43143.791607233798</v>
      </c>
      <c r="B1029">
        <f t="shared" ca="1" si="16"/>
        <v>415</v>
      </c>
    </row>
    <row r="1030" spans="1:2" x14ac:dyDescent="0.35">
      <c r="A1030" s="1">
        <v>43143.833273842596</v>
      </c>
      <c r="B1030">
        <f t="shared" ca="1" si="16"/>
        <v>79</v>
      </c>
    </row>
    <row r="1031" spans="1:2" x14ac:dyDescent="0.35">
      <c r="A1031" s="1">
        <v>43143.874940451387</v>
      </c>
      <c r="B1031">
        <f t="shared" ca="1" si="16"/>
        <v>190</v>
      </c>
    </row>
    <row r="1032" spans="1:2" x14ac:dyDescent="0.35">
      <c r="A1032" s="1">
        <v>43143.916607060186</v>
      </c>
      <c r="B1032">
        <f t="shared" ca="1" si="16"/>
        <v>294</v>
      </c>
    </row>
    <row r="1033" spans="1:2" x14ac:dyDescent="0.35">
      <c r="A1033" s="1">
        <v>43143.958273668984</v>
      </c>
      <c r="B1033">
        <f t="shared" ca="1" si="16"/>
        <v>30</v>
      </c>
    </row>
    <row r="1034" spans="1:2" x14ac:dyDescent="0.35">
      <c r="A1034" s="1">
        <v>43143.999940277776</v>
      </c>
      <c r="B1034">
        <f t="shared" ca="1" si="16"/>
        <v>227</v>
      </c>
    </row>
    <row r="1035" spans="1:2" x14ac:dyDescent="0.35">
      <c r="A1035" s="1">
        <v>43144.041606886574</v>
      </c>
      <c r="B1035">
        <f t="shared" ca="1" si="16"/>
        <v>531</v>
      </c>
    </row>
    <row r="1036" spans="1:2" x14ac:dyDescent="0.35">
      <c r="A1036" s="1">
        <v>43144.083273495373</v>
      </c>
      <c r="B1036">
        <f t="shared" ca="1" si="16"/>
        <v>311</v>
      </c>
    </row>
    <row r="1037" spans="1:2" x14ac:dyDescent="0.35">
      <c r="A1037" s="1">
        <v>43144.124940104164</v>
      </c>
      <c r="B1037">
        <f t="shared" ca="1" si="16"/>
        <v>390</v>
      </c>
    </row>
    <row r="1038" spans="1:2" x14ac:dyDescent="0.35">
      <c r="A1038" s="1">
        <v>43144.166606712963</v>
      </c>
      <c r="B1038">
        <f t="shared" ca="1" si="16"/>
        <v>259</v>
      </c>
    </row>
    <row r="1039" spans="1:2" x14ac:dyDescent="0.35">
      <c r="A1039" s="1">
        <v>43144.208273321761</v>
      </c>
      <c r="B1039">
        <f t="shared" ca="1" si="16"/>
        <v>293</v>
      </c>
    </row>
    <row r="1040" spans="1:2" x14ac:dyDescent="0.35">
      <c r="A1040" s="1">
        <v>43144.249939930553</v>
      </c>
      <c r="B1040">
        <f t="shared" ca="1" si="16"/>
        <v>172</v>
      </c>
    </row>
    <row r="1041" spans="1:2" x14ac:dyDescent="0.35">
      <c r="A1041" s="1">
        <v>43144.291606539351</v>
      </c>
      <c r="B1041">
        <f t="shared" ca="1" si="16"/>
        <v>420</v>
      </c>
    </row>
    <row r="1042" spans="1:2" x14ac:dyDescent="0.35">
      <c r="A1042" s="1">
        <v>43144.33327314815</v>
      </c>
      <c r="B1042">
        <f t="shared" ca="1" si="16"/>
        <v>259</v>
      </c>
    </row>
    <row r="1043" spans="1:2" x14ac:dyDescent="0.35">
      <c r="A1043" s="1">
        <v>43144.374939756941</v>
      </c>
      <c r="B1043">
        <f t="shared" ca="1" si="16"/>
        <v>428</v>
      </c>
    </row>
    <row r="1044" spans="1:2" x14ac:dyDescent="0.35">
      <c r="A1044" s="1">
        <v>43144.416606365739</v>
      </c>
      <c r="B1044">
        <f t="shared" ca="1" si="16"/>
        <v>434</v>
      </c>
    </row>
    <row r="1045" spans="1:2" x14ac:dyDescent="0.35">
      <c r="A1045" s="1">
        <v>43144.458272974538</v>
      </c>
      <c r="B1045">
        <f t="shared" ca="1" si="16"/>
        <v>122</v>
      </c>
    </row>
    <row r="1046" spans="1:2" x14ac:dyDescent="0.35">
      <c r="A1046" s="1">
        <v>43144.499939583337</v>
      </c>
      <c r="B1046">
        <f t="shared" ca="1" si="16"/>
        <v>496</v>
      </c>
    </row>
    <row r="1047" spans="1:2" x14ac:dyDescent="0.35">
      <c r="A1047" s="1">
        <v>43144.541606192128</v>
      </c>
      <c r="B1047">
        <f t="shared" ca="1" si="16"/>
        <v>63</v>
      </c>
    </row>
    <row r="1048" spans="1:2" x14ac:dyDescent="0.35">
      <c r="A1048" s="1">
        <v>43144.583272800926</v>
      </c>
      <c r="B1048">
        <f t="shared" ca="1" si="16"/>
        <v>471</v>
      </c>
    </row>
    <row r="1049" spans="1:2" x14ac:dyDescent="0.35">
      <c r="A1049" s="1">
        <v>43144.624939409725</v>
      </c>
      <c r="B1049">
        <f t="shared" ca="1" si="16"/>
        <v>384</v>
      </c>
    </row>
    <row r="1050" spans="1:2" x14ac:dyDescent="0.35">
      <c r="A1050" s="1">
        <v>43144.666606018516</v>
      </c>
      <c r="B1050">
        <f t="shared" ca="1" si="16"/>
        <v>212</v>
      </c>
    </row>
    <row r="1051" spans="1:2" x14ac:dyDescent="0.35">
      <c r="A1051" s="1">
        <v>43144.708272627315</v>
      </c>
      <c r="B1051">
        <f t="shared" ca="1" si="16"/>
        <v>320</v>
      </c>
    </row>
    <row r="1052" spans="1:2" x14ac:dyDescent="0.35">
      <c r="A1052" s="1">
        <v>43144.749939236113</v>
      </c>
      <c r="B1052">
        <f t="shared" ca="1" si="16"/>
        <v>211</v>
      </c>
    </row>
    <row r="1053" spans="1:2" x14ac:dyDescent="0.35">
      <c r="A1053" s="1">
        <v>43144.791605844905</v>
      </c>
      <c r="B1053">
        <f t="shared" ca="1" si="16"/>
        <v>504</v>
      </c>
    </row>
    <row r="1054" spans="1:2" x14ac:dyDescent="0.35">
      <c r="A1054" s="1">
        <v>43144.833272453703</v>
      </c>
      <c r="B1054">
        <f t="shared" ca="1" si="16"/>
        <v>423</v>
      </c>
    </row>
    <row r="1055" spans="1:2" x14ac:dyDescent="0.35">
      <c r="A1055" s="1">
        <v>43144.874939062502</v>
      </c>
      <c r="B1055">
        <f t="shared" ca="1" si="16"/>
        <v>227</v>
      </c>
    </row>
    <row r="1056" spans="1:2" x14ac:dyDescent="0.35">
      <c r="A1056" s="1">
        <v>43144.916605671293</v>
      </c>
      <c r="B1056">
        <f t="shared" ca="1" si="16"/>
        <v>520</v>
      </c>
    </row>
    <row r="1057" spans="1:2" x14ac:dyDescent="0.35">
      <c r="A1057" s="1">
        <v>43144.958272280091</v>
      </c>
      <c r="B1057">
        <f t="shared" ca="1" si="16"/>
        <v>171</v>
      </c>
    </row>
    <row r="1058" spans="1:2" x14ac:dyDescent="0.35">
      <c r="A1058" s="1">
        <v>43144.99993888889</v>
      </c>
      <c r="B1058">
        <f t="shared" ca="1" si="16"/>
        <v>204</v>
      </c>
    </row>
    <row r="1059" spans="1:2" x14ac:dyDescent="0.35">
      <c r="A1059" s="1">
        <v>43145.041605497689</v>
      </c>
      <c r="B1059">
        <f t="shared" ca="1" si="16"/>
        <v>373</v>
      </c>
    </row>
    <row r="1060" spans="1:2" x14ac:dyDescent="0.35">
      <c r="A1060" s="1">
        <v>43145.08327210648</v>
      </c>
      <c r="B1060">
        <f t="shared" ca="1" si="16"/>
        <v>419</v>
      </c>
    </row>
    <row r="1061" spans="1:2" x14ac:dyDescent="0.35">
      <c r="A1061" s="1">
        <v>43145.124938715278</v>
      </c>
      <c r="B1061">
        <f t="shared" ca="1" si="16"/>
        <v>406</v>
      </c>
    </row>
    <row r="1062" spans="1:2" x14ac:dyDescent="0.35">
      <c r="A1062" s="1">
        <v>43145.166605324077</v>
      </c>
      <c r="B1062">
        <f t="shared" ca="1" si="16"/>
        <v>325</v>
      </c>
    </row>
    <row r="1063" spans="1:2" x14ac:dyDescent="0.35">
      <c r="A1063" s="1">
        <v>43145.208271932868</v>
      </c>
      <c r="B1063">
        <f t="shared" ca="1" si="16"/>
        <v>257</v>
      </c>
    </row>
    <row r="1064" spans="1:2" x14ac:dyDescent="0.35">
      <c r="A1064" s="1">
        <v>43145.249938541667</v>
      </c>
      <c r="B1064">
        <f t="shared" ca="1" si="16"/>
        <v>441</v>
      </c>
    </row>
    <row r="1065" spans="1:2" x14ac:dyDescent="0.35">
      <c r="A1065" s="1">
        <v>43145.291605150465</v>
      </c>
      <c r="B1065">
        <f t="shared" ca="1" si="16"/>
        <v>270</v>
      </c>
    </row>
    <row r="1066" spans="1:2" x14ac:dyDescent="0.35">
      <c r="A1066" s="1">
        <v>43145.333271759257</v>
      </c>
      <c r="B1066">
        <f t="shared" ca="1" si="16"/>
        <v>437</v>
      </c>
    </row>
    <row r="1067" spans="1:2" x14ac:dyDescent="0.35">
      <c r="A1067" s="1">
        <v>43145.374938368055</v>
      </c>
      <c r="B1067">
        <f t="shared" ca="1" si="16"/>
        <v>454</v>
      </c>
    </row>
    <row r="1068" spans="1:2" x14ac:dyDescent="0.35">
      <c r="A1068" s="1">
        <v>43145.416604976854</v>
      </c>
      <c r="B1068">
        <f t="shared" ca="1" si="16"/>
        <v>327</v>
      </c>
    </row>
    <row r="1069" spans="1:2" x14ac:dyDescent="0.35">
      <c r="A1069" s="1">
        <v>43145.458271585645</v>
      </c>
      <c r="B1069">
        <f t="shared" ca="1" si="16"/>
        <v>430</v>
      </c>
    </row>
    <row r="1070" spans="1:2" x14ac:dyDescent="0.35">
      <c r="A1070" s="1">
        <v>43145.499938194444</v>
      </c>
      <c r="B1070">
        <f t="shared" ca="1" si="16"/>
        <v>212</v>
      </c>
    </row>
    <row r="1071" spans="1:2" x14ac:dyDescent="0.35">
      <c r="A1071" s="1">
        <v>43145.541604803242</v>
      </c>
      <c r="B1071">
        <f t="shared" ca="1" si="16"/>
        <v>140</v>
      </c>
    </row>
    <row r="1072" spans="1:2" x14ac:dyDescent="0.35">
      <c r="A1072" s="1">
        <v>43145.583271412041</v>
      </c>
      <c r="B1072">
        <f t="shared" ca="1" si="16"/>
        <v>234</v>
      </c>
    </row>
    <row r="1073" spans="1:2" x14ac:dyDescent="0.35">
      <c r="A1073" s="1">
        <v>43145.624938020832</v>
      </c>
      <c r="B1073">
        <f t="shared" ca="1" si="16"/>
        <v>400</v>
      </c>
    </row>
    <row r="1074" spans="1:2" x14ac:dyDescent="0.35">
      <c r="A1074" s="1">
        <v>43145.66660462963</v>
      </c>
      <c r="B1074">
        <f t="shared" ca="1" si="16"/>
        <v>9</v>
      </c>
    </row>
    <row r="1075" spans="1:2" x14ac:dyDescent="0.35">
      <c r="A1075" s="1">
        <v>43145.708271238429</v>
      </c>
      <c r="B1075">
        <f t="shared" ca="1" si="16"/>
        <v>262</v>
      </c>
    </row>
    <row r="1076" spans="1:2" x14ac:dyDescent="0.35">
      <c r="A1076" s="1">
        <v>43145.74993784722</v>
      </c>
      <c r="B1076">
        <f t="shared" ca="1" si="16"/>
        <v>221</v>
      </c>
    </row>
    <row r="1077" spans="1:2" x14ac:dyDescent="0.35">
      <c r="A1077" s="1">
        <v>43145.791604456019</v>
      </c>
      <c r="B1077">
        <f t="shared" ca="1" si="16"/>
        <v>479</v>
      </c>
    </row>
    <row r="1078" spans="1:2" x14ac:dyDescent="0.35">
      <c r="A1078" s="1">
        <v>43145.833271064817</v>
      </c>
      <c r="B1078">
        <f t="shared" ca="1" si="16"/>
        <v>416</v>
      </c>
    </row>
    <row r="1079" spans="1:2" x14ac:dyDescent="0.35">
      <c r="A1079" s="1">
        <v>43145.874937673609</v>
      </c>
      <c r="B1079">
        <f t="shared" ca="1" si="16"/>
        <v>441</v>
      </c>
    </row>
    <row r="1080" spans="1:2" x14ac:dyDescent="0.35">
      <c r="A1080" s="1">
        <v>43145.916604282407</v>
      </c>
      <c r="B1080">
        <f t="shared" ca="1" si="16"/>
        <v>192</v>
      </c>
    </row>
    <row r="1081" spans="1:2" x14ac:dyDescent="0.35">
      <c r="A1081" s="1">
        <v>43145.958270891206</v>
      </c>
      <c r="B1081">
        <f t="shared" ca="1" si="16"/>
        <v>317</v>
      </c>
    </row>
    <row r="1082" spans="1:2" x14ac:dyDescent="0.35">
      <c r="A1082" s="1">
        <v>43145.999937499997</v>
      </c>
      <c r="B1082">
        <f t="shared" ca="1" si="16"/>
        <v>390</v>
      </c>
    </row>
    <row r="1083" spans="1:2" x14ac:dyDescent="0.35">
      <c r="A1083" s="1">
        <v>43146.041604108796</v>
      </c>
      <c r="B1083">
        <f t="shared" ca="1" si="16"/>
        <v>443</v>
      </c>
    </row>
    <row r="1084" spans="1:2" x14ac:dyDescent="0.35">
      <c r="A1084" s="1">
        <v>43146.083270717594</v>
      </c>
      <c r="B1084">
        <f t="shared" ca="1" si="16"/>
        <v>473</v>
      </c>
    </row>
    <row r="1085" spans="1:2" x14ac:dyDescent="0.35">
      <c r="A1085" s="1">
        <v>43146.124937326385</v>
      </c>
      <c r="B1085">
        <f t="shared" ca="1" si="16"/>
        <v>337</v>
      </c>
    </row>
    <row r="1086" spans="1:2" x14ac:dyDescent="0.35">
      <c r="A1086" s="1">
        <v>43146.166603935184</v>
      </c>
      <c r="B1086">
        <f t="shared" ca="1" si="16"/>
        <v>348</v>
      </c>
    </row>
    <row r="1087" spans="1:2" x14ac:dyDescent="0.35">
      <c r="A1087" s="1">
        <v>43146.208270543983</v>
      </c>
      <c r="B1087">
        <f t="shared" ca="1" si="16"/>
        <v>259</v>
      </c>
    </row>
    <row r="1088" spans="1:2" x14ac:dyDescent="0.35">
      <c r="A1088" s="1">
        <v>43146.249937152781</v>
      </c>
      <c r="B1088">
        <f t="shared" ca="1" si="16"/>
        <v>217</v>
      </c>
    </row>
    <row r="1089" spans="1:2" x14ac:dyDescent="0.35">
      <c r="A1089" s="1">
        <v>43146.291603761572</v>
      </c>
      <c r="B1089">
        <f t="shared" ca="1" si="16"/>
        <v>405</v>
      </c>
    </row>
    <row r="1090" spans="1:2" x14ac:dyDescent="0.35">
      <c r="A1090" s="1">
        <v>43146.333270370371</v>
      </c>
      <c r="B1090">
        <f t="shared" ca="1" si="16"/>
        <v>167</v>
      </c>
    </row>
    <row r="1091" spans="1:2" x14ac:dyDescent="0.35">
      <c r="A1091" s="1">
        <v>43146.374936979169</v>
      </c>
      <c r="B1091">
        <f t="shared" ref="B1091:B1154" ca="1" si="17">INT(RAND()*536)</f>
        <v>182</v>
      </c>
    </row>
    <row r="1092" spans="1:2" x14ac:dyDescent="0.35">
      <c r="A1092" s="1">
        <v>43146.416603587961</v>
      </c>
      <c r="B1092">
        <f t="shared" ca="1" si="17"/>
        <v>287</v>
      </c>
    </row>
    <row r="1093" spans="1:2" x14ac:dyDescent="0.35">
      <c r="A1093" s="1">
        <v>43146.458270196759</v>
      </c>
      <c r="B1093">
        <f t="shared" ca="1" si="17"/>
        <v>435</v>
      </c>
    </row>
    <row r="1094" spans="1:2" x14ac:dyDescent="0.35">
      <c r="A1094" s="1">
        <v>43146.499936805558</v>
      </c>
      <c r="B1094">
        <f t="shared" ca="1" si="17"/>
        <v>411</v>
      </c>
    </row>
    <row r="1095" spans="1:2" x14ac:dyDescent="0.35">
      <c r="A1095" s="1">
        <v>43146.541603414349</v>
      </c>
      <c r="B1095">
        <f t="shared" ca="1" si="17"/>
        <v>306</v>
      </c>
    </row>
    <row r="1096" spans="1:2" x14ac:dyDescent="0.35">
      <c r="A1096" s="1">
        <v>43146.583270023148</v>
      </c>
      <c r="B1096">
        <f t="shared" ca="1" si="17"/>
        <v>168</v>
      </c>
    </row>
    <row r="1097" spans="1:2" x14ac:dyDescent="0.35">
      <c r="A1097" s="1">
        <v>43146.624936631946</v>
      </c>
      <c r="B1097">
        <f t="shared" ca="1" si="17"/>
        <v>246</v>
      </c>
    </row>
    <row r="1098" spans="1:2" x14ac:dyDescent="0.35">
      <c r="A1098" s="1">
        <v>43146.666603240737</v>
      </c>
      <c r="B1098">
        <f t="shared" ca="1" si="17"/>
        <v>183</v>
      </c>
    </row>
    <row r="1099" spans="1:2" x14ac:dyDescent="0.35">
      <c r="A1099" s="1">
        <v>43146.708269849536</v>
      </c>
      <c r="B1099">
        <f t="shared" ca="1" si="17"/>
        <v>30</v>
      </c>
    </row>
    <row r="1100" spans="1:2" x14ac:dyDescent="0.35">
      <c r="A1100" s="1">
        <v>43146.749936458335</v>
      </c>
      <c r="B1100">
        <f t="shared" ca="1" si="17"/>
        <v>470</v>
      </c>
    </row>
    <row r="1101" spans="1:2" x14ac:dyDescent="0.35">
      <c r="A1101" s="1">
        <v>43146.791603067133</v>
      </c>
      <c r="B1101">
        <f t="shared" ca="1" si="17"/>
        <v>508</v>
      </c>
    </row>
    <row r="1102" spans="1:2" x14ac:dyDescent="0.35">
      <c r="A1102" s="1">
        <v>43146.833269675924</v>
      </c>
      <c r="B1102">
        <f t="shared" ca="1" si="17"/>
        <v>325</v>
      </c>
    </row>
    <row r="1103" spans="1:2" x14ac:dyDescent="0.35">
      <c r="A1103" s="1">
        <v>43146.874936284723</v>
      </c>
      <c r="B1103">
        <f t="shared" ca="1" si="17"/>
        <v>516</v>
      </c>
    </row>
    <row r="1104" spans="1:2" x14ac:dyDescent="0.35">
      <c r="A1104" s="1">
        <v>43146.916602893521</v>
      </c>
      <c r="B1104">
        <f t="shared" ca="1" si="17"/>
        <v>115</v>
      </c>
    </row>
    <row r="1105" spans="1:2" x14ac:dyDescent="0.35">
      <c r="A1105" s="1">
        <v>43146.958269502313</v>
      </c>
      <c r="B1105">
        <f t="shared" ca="1" si="17"/>
        <v>132</v>
      </c>
    </row>
    <row r="1106" spans="1:2" x14ac:dyDescent="0.35">
      <c r="A1106" s="1">
        <v>43146.999936111111</v>
      </c>
      <c r="B1106">
        <f t="shared" ca="1" si="17"/>
        <v>510</v>
      </c>
    </row>
    <row r="1107" spans="1:2" x14ac:dyDescent="0.35">
      <c r="A1107" s="1">
        <v>43147.04160271991</v>
      </c>
      <c r="B1107">
        <f t="shared" ca="1" si="17"/>
        <v>201</v>
      </c>
    </row>
    <row r="1108" spans="1:2" x14ac:dyDescent="0.35">
      <c r="A1108" s="1">
        <v>43147.083269328701</v>
      </c>
      <c r="B1108">
        <f t="shared" ca="1" si="17"/>
        <v>368</v>
      </c>
    </row>
    <row r="1109" spans="1:2" x14ac:dyDescent="0.35">
      <c r="A1109" s="1">
        <v>43147.1249359375</v>
      </c>
      <c r="B1109">
        <f t="shared" ca="1" si="17"/>
        <v>51</v>
      </c>
    </row>
    <row r="1110" spans="1:2" x14ac:dyDescent="0.35">
      <c r="A1110" s="1">
        <v>43147.166602546298</v>
      </c>
      <c r="B1110">
        <f t="shared" ca="1" si="17"/>
        <v>335</v>
      </c>
    </row>
    <row r="1111" spans="1:2" x14ac:dyDescent="0.35">
      <c r="A1111" s="1">
        <v>43147.20826915509</v>
      </c>
      <c r="B1111">
        <f t="shared" ca="1" si="17"/>
        <v>410</v>
      </c>
    </row>
    <row r="1112" spans="1:2" x14ac:dyDescent="0.35">
      <c r="A1112" s="1">
        <v>43147.249935763888</v>
      </c>
      <c r="B1112">
        <f t="shared" ca="1" si="17"/>
        <v>419</v>
      </c>
    </row>
    <row r="1113" spans="1:2" x14ac:dyDescent="0.35">
      <c r="A1113" s="1">
        <v>43147.291602372687</v>
      </c>
      <c r="B1113">
        <f t="shared" ca="1" si="17"/>
        <v>165</v>
      </c>
    </row>
    <row r="1114" spans="1:2" x14ac:dyDescent="0.35">
      <c r="A1114" s="1">
        <v>43147.333268981478</v>
      </c>
      <c r="B1114">
        <f t="shared" ca="1" si="17"/>
        <v>343</v>
      </c>
    </row>
    <row r="1115" spans="1:2" x14ac:dyDescent="0.35">
      <c r="A1115" s="1">
        <v>43147.374935590276</v>
      </c>
      <c r="B1115">
        <f t="shared" ca="1" si="17"/>
        <v>191</v>
      </c>
    </row>
    <row r="1116" spans="1:2" x14ac:dyDescent="0.35">
      <c r="A1116" s="1">
        <v>43147.416602199075</v>
      </c>
      <c r="B1116">
        <f t="shared" ca="1" si="17"/>
        <v>394</v>
      </c>
    </row>
    <row r="1117" spans="1:2" x14ac:dyDescent="0.35">
      <c r="A1117" s="1">
        <v>43147.458268807874</v>
      </c>
      <c r="B1117">
        <f t="shared" ca="1" si="17"/>
        <v>181</v>
      </c>
    </row>
    <row r="1118" spans="1:2" x14ac:dyDescent="0.35">
      <c r="A1118" s="1">
        <v>43147.499935416665</v>
      </c>
      <c r="B1118">
        <f t="shared" ca="1" si="17"/>
        <v>38</v>
      </c>
    </row>
    <row r="1119" spans="1:2" x14ac:dyDescent="0.35">
      <c r="A1119" s="1">
        <v>43147.541602025463</v>
      </c>
      <c r="B1119">
        <f t="shared" ca="1" si="17"/>
        <v>190</v>
      </c>
    </row>
    <row r="1120" spans="1:2" x14ac:dyDescent="0.35">
      <c r="A1120" s="1">
        <v>43147.583268634262</v>
      </c>
      <c r="B1120">
        <f t="shared" ca="1" si="17"/>
        <v>529</v>
      </c>
    </row>
    <row r="1121" spans="1:2" x14ac:dyDescent="0.35">
      <c r="A1121" s="1">
        <v>43147.624935243053</v>
      </c>
      <c r="B1121">
        <f t="shared" ca="1" si="17"/>
        <v>376</v>
      </c>
    </row>
    <row r="1122" spans="1:2" x14ac:dyDescent="0.35">
      <c r="A1122" s="1">
        <v>43147.666601851852</v>
      </c>
      <c r="B1122">
        <f t="shared" ca="1" si="17"/>
        <v>120</v>
      </c>
    </row>
    <row r="1123" spans="1:2" x14ac:dyDescent="0.35">
      <c r="A1123" s="1">
        <v>43147.70826846065</v>
      </c>
      <c r="B1123">
        <f t="shared" ca="1" si="17"/>
        <v>344</v>
      </c>
    </row>
    <row r="1124" spans="1:2" x14ac:dyDescent="0.35">
      <c r="A1124" s="1">
        <v>43147.749935069442</v>
      </c>
      <c r="B1124">
        <f t="shared" ca="1" si="17"/>
        <v>514</v>
      </c>
    </row>
    <row r="1125" spans="1:2" x14ac:dyDescent="0.35">
      <c r="A1125" s="1">
        <v>43147.79160167824</v>
      </c>
      <c r="B1125">
        <f t="shared" ca="1" si="17"/>
        <v>82</v>
      </c>
    </row>
    <row r="1126" spans="1:2" x14ac:dyDescent="0.35">
      <c r="A1126" s="1">
        <v>43147.833268287039</v>
      </c>
      <c r="B1126">
        <f t="shared" ca="1" si="17"/>
        <v>223</v>
      </c>
    </row>
    <row r="1127" spans="1:2" x14ac:dyDescent="0.35">
      <c r="A1127" s="1">
        <v>43147.87493489583</v>
      </c>
      <c r="B1127">
        <f t="shared" ca="1" si="17"/>
        <v>92</v>
      </c>
    </row>
    <row r="1128" spans="1:2" x14ac:dyDescent="0.35">
      <c r="A1128" s="1">
        <v>43147.916601504628</v>
      </c>
      <c r="B1128">
        <f t="shared" ca="1" si="17"/>
        <v>9</v>
      </c>
    </row>
    <row r="1129" spans="1:2" x14ac:dyDescent="0.35">
      <c r="A1129" s="1">
        <v>43147.958268113427</v>
      </c>
      <c r="B1129">
        <f t="shared" ca="1" si="17"/>
        <v>474</v>
      </c>
    </row>
    <row r="1130" spans="1:2" x14ac:dyDescent="0.35">
      <c r="A1130" s="1">
        <v>43147.999934722226</v>
      </c>
      <c r="B1130">
        <f t="shared" ca="1" si="17"/>
        <v>483</v>
      </c>
    </row>
    <row r="1131" spans="1:2" x14ac:dyDescent="0.35">
      <c r="A1131" s="1">
        <v>43148.041601331017</v>
      </c>
      <c r="B1131">
        <f t="shared" ca="1" si="17"/>
        <v>447</v>
      </c>
    </row>
    <row r="1132" spans="1:2" x14ac:dyDescent="0.35">
      <c r="A1132" s="1">
        <v>43148.083267939815</v>
      </c>
      <c r="B1132">
        <f t="shared" ca="1" si="17"/>
        <v>157</v>
      </c>
    </row>
    <row r="1133" spans="1:2" x14ac:dyDescent="0.35">
      <c r="A1133" s="1">
        <v>43148.124934548614</v>
      </c>
      <c r="B1133">
        <f t="shared" ca="1" si="17"/>
        <v>454</v>
      </c>
    </row>
    <row r="1134" spans="1:2" x14ac:dyDescent="0.35">
      <c r="A1134" s="1">
        <v>43148.166601157405</v>
      </c>
      <c r="B1134">
        <f t="shared" ca="1" si="17"/>
        <v>284</v>
      </c>
    </row>
    <row r="1135" spans="1:2" x14ac:dyDescent="0.35">
      <c r="A1135" s="1">
        <v>43148.208267766204</v>
      </c>
      <c r="B1135">
        <f t="shared" ca="1" si="17"/>
        <v>342</v>
      </c>
    </row>
    <row r="1136" spans="1:2" x14ac:dyDescent="0.35">
      <c r="A1136" s="1">
        <v>43148.249934375002</v>
      </c>
      <c r="B1136">
        <f t="shared" ca="1" si="17"/>
        <v>390</v>
      </c>
    </row>
    <row r="1137" spans="1:2" x14ac:dyDescent="0.35">
      <c r="A1137" s="1">
        <v>43148.291600983794</v>
      </c>
      <c r="B1137">
        <f t="shared" ca="1" si="17"/>
        <v>272</v>
      </c>
    </row>
    <row r="1138" spans="1:2" x14ac:dyDescent="0.35">
      <c r="A1138" s="1">
        <v>43148.333267592592</v>
      </c>
      <c r="B1138">
        <f t="shared" ca="1" si="17"/>
        <v>219</v>
      </c>
    </row>
    <row r="1139" spans="1:2" x14ac:dyDescent="0.35">
      <c r="A1139" s="1">
        <v>43148.374934201391</v>
      </c>
      <c r="B1139">
        <f t="shared" ca="1" si="17"/>
        <v>77</v>
      </c>
    </row>
    <row r="1140" spans="1:2" x14ac:dyDescent="0.35">
      <c r="A1140" s="1">
        <v>43148.416600810182</v>
      </c>
      <c r="B1140">
        <f t="shared" ca="1" si="17"/>
        <v>448</v>
      </c>
    </row>
    <row r="1141" spans="1:2" x14ac:dyDescent="0.35">
      <c r="A1141" s="1">
        <v>43148.458267418981</v>
      </c>
      <c r="B1141">
        <f t="shared" ca="1" si="17"/>
        <v>7</v>
      </c>
    </row>
    <row r="1142" spans="1:2" x14ac:dyDescent="0.35">
      <c r="A1142" s="1">
        <v>43148.499934027779</v>
      </c>
      <c r="B1142">
        <f t="shared" ca="1" si="17"/>
        <v>251</v>
      </c>
    </row>
    <row r="1143" spans="1:2" x14ac:dyDescent="0.35">
      <c r="A1143" s="1">
        <v>43148.541600636578</v>
      </c>
      <c r="B1143">
        <f t="shared" ca="1" si="17"/>
        <v>331</v>
      </c>
    </row>
    <row r="1144" spans="1:2" x14ac:dyDescent="0.35">
      <c r="A1144" s="1">
        <v>43148.583267245369</v>
      </c>
      <c r="B1144">
        <f t="shared" ca="1" si="17"/>
        <v>311</v>
      </c>
    </row>
    <row r="1145" spans="1:2" x14ac:dyDescent="0.35">
      <c r="A1145" s="1">
        <v>43148.624933854167</v>
      </c>
      <c r="B1145">
        <f t="shared" ca="1" si="17"/>
        <v>255</v>
      </c>
    </row>
    <row r="1146" spans="1:2" x14ac:dyDescent="0.35">
      <c r="A1146" s="1">
        <v>43148.666600462966</v>
      </c>
      <c r="B1146">
        <f t="shared" ca="1" si="17"/>
        <v>207</v>
      </c>
    </row>
    <row r="1147" spans="1:2" x14ac:dyDescent="0.35">
      <c r="A1147" s="1">
        <v>43148.708267071757</v>
      </c>
      <c r="B1147">
        <f t="shared" ca="1" si="17"/>
        <v>398</v>
      </c>
    </row>
    <row r="1148" spans="1:2" x14ac:dyDescent="0.35">
      <c r="A1148" s="1">
        <v>43148.749933680556</v>
      </c>
      <c r="B1148">
        <f t="shared" ca="1" si="17"/>
        <v>350</v>
      </c>
    </row>
    <row r="1149" spans="1:2" x14ac:dyDescent="0.35">
      <c r="A1149" s="1">
        <v>43148.791600289354</v>
      </c>
      <c r="B1149">
        <f t="shared" ca="1" si="17"/>
        <v>296</v>
      </c>
    </row>
    <row r="1150" spans="1:2" x14ac:dyDescent="0.35">
      <c r="A1150" s="1">
        <v>43148.833266898146</v>
      </c>
      <c r="B1150">
        <f t="shared" ca="1" si="17"/>
        <v>344</v>
      </c>
    </row>
    <row r="1151" spans="1:2" x14ac:dyDescent="0.35">
      <c r="A1151" s="1">
        <v>43148.874933506944</v>
      </c>
      <c r="B1151">
        <f t="shared" ca="1" si="17"/>
        <v>119</v>
      </c>
    </row>
    <row r="1152" spans="1:2" x14ac:dyDescent="0.35">
      <c r="A1152" s="1">
        <v>43148.916600115743</v>
      </c>
      <c r="B1152">
        <f t="shared" ca="1" si="17"/>
        <v>311</v>
      </c>
    </row>
    <row r="1153" spans="1:2" x14ac:dyDescent="0.35">
      <c r="A1153" s="1">
        <v>43148.958266724534</v>
      </c>
      <c r="B1153">
        <f t="shared" ca="1" si="17"/>
        <v>370</v>
      </c>
    </row>
    <row r="1154" spans="1:2" x14ac:dyDescent="0.35">
      <c r="A1154" s="1">
        <v>43148.999933333333</v>
      </c>
      <c r="B1154">
        <f t="shared" ca="1" si="17"/>
        <v>490</v>
      </c>
    </row>
    <row r="1155" spans="1:2" x14ac:dyDescent="0.35">
      <c r="A1155" s="1">
        <v>43149.041599942131</v>
      </c>
      <c r="B1155">
        <f t="shared" ref="B1155:B1218" ca="1" si="18">INT(RAND()*536)</f>
        <v>378</v>
      </c>
    </row>
    <row r="1156" spans="1:2" x14ac:dyDescent="0.35">
      <c r="A1156" s="1">
        <v>43149.083266550922</v>
      </c>
      <c r="B1156">
        <f t="shared" ca="1" si="18"/>
        <v>464</v>
      </c>
    </row>
    <row r="1157" spans="1:2" x14ac:dyDescent="0.35">
      <c r="A1157" s="1">
        <v>43149.124933159721</v>
      </c>
      <c r="B1157">
        <f t="shared" ca="1" si="18"/>
        <v>28</v>
      </c>
    </row>
    <row r="1158" spans="1:2" x14ac:dyDescent="0.35">
      <c r="A1158" s="1">
        <v>43149.16659976852</v>
      </c>
      <c r="B1158">
        <f t="shared" ca="1" si="18"/>
        <v>324</v>
      </c>
    </row>
    <row r="1159" spans="1:2" x14ac:dyDescent="0.35">
      <c r="A1159" s="1">
        <v>43149.208266377318</v>
      </c>
      <c r="B1159">
        <f t="shared" ca="1" si="18"/>
        <v>161</v>
      </c>
    </row>
    <row r="1160" spans="1:2" x14ac:dyDescent="0.35">
      <c r="A1160" s="1">
        <v>43149.249932986109</v>
      </c>
      <c r="B1160">
        <f t="shared" ca="1" si="18"/>
        <v>166</v>
      </c>
    </row>
    <row r="1161" spans="1:2" x14ac:dyDescent="0.35">
      <c r="A1161" s="1">
        <v>43149.291599594908</v>
      </c>
      <c r="B1161">
        <f t="shared" ca="1" si="18"/>
        <v>207</v>
      </c>
    </row>
    <row r="1162" spans="1:2" x14ac:dyDescent="0.35">
      <c r="A1162" s="1">
        <v>43149.333266203706</v>
      </c>
      <c r="B1162">
        <f t="shared" ca="1" si="18"/>
        <v>469</v>
      </c>
    </row>
    <row r="1163" spans="1:2" x14ac:dyDescent="0.35">
      <c r="A1163" s="1">
        <v>43149.374932812498</v>
      </c>
      <c r="B1163">
        <f t="shared" ca="1" si="18"/>
        <v>16</v>
      </c>
    </row>
    <row r="1164" spans="1:2" x14ac:dyDescent="0.35">
      <c r="A1164" s="1">
        <v>43149.416599421296</v>
      </c>
      <c r="B1164">
        <f t="shared" ca="1" si="18"/>
        <v>177</v>
      </c>
    </row>
    <row r="1165" spans="1:2" x14ac:dyDescent="0.35">
      <c r="A1165" s="1">
        <v>43149.458266030095</v>
      </c>
      <c r="B1165">
        <f t="shared" ca="1" si="18"/>
        <v>349</v>
      </c>
    </row>
    <row r="1166" spans="1:2" x14ac:dyDescent="0.35">
      <c r="A1166" s="1">
        <v>43149.499932638886</v>
      </c>
      <c r="B1166">
        <f t="shared" ca="1" si="18"/>
        <v>318</v>
      </c>
    </row>
    <row r="1167" spans="1:2" x14ac:dyDescent="0.35">
      <c r="A1167" s="1">
        <v>43149.541599247685</v>
      </c>
      <c r="B1167">
        <f t="shared" ca="1" si="18"/>
        <v>43</v>
      </c>
    </row>
    <row r="1168" spans="1:2" x14ac:dyDescent="0.35">
      <c r="A1168" s="1">
        <v>43149.583265856483</v>
      </c>
      <c r="B1168">
        <f t="shared" ca="1" si="18"/>
        <v>494</v>
      </c>
    </row>
    <row r="1169" spans="1:2" x14ac:dyDescent="0.35">
      <c r="A1169" s="1">
        <v>43149.624932465274</v>
      </c>
      <c r="B1169">
        <f t="shared" ca="1" si="18"/>
        <v>120</v>
      </c>
    </row>
    <row r="1170" spans="1:2" x14ac:dyDescent="0.35">
      <c r="A1170" s="1">
        <v>43149.666599074073</v>
      </c>
      <c r="B1170">
        <f t="shared" ca="1" si="18"/>
        <v>291</v>
      </c>
    </row>
    <row r="1171" spans="1:2" x14ac:dyDescent="0.35">
      <c r="A1171" s="1">
        <v>43149.708265682872</v>
      </c>
      <c r="B1171">
        <f t="shared" ca="1" si="18"/>
        <v>248</v>
      </c>
    </row>
    <row r="1172" spans="1:2" x14ac:dyDescent="0.35">
      <c r="A1172" s="1">
        <v>43149.74993229167</v>
      </c>
      <c r="B1172">
        <f t="shared" ca="1" si="18"/>
        <v>361</v>
      </c>
    </row>
    <row r="1173" spans="1:2" x14ac:dyDescent="0.35">
      <c r="A1173" s="1">
        <v>43149.791598900461</v>
      </c>
      <c r="B1173">
        <f t="shared" ca="1" si="18"/>
        <v>209</v>
      </c>
    </row>
    <row r="1174" spans="1:2" x14ac:dyDescent="0.35">
      <c r="A1174" s="1">
        <v>43149.83326550926</v>
      </c>
      <c r="B1174">
        <f t="shared" ca="1" si="18"/>
        <v>469</v>
      </c>
    </row>
    <row r="1175" spans="1:2" x14ac:dyDescent="0.35">
      <c r="A1175" s="1">
        <v>43149.874932118058</v>
      </c>
      <c r="B1175">
        <f t="shared" ca="1" si="18"/>
        <v>50</v>
      </c>
    </row>
    <row r="1176" spans="1:2" x14ac:dyDescent="0.35">
      <c r="A1176" s="1">
        <v>43149.91659872685</v>
      </c>
      <c r="B1176">
        <f t="shared" ca="1" si="18"/>
        <v>272</v>
      </c>
    </row>
    <row r="1177" spans="1:2" x14ac:dyDescent="0.35">
      <c r="A1177" s="1">
        <v>43149.958265335648</v>
      </c>
      <c r="B1177">
        <f t="shared" ca="1" si="18"/>
        <v>513</v>
      </c>
    </row>
    <row r="1178" spans="1:2" x14ac:dyDescent="0.35">
      <c r="A1178" s="1">
        <v>43149.999931944447</v>
      </c>
      <c r="B1178">
        <f t="shared" ca="1" si="18"/>
        <v>330</v>
      </c>
    </row>
    <row r="1179" spans="1:2" x14ac:dyDescent="0.35">
      <c r="A1179" s="1">
        <v>43150.041598553238</v>
      </c>
      <c r="B1179">
        <f t="shared" ca="1" si="18"/>
        <v>248</v>
      </c>
    </row>
    <row r="1180" spans="1:2" x14ac:dyDescent="0.35">
      <c r="A1180" s="1">
        <v>43150.083265162037</v>
      </c>
      <c r="B1180">
        <f t="shared" ca="1" si="18"/>
        <v>479</v>
      </c>
    </row>
    <row r="1181" spans="1:2" x14ac:dyDescent="0.35">
      <c r="A1181" s="1">
        <v>43150.124931770835</v>
      </c>
      <c r="B1181">
        <f t="shared" ca="1" si="18"/>
        <v>496</v>
      </c>
    </row>
    <row r="1182" spans="1:2" x14ac:dyDescent="0.35">
      <c r="A1182" s="1">
        <v>43150.166598379627</v>
      </c>
      <c r="B1182">
        <f t="shared" ca="1" si="18"/>
        <v>258</v>
      </c>
    </row>
    <row r="1183" spans="1:2" x14ac:dyDescent="0.35">
      <c r="A1183" s="1">
        <v>43150.208264988425</v>
      </c>
      <c r="B1183">
        <f t="shared" ca="1" si="18"/>
        <v>101</v>
      </c>
    </row>
    <row r="1184" spans="1:2" x14ac:dyDescent="0.35">
      <c r="A1184" s="1">
        <v>43150.249931597224</v>
      </c>
      <c r="B1184">
        <f t="shared" ca="1" si="18"/>
        <v>313</v>
      </c>
    </row>
    <row r="1185" spans="1:2" x14ac:dyDescent="0.35">
      <c r="A1185" s="1">
        <v>43150.291598206015</v>
      </c>
      <c r="B1185">
        <f t="shared" ca="1" si="18"/>
        <v>215</v>
      </c>
    </row>
    <row r="1186" spans="1:2" x14ac:dyDescent="0.35">
      <c r="A1186" s="1">
        <v>43150.333264814813</v>
      </c>
      <c r="B1186">
        <f t="shared" ca="1" si="18"/>
        <v>327</v>
      </c>
    </row>
    <row r="1187" spans="1:2" x14ac:dyDescent="0.35">
      <c r="A1187" s="1">
        <v>43150.374931423612</v>
      </c>
      <c r="B1187">
        <f t="shared" ca="1" si="18"/>
        <v>225</v>
      </c>
    </row>
    <row r="1188" spans="1:2" x14ac:dyDescent="0.35">
      <c r="A1188" s="1">
        <v>43150.416598032411</v>
      </c>
      <c r="B1188">
        <f t="shared" ca="1" si="18"/>
        <v>379</v>
      </c>
    </row>
    <row r="1189" spans="1:2" x14ac:dyDescent="0.35">
      <c r="A1189" s="1">
        <v>43150.458264641202</v>
      </c>
      <c r="B1189">
        <f t="shared" ca="1" si="18"/>
        <v>507</v>
      </c>
    </row>
    <row r="1190" spans="1:2" x14ac:dyDescent="0.35">
      <c r="A1190" s="1">
        <v>43150.49993125</v>
      </c>
      <c r="B1190">
        <f t="shared" ca="1" si="18"/>
        <v>186</v>
      </c>
    </row>
    <row r="1191" spans="1:2" x14ac:dyDescent="0.35">
      <c r="A1191" s="1">
        <v>43150.541597858799</v>
      </c>
      <c r="B1191">
        <f t="shared" ca="1" si="18"/>
        <v>449</v>
      </c>
    </row>
    <row r="1192" spans="1:2" x14ac:dyDescent="0.35">
      <c r="A1192" s="1">
        <v>43150.58326446759</v>
      </c>
      <c r="B1192">
        <f t="shared" ca="1" si="18"/>
        <v>152</v>
      </c>
    </row>
    <row r="1193" spans="1:2" x14ac:dyDescent="0.35">
      <c r="A1193" s="1">
        <v>43150.624931076389</v>
      </c>
      <c r="B1193">
        <f t="shared" ca="1" si="18"/>
        <v>115</v>
      </c>
    </row>
    <row r="1194" spans="1:2" x14ac:dyDescent="0.35">
      <c r="A1194" s="1">
        <v>43150.666597685187</v>
      </c>
      <c r="B1194">
        <f t="shared" ca="1" si="18"/>
        <v>23</v>
      </c>
    </row>
    <row r="1195" spans="1:2" x14ac:dyDescent="0.35">
      <c r="A1195" s="1">
        <v>43150.708264293979</v>
      </c>
      <c r="B1195">
        <f t="shared" ca="1" si="18"/>
        <v>469</v>
      </c>
    </row>
    <row r="1196" spans="1:2" x14ac:dyDescent="0.35">
      <c r="A1196" s="1">
        <v>43150.749930902777</v>
      </c>
      <c r="B1196">
        <f t="shared" ca="1" si="18"/>
        <v>362</v>
      </c>
    </row>
    <row r="1197" spans="1:2" x14ac:dyDescent="0.35">
      <c r="A1197" s="1">
        <v>43150.791597511576</v>
      </c>
      <c r="B1197">
        <f t="shared" ca="1" si="18"/>
        <v>82</v>
      </c>
    </row>
    <row r="1198" spans="1:2" x14ac:dyDescent="0.35">
      <c r="A1198" s="1">
        <v>43150.833264120367</v>
      </c>
      <c r="B1198">
        <f t="shared" ca="1" si="18"/>
        <v>442</v>
      </c>
    </row>
    <row r="1199" spans="1:2" x14ac:dyDescent="0.35">
      <c r="A1199" s="1">
        <v>43150.874930729165</v>
      </c>
      <c r="B1199">
        <f t="shared" ca="1" si="18"/>
        <v>121</v>
      </c>
    </row>
    <row r="1200" spans="1:2" x14ac:dyDescent="0.35">
      <c r="A1200" s="1">
        <v>43150.916597337964</v>
      </c>
      <c r="B1200">
        <f t="shared" ca="1" si="18"/>
        <v>477</v>
      </c>
    </row>
    <row r="1201" spans="1:2" x14ac:dyDescent="0.35">
      <c r="A1201" s="1">
        <v>43150.958263946763</v>
      </c>
      <c r="B1201">
        <f t="shared" ca="1" si="18"/>
        <v>163</v>
      </c>
    </row>
    <row r="1202" spans="1:2" x14ac:dyDescent="0.35">
      <c r="A1202" s="1">
        <v>43150.999930555554</v>
      </c>
      <c r="B1202">
        <f t="shared" ca="1" si="18"/>
        <v>264</v>
      </c>
    </row>
    <row r="1203" spans="1:2" x14ac:dyDescent="0.35">
      <c r="A1203" s="1">
        <v>43151.041597164352</v>
      </c>
      <c r="B1203">
        <f t="shared" ca="1" si="18"/>
        <v>56</v>
      </c>
    </row>
    <row r="1204" spans="1:2" x14ac:dyDescent="0.35">
      <c r="A1204" s="1">
        <v>43151.083263773151</v>
      </c>
      <c r="B1204">
        <f t="shared" ca="1" si="18"/>
        <v>267</v>
      </c>
    </row>
    <row r="1205" spans="1:2" x14ac:dyDescent="0.35">
      <c r="A1205" s="1">
        <v>43151.124930381942</v>
      </c>
      <c r="B1205">
        <f t="shared" ca="1" si="18"/>
        <v>515</v>
      </c>
    </row>
    <row r="1206" spans="1:2" x14ac:dyDescent="0.35">
      <c r="A1206" s="1">
        <v>43151.166596990741</v>
      </c>
      <c r="B1206">
        <f t="shared" ca="1" si="18"/>
        <v>165</v>
      </c>
    </row>
    <row r="1207" spans="1:2" x14ac:dyDescent="0.35">
      <c r="A1207" s="1">
        <v>43151.208263599539</v>
      </c>
      <c r="B1207">
        <f t="shared" ca="1" si="18"/>
        <v>245</v>
      </c>
    </row>
    <row r="1208" spans="1:2" x14ac:dyDescent="0.35">
      <c r="A1208" s="1">
        <v>43151.249930208331</v>
      </c>
      <c r="B1208">
        <f t="shared" ca="1" si="18"/>
        <v>49</v>
      </c>
    </row>
    <row r="1209" spans="1:2" x14ac:dyDescent="0.35">
      <c r="A1209" s="1">
        <v>43151.291596817129</v>
      </c>
      <c r="B1209">
        <f t="shared" ca="1" si="18"/>
        <v>206</v>
      </c>
    </row>
    <row r="1210" spans="1:2" x14ac:dyDescent="0.35">
      <c r="A1210" s="1">
        <v>43151.333263425928</v>
      </c>
      <c r="B1210">
        <f t="shared" ca="1" si="18"/>
        <v>128</v>
      </c>
    </row>
    <row r="1211" spans="1:2" x14ac:dyDescent="0.35">
      <c r="A1211" s="1">
        <v>43151.374930034719</v>
      </c>
      <c r="B1211">
        <f t="shared" ca="1" si="18"/>
        <v>295</v>
      </c>
    </row>
    <row r="1212" spans="1:2" x14ac:dyDescent="0.35">
      <c r="A1212" s="1">
        <v>43151.416596643518</v>
      </c>
      <c r="B1212">
        <f t="shared" ca="1" si="18"/>
        <v>312</v>
      </c>
    </row>
    <row r="1213" spans="1:2" x14ac:dyDescent="0.35">
      <c r="A1213" s="1">
        <v>43151.458263252316</v>
      </c>
      <c r="B1213">
        <f t="shared" ca="1" si="18"/>
        <v>216</v>
      </c>
    </row>
    <row r="1214" spans="1:2" x14ac:dyDescent="0.35">
      <c r="A1214" s="1">
        <v>43151.499929861115</v>
      </c>
      <c r="B1214">
        <f t="shared" ca="1" si="18"/>
        <v>64</v>
      </c>
    </row>
    <row r="1215" spans="1:2" x14ac:dyDescent="0.35">
      <c r="A1215" s="1">
        <v>43151.541596469906</v>
      </c>
      <c r="B1215">
        <f t="shared" ca="1" si="18"/>
        <v>498</v>
      </c>
    </row>
    <row r="1216" spans="1:2" x14ac:dyDescent="0.35">
      <c r="A1216" s="1">
        <v>43151.583263078704</v>
      </c>
      <c r="B1216">
        <f t="shared" ca="1" si="18"/>
        <v>285</v>
      </c>
    </row>
    <row r="1217" spans="1:2" x14ac:dyDescent="0.35">
      <c r="A1217" s="1">
        <v>43151.624929687503</v>
      </c>
      <c r="B1217">
        <f t="shared" ca="1" si="18"/>
        <v>0</v>
      </c>
    </row>
    <row r="1218" spans="1:2" x14ac:dyDescent="0.35">
      <c r="A1218" s="1">
        <v>43151.666596296294</v>
      </c>
      <c r="B1218">
        <f t="shared" ca="1" si="18"/>
        <v>481</v>
      </c>
    </row>
    <row r="1219" spans="1:2" x14ac:dyDescent="0.35">
      <c r="A1219" s="1">
        <v>43151.708262905093</v>
      </c>
      <c r="B1219">
        <f t="shared" ref="B1219:B1282" ca="1" si="19">INT(RAND()*536)</f>
        <v>446</v>
      </c>
    </row>
    <row r="1220" spans="1:2" x14ac:dyDescent="0.35">
      <c r="A1220" s="1">
        <v>43151.749929513891</v>
      </c>
      <c r="B1220">
        <f t="shared" ca="1" si="19"/>
        <v>133</v>
      </c>
    </row>
    <row r="1221" spans="1:2" x14ac:dyDescent="0.35">
      <c r="A1221" s="1">
        <v>43151.791596122683</v>
      </c>
      <c r="B1221">
        <f t="shared" ca="1" si="19"/>
        <v>26</v>
      </c>
    </row>
    <row r="1222" spans="1:2" x14ac:dyDescent="0.35">
      <c r="A1222" s="1">
        <v>43151.833262731481</v>
      </c>
      <c r="B1222">
        <f t="shared" ca="1" si="19"/>
        <v>305</v>
      </c>
    </row>
    <row r="1223" spans="1:2" x14ac:dyDescent="0.35">
      <c r="A1223" s="1">
        <v>43151.87492934028</v>
      </c>
      <c r="B1223">
        <f t="shared" ca="1" si="19"/>
        <v>120</v>
      </c>
    </row>
    <row r="1224" spans="1:2" x14ac:dyDescent="0.35">
      <c r="A1224" s="1">
        <v>43151.916595949071</v>
      </c>
      <c r="B1224">
        <f t="shared" ca="1" si="19"/>
        <v>364</v>
      </c>
    </row>
    <row r="1225" spans="1:2" x14ac:dyDescent="0.35">
      <c r="A1225" s="1">
        <v>43151.95826255787</v>
      </c>
      <c r="B1225">
        <f t="shared" ca="1" si="19"/>
        <v>3</v>
      </c>
    </row>
    <row r="1226" spans="1:2" x14ac:dyDescent="0.35">
      <c r="A1226" s="1">
        <v>43151.999929166668</v>
      </c>
      <c r="B1226">
        <f t="shared" ca="1" si="19"/>
        <v>288</v>
      </c>
    </row>
    <row r="1227" spans="1:2" x14ac:dyDescent="0.35">
      <c r="A1227" s="1">
        <v>43152.041595775459</v>
      </c>
      <c r="B1227">
        <f t="shared" ca="1" si="19"/>
        <v>239</v>
      </c>
    </row>
    <row r="1228" spans="1:2" x14ac:dyDescent="0.35">
      <c r="A1228" s="1">
        <v>43152.083262384258</v>
      </c>
      <c r="B1228">
        <f t="shared" ca="1" si="19"/>
        <v>368</v>
      </c>
    </row>
    <row r="1229" spans="1:2" x14ac:dyDescent="0.35">
      <c r="A1229" s="1">
        <v>43152.124928993057</v>
      </c>
      <c r="B1229">
        <f t="shared" ca="1" si="19"/>
        <v>396</v>
      </c>
    </row>
    <row r="1230" spans="1:2" x14ac:dyDescent="0.35">
      <c r="A1230" s="1">
        <v>43152.166595601855</v>
      </c>
      <c r="B1230">
        <f t="shared" ca="1" si="19"/>
        <v>89</v>
      </c>
    </row>
    <row r="1231" spans="1:2" x14ac:dyDescent="0.35">
      <c r="A1231" s="1">
        <v>43152.208262210646</v>
      </c>
      <c r="B1231">
        <f t="shared" ca="1" si="19"/>
        <v>41</v>
      </c>
    </row>
    <row r="1232" spans="1:2" x14ac:dyDescent="0.35">
      <c r="A1232" s="1">
        <v>43152.249928819445</v>
      </c>
      <c r="B1232">
        <f t="shared" ca="1" si="19"/>
        <v>359</v>
      </c>
    </row>
    <row r="1233" spans="1:2" x14ac:dyDescent="0.35">
      <c r="A1233" s="1">
        <v>43152.291595428243</v>
      </c>
      <c r="B1233">
        <f t="shared" ca="1" si="19"/>
        <v>191</v>
      </c>
    </row>
    <row r="1234" spans="1:2" x14ac:dyDescent="0.35">
      <c r="A1234" s="1">
        <v>43152.333262037035</v>
      </c>
      <c r="B1234">
        <f t="shared" ca="1" si="19"/>
        <v>477</v>
      </c>
    </row>
    <row r="1235" spans="1:2" x14ac:dyDescent="0.35">
      <c r="A1235" s="1">
        <v>43152.374928645833</v>
      </c>
      <c r="B1235">
        <f t="shared" ca="1" si="19"/>
        <v>533</v>
      </c>
    </row>
    <row r="1236" spans="1:2" x14ac:dyDescent="0.35">
      <c r="A1236" s="1">
        <v>43152.416595254632</v>
      </c>
      <c r="B1236">
        <f t="shared" ca="1" si="19"/>
        <v>262</v>
      </c>
    </row>
    <row r="1237" spans="1:2" x14ac:dyDescent="0.35">
      <c r="A1237" s="1">
        <v>43152.458261863423</v>
      </c>
      <c r="B1237">
        <f t="shared" ca="1" si="19"/>
        <v>499</v>
      </c>
    </row>
    <row r="1238" spans="1:2" x14ac:dyDescent="0.35">
      <c r="A1238" s="1">
        <v>43152.499928472222</v>
      </c>
      <c r="B1238">
        <f t="shared" ca="1" si="19"/>
        <v>138</v>
      </c>
    </row>
    <row r="1239" spans="1:2" x14ac:dyDescent="0.35">
      <c r="A1239" s="1">
        <v>43152.54159508102</v>
      </c>
      <c r="B1239">
        <f t="shared" ca="1" si="19"/>
        <v>429</v>
      </c>
    </row>
    <row r="1240" spans="1:2" x14ac:dyDescent="0.35">
      <c r="A1240" s="1">
        <v>43152.583261689811</v>
      </c>
      <c r="B1240">
        <f t="shared" ca="1" si="19"/>
        <v>329</v>
      </c>
    </row>
    <row r="1241" spans="1:2" x14ac:dyDescent="0.35">
      <c r="A1241" s="1">
        <v>43152.62492829861</v>
      </c>
      <c r="B1241">
        <f t="shared" ca="1" si="19"/>
        <v>174</v>
      </c>
    </row>
    <row r="1242" spans="1:2" x14ac:dyDescent="0.35">
      <c r="A1242" s="1">
        <v>43152.666594907409</v>
      </c>
      <c r="B1242">
        <f t="shared" ca="1" si="19"/>
        <v>433</v>
      </c>
    </row>
    <row r="1243" spans="1:2" x14ac:dyDescent="0.35">
      <c r="A1243" s="1">
        <v>43152.708261516207</v>
      </c>
      <c r="B1243">
        <f t="shared" ca="1" si="19"/>
        <v>10</v>
      </c>
    </row>
    <row r="1244" spans="1:2" x14ac:dyDescent="0.35">
      <c r="A1244" s="1">
        <v>43152.749928124998</v>
      </c>
      <c r="B1244">
        <f t="shared" ca="1" si="19"/>
        <v>390</v>
      </c>
    </row>
    <row r="1245" spans="1:2" x14ac:dyDescent="0.35">
      <c r="A1245" s="1">
        <v>43152.791594733797</v>
      </c>
      <c r="B1245">
        <f t="shared" ca="1" si="19"/>
        <v>327</v>
      </c>
    </row>
    <row r="1246" spans="1:2" x14ac:dyDescent="0.35">
      <c r="A1246" s="1">
        <v>43152.833261342596</v>
      </c>
      <c r="B1246">
        <f t="shared" ca="1" si="19"/>
        <v>393</v>
      </c>
    </row>
    <row r="1247" spans="1:2" x14ac:dyDescent="0.35">
      <c r="A1247" s="1">
        <v>43152.874927951387</v>
      </c>
      <c r="B1247">
        <f t="shared" ca="1" si="19"/>
        <v>155</v>
      </c>
    </row>
    <row r="1248" spans="1:2" x14ac:dyDescent="0.35">
      <c r="A1248" s="1">
        <v>43152.916594560185</v>
      </c>
      <c r="B1248">
        <f t="shared" ca="1" si="19"/>
        <v>39</v>
      </c>
    </row>
    <row r="1249" spans="1:2" x14ac:dyDescent="0.35">
      <c r="A1249" s="1">
        <v>43152.958261168984</v>
      </c>
      <c r="B1249">
        <f t="shared" ca="1" si="19"/>
        <v>23</v>
      </c>
    </row>
    <row r="1250" spans="1:2" x14ac:dyDescent="0.35">
      <c r="A1250" s="1">
        <v>43152.999927777775</v>
      </c>
      <c r="B1250">
        <f t="shared" ca="1" si="19"/>
        <v>147</v>
      </c>
    </row>
    <row r="1251" spans="1:2" x14ac:dyDescent="0.35">
      <c r="A1251" s="1">
        <v>43153.041594386574</v>
      </c>
      <c r="B1251">
        <f t="shared" ca="1" si="19"/>
        <v>245</v>
      </c>
    </row>
    <row r="1252" spans="1:2" x14ac:dyDescent="0.35">
      <c r="A1252" s="1">
        <v>43153.083260995372</v>
      </c>
      <c r="B1252">
        <f t="shared" ca="1" si="19"/>
        <v>241</v>
      </c>
    </row>
    <row r="1253" spans="1:2" x14ac:dyDescent="0.35">
      <c r="A1253" s="1">
        <v>43153.124927604164</v>
      </c>
      <c r="B1253">
        <f t="shared" ca="1" si="19"/>
        <v>138</v>
      </c>
    </row>
    <row r="1254" spans="1:2" x14ac:dyDescent="0.35">
      <c r="A1254" s="1">
        <v>43153.166594212962</v>
      </c>
      <c r="B1254">
        <f t="shared" ca="1" si="19"/>
        <v>474</v>
      </c>
    </row>
    <row r="1255" spans="1:2" x14ac:dyDescent="0.35">
      <c r="A1255" s="1">
        <v>43153.208260821761</v>
      </c>
      <c r="B1255">
        <f t="shared" ca="1" si="19"/>
        <v>206</v>
      </c>
    </row>
    <row r="1256" spans="1:2" x14ac:dyDescent="0.35">
      <c r="A1256" s="1">
        <v>43153.249927430559</v>
      </c>
      <c r="B1256">
        <f t="shared" ca="1" si="19"/>
        <v>534</v>
      </c>
    </row>
    <row r="1257" spans="1:2" x14ac:dyDescent="0.35">
      <c r="A1257" s="1">
        <v>43153.29159403935</v>
      </c>
      <c r="B1257">
        <f t="shared" ca="1" si="19"/>
        <v>451</v>
      </c>
    </row>
    <row r="1258" spans="1:2" x14ac:dyDescent="0.35">
      <c r="A1258" s="1">
        <v>43153.333260648149</v>
      </c>
      <c r="B1258">
        <f t="shared" ca="1" si="19"/>
        <v>199</v>
      </c>
    </row>
    <row r="1259" spans="1:2" x14ac:dyDescent="0.35">
      <c r="A1259" s="1">
        <v>43153.374927256948</v>
      </c>
      <c r="B1259">
        <f t="shared" ca="1" si="19"/>
        <v>260</v>
      </c>
    </row>
    <row r="1260" spans="1:2" x14ac:dyDescent="0.35">
      <c r="A1260" s="1">
        <v>43153.416593865739</v>
      </c>
      <c r="B1260">
        <f t="shared" ca="1" si="19"/>
        <v>109</v>
      </c>
    </row>
    <row r="1261" spans="1:2" x14ac:dyDescent="0.35">
      <c r="A1261" s="1">
        <v>43153.458260474537</v>
      </c>
      <c r="B1261">
        <f t="shared" ca="1" si="19"/>
        <v>380</v>
      </c>
    </row>
    <row r="1262" spans="1:2" x14ac:dyDescent="0.35">
      <c r="A1262" s="1">
        <v>43153.499927083336</v>
      </c>
      <c r="B1262">
        <f t="shared" ca="1" si="19"/>
        <v>385</v>
      </c>
    </row>
    <row r="1263" spans="1:2" x14ac:dyDescent="0.35">
      <c r="A1263" s="1">
        <v>43153.541593692127</v>
      </c>
      <c r="B1263">
        <f t="shared" ca="1" si="19"/>
        <v>43</v>
      </c>
    </row>
    <row r="1264" spans="1:2" x14ac:dyDescent="0.35">
      <c r="A1264" s="1">
        <v>43153.583260300926</v>
      </c>
      <c r="B1264">
        <f t="shared" ca="1" si="19"/>
        <v>92</v>
      </c>
    </row>
    <row r="1265" spans="1:2" x14ac:dyDescent="0.35">
      <c r="A1265" s="1">
        <v>43153.624926909724</v>
      </c>
      <c r="B1265">
        <f t="shared" ca="1" si="19"/>
        <v>198</v>
      </c>
    </row>
    <row r="1266" spans="1:2" x14ac:dyDescent="0.35">
      <c r="A1266" s="1">
        <v>43153.666593518516</v>
      </c>
      <c r="B1266">
        <f t="shared" ca="1" si="19"/>
        <v>226</v>
      </c>
    </row>
    <row r="1267" spans="1:2" x14ac:dyDescent="0.35">
      <c r="A1267" s="1">
        <v>43153.708260127314</v>
      </c>
      <c r="B1267">
        <f t="shared" ca="1" si="19"/>
        <v>360</v>
      </c>
    </row>
    <row r="1268" spans="1:2" x14ac:dyDescent="0.35">
      <c r="A1268" s="1">
        <v>43153.749926736113</v>
      </c>
      <c r="B1268">
        <f t="shared" ca="1" si="19"/>
        <v>39</v>
      </c>
    </row>
    <row r="1269" spans="1:2" x14ac:dyDescent="0.35">
      <c r="A1269" s="1">
        <v>43153.791593344904</v>
      </c>
      <c r="B1269">
        <f t="shared" ca="1" si="19"/>
        <v>22</v>
      </c>
    </row>
    <row r="1270" spans="1:2" x14ac:dyDescent="0.35">
      <c r="A1270" s="1">
        <v>43153.833259953703</v>
      </c>
      <c r="B1270">
        <f t="shared" ca="1" si="19"/>
        <v>145</v>
      </c>
    </row>
    <row r="1271" spans="1:2" x14ac:dyDescent="0.35">
      <c r="A1271" s="1">
        <v>43153.874926562501</v>
      </c>
      <c r="B1271">
        <f t="shared" ca="1" si="19"/>
        <v>368</v>
      </c>
    </row>
    <row r="1272" spans="1:2" x14ac:dyDescent="0.35">
      <c r="A1272" s="1">
        <v>43153.9165931713</v>
      </c>
      <c r="B1272">
        <f t="shared" ca="1" si="19"/>
        <v>238</v>
      </c>
    </row>
    <row r="1273" spans="1:2" x14ac:dyDescent="0.35">
      <c r="A1273" s="1">
        <v>43153.958259780091</v>
      </c>
      <c r="B1273">
        <f t="shared" ca="1" si="19"/>
        <v>314</v>
      </c>
    </row>
    <row r="1274" spans="1:2" x14ac:dyDescent="0.35">
      <c r="A1274" s="1">
        <v>43153.999926388889</v>
      </c>
      <c r="B1274">
        <f t="shared" ca="1" si="19"/>
        <v>348</v>
      </c>
    </row>
    <row r="1275" spans="1:2" x14ac:dyDescent="0.35">
      <c r="A1275" s="1">
        <v>43154.041592997688</v>
      </c>
      <c r="B1275">
        <f t="shared" ca="1" si="19"/>
        <v>132</v>
      </c>
    </row>
    <row r="1276" spans="1:2" x14ac:dyDescent="0.35">
      <c r="A1276" s="1">
        <v>43154.083259606479</v>
      </c>
      <c r="B1276">
        <f t="shared" ca="1" si="19"/>
        <v>52</v>
      </c>
    </row>
    <row r="1277" spans="1:2" x14ac:dyDescent="0.35">
      <c r="A1277" s="1">
        <v>43154.124926215278</v>
      </c>
      <c r="B1277">
        <f t="shared" ca="1" si="19"/>
        <v>253</v>
      </c>
    </row>
    <row r="1278" spans="1:2" x14ac:dyDescent="0.35">
      <c r="A1278" s="1">
        <v>43154.166592824076</v>
      </c>
      <c r="B1278">
        <f t="shared" ca="1" si="19"/>
        <v>299</v>
      </c>
    </row>
    <row r="1279" spans="1:2" x14ac:dyDescent="0.35">
      <c r="A1279" s="1">
        <v>43154.208259432868</v>
      </c>
      <c r="B1279">
        <f t="shared" ca="1" si="19"/>
        <v>451</v>
      </c>
    </row>
    <row r="1280" spans="1:2" x14ac:dyDescent="0.35">
      <c r="A1280" s="1">
        <v>43154.249926041666</v>
      </c>
      <c r="B1280">
        <f t="shared" ca="1" si="19"/>
        <v>302</v>
      </c>
    </row>
    <row r="1281" spans="1:2" x14ac:dyDescent="0.35">
      <c r="A1281" s="1">
        <v>43154.291592650465</v>
      </c>
      <c r="B1281">
        <f t="shared" ca="1" si="19"/>
        <v>362</v>
      </c>
    </row>
    <row r="1282" spans="1:2" x14ac:dyDescent="0.35">
      <c r="A1282" s="1">
        <v>43154.333259259256</v>
      </c>
      <c r="B1282">
        <f t="shared" ca="1" si="19"/>
        <v>442</v>
      </c>
    </row>
    <row r="1283" spans="1:2" x14ac:dyDescent="0.35">
      <c r="A1283" s="1">
        <v>43154.374925868055</v>
      </c>
      <c r="B1283">
        <f t="shared" ref="B1283:B1346" ca="1" si="20">INT(RAND()*536)</f>
        <v>301</v>
      </c>
    </row>
    <row r="1284" spans="1:2" x14ac:dyDescent="0.35">
      <c r="A1284" s="1">
        <v>43154.416592476853</v>
      </c>
      <c r="B1284">
        <f t="shared" ca="1" si="20"/>
        <v>309</v>
      </c>
    </row>
    <row r="1285" spans="1:2" x14ac:dyDescent="0.35">
      <c r="A1285" s="1">
        <v>43154.458259085652</v>
      </c>
      <c r="B1285">
        <f t="shared" ca="1" si="20"/>
        <v>376</v>
      </c>
    </row>
    <row r="1286" spans="1:2" x14ac:dyDescent="0.35">
      <c r="A1286" s="1">
        <v>43154.499925694443</v>
      </c>
      <c r="B1286">
        <f t="shared" ca="1" si="20"/>
        <v>454</v>
      </c>
    </row>
    <row r="1287" spans="1:2" x14ac:dyDescent="0.35">
      <c r="A1287" s="1">
        <v>43154.541592303241</v>
      </c>
      <c r="B1287">
        <f t="shared" ca="1" si="20"/>
        <v>79</v>
      </c>
    </row>
    <row r="1288" spans="1:2" x14ac:dyDescent="0.35">
      <c r="A1288" s="1">
        <v>43154.58325891204</v>
      </c>
      <c r="B1288">
        <f t="shared" ca="1" si="20"/>
        <v>288</v>
      </c>
    </row>
    <row r="1289" spans="1:2" x14ac:dyDescent="0.35">
      <c r="A1289" s="1">
        <v>43154.624925520831</v>
      </c>
      <c r="B1289">
        <f t="shared" ca="1" si="20"/>
        <v>279</v>
      </c>
    </row>
    <row r="1290" spans="1:2" x14ac:dyDescent="0.35">
      <c r="A1290" s="1">
        <v>43154.66659212963</v>
      </c>
      <c r="B1290">
        <f t="shared" ca="1" si="20"/>
        <v>267</v>
      </c>
    </row>
    <row r="1291" spans="1:2" x14ac:dyDescent="0.35">
      <c r="A1291" s="1">
        <v>43154.708258738428</v>
      </c>
      <c r="B1291">
        <f t="shared" ca="1" si="20"/>
        <v>383</v>
      </c>
    </row>
    <row r="1292" spans="1:2" x14ac:dyDescent="0.35">
      <c r="A1292" s="1">
        <v>43154.74992534722</v>
      </c>
      <c r="B1292">
        <f t="shared" ca="1" si="20"/>
        <v>310</v>
      </c>
    </row>
    <row r="1293" spans="1:2" x14ac:dyDescent="0.35">
      <c r="A1293" s="1">
        <v>43154.791591956018</v>
      </c>
      <c r="B1293">
        <f t="shared" ca="1" si="20"/>
        <v>291</v>
      </c>
    </row>
    <row r="1294" spans="1:2" x14ac:dyDescent="0.35">
      <c r="A1294" s="1">
        <v>43154.833258564817</v>
      </c>
      <c r="B1294">
        <f t="shared" ca="1" si="20"/>
        <v>350</v>
      </c>
    </row>
    <row r="1295" spans="1:2" x14ac:dyDescent="0.35">
      <c r="A1295" s="1">
        <v>43154.874925173608</v>
      </c>
      <c r="B1295">
        <f t="shared" ca="1" si="20"/>
        <v>423</v>
      </c>
    </row>
    <row r="1296" spans="1:2" x14ac:dyDescent="0.35">
      <c r="A1296" s="1">
        <v>43154.916591782407</v>
      </c>
      <c r="B1296">
        <f t="shared" ca="1" si="20"/>
        <v>351</v>
      </c>
    </row>
    <row r="1297" spans="1:2" x14ac:dyDescent="0.35">
      <c r="A1297" s="1">
        <v>43154.958258391205</v>
      </c>
      <c r="B1297">
        <f t="shared" ca="1" si="20"/>
        <v>423</v>
      </c>
    </row>
    <row r="1298" spans="1:2" x14ac:dyDescent="0.35">
      <c r="A1298" s="1">
        <v>43154.999924999996</v>
      </c>
      <c r="B1298">
        <f t="shared" ca="1" si="20"/>
        <v>50</v>
      </c>
    </row>
    <row r="1299" spans="1:2" x14ac:dyDescent="0.35">
      <c r="A1299" s="1">
        <v>43155.041591608795</v>
      </c>
      <c r="B1299">
        <f t="shared" ca="1" si="20"/>
        <v>455</v>
      </c>
    </row>
    <row r="1300" spans="1:2" x14ac:dyDescent="0.35">
      <c r="A1300" s="1">
        <v>43155.083258217594</v>
      </c>
      <c r="B1300">
        <f t="shared" ca="1" si="20"/>
        <v>204</v>
      </c>
    </row>
    <row r="1301" spans="1:2" x14ac:dyDescent="0.35">
      <c r="A1301" s="1">
        <v>43155.124924826392</v>
      </c>
      <c r="B1301">
        <f t="shared" ca="1" si="20"/>
        <v>475</v>
      </c>
    </row>
    <row r="1302" spans="1:2" x14ac:dyDescent="0.35">
      <c r="A1302" s="1">
        <v>43155.166591435183</v>
      </c>
      <c r="B1302">
        <f t="shared" ca="1" si="20"/>
        <v>392</v>
      </c>
    </row>
    <row r="1303" spans="1:2" x14ac:dyDescent="0.35">
      <c r="A1303" s="1">
        <v>43155.208258043982</v>
      </c>
      <c r="B1303">
        <f t="shared" ca="1" si="20"/>
        <v>21</v>
      </c>
    </row>
    <row r="1304" spans="1:2" x14ac:dyDescent="0.35">
      <c r="A1304" s="1">
        <v>43155.24992465278</v>
      </c>
      <c r="B1304">
        <f t="shared" ca="1" si="20"/>
        <v>428</v>
      </c>
    </row>
    <row r="1305" spans="1:2" x14ac:dyDescent="0.35">
      <c r="A1305" s="1">
        <v>43155.291591261572</v>
      </c>
      <c r="B1305">
        <f t="shared" ca="1" si="20"/>
        <v>301</v>
      </c>
    </row>
    <row r="1306" spans="1:2" x14ac:dyDescent="0.35">
      <c r="A1306" s="1">
        <v>43155.33325787037</v>
      </c>
      <c r="B1306">
        <f t="shared" ca="1" si="20"/>
        <v>264</v>
      </c>
    </row>
    <row r="1307" spans="1:2" x14ac:dyDescent="0.35">
      <c r="A1307" s="1">
        <v>43155.374924479169</v>
      </c>
      <c r="B1307">
        <f t="shared" ca="1" si="20"/>
        <v>364</v>
      </c>
    </row>
    <row r="1308" spans="1:2" x14ac:dyDescent="0.35">
      <c r="A1308" s="1">
        <v>43155.41659108796</v>
      </c>
      <c r="B1308">
        <f t="shared" ca="1" si="20"/>
        <v>519</v>
      </c>
    </row>
    <row r="1309" spans="1:2" x14ac:dyDescent="0.35">
      <c r="A1309" s="1">
        <v>43155.458257696759</v>
      </c>
      <c r="B1309">
        <f t="shared" ca="1" si="20"/>
        <v>279</v>
      </c>
    </row>
    <row r="1310" spans="1:2" x14ac:dyDescent="0.35">
      <c r="A1310" s="1">
        <v>43155.499924305557</v>
      </c>
      <c r="B1310">
        <f t="shared" ca="1" si="20"/>
        <v>208</v>
      </c>
    </row>
    <row r="1311" spans="1:2" x14ac:dyDescent="0.35">
      <c r="A1311" s="1">
        <v>43155.541590914348</v>
      </c>
      <c r="B1311">
        <f t="shared" ca="1" si="20"/>
        <v>500</v>
      </c>
    </row>
    <row r="1312" spans="1:2" x14ac:dyDescent="0.35">
      <c r="A1312" s="1">
        <v>43155.583257523147</v>
      </c>
      <c r="B1312">
        <f t="shared" ca="1" si="20"/>
        <v>488</v>
      </c>
    </row>
    <row r="1313" spans="1:2" x14ac:dyDescent="0.35">
      <c r="A1313" s="1">
        <v>43155.624924131946</v>
      </c>
      <c r="B1313">
        <f t="shared" ca="1" si="20"/>
        <v>355</v>
      </c>
    </row>
    <row r="1314" spans="1:2" x14ac:dyDescent="0.35">
      <c r="A1314" s="1">
        <v>43155.666590740744</v>
      </c>
      <c r="B1314">
        <f t="shared" ca="1" si="20"/>
        <v>362</v>
      </c>
    </row>
    <row r="1315" spans="1:2" x14ac:dyDescent="0.35">
      <c r="A1315" s="1">
        <v>43155.708257349535</v>
      </c>
      <c r="B1315">
        <f t="shared" ca="1" si="20"/>
        <v>460</v>
      </c>
    </row>
    <row r="1316" spans="1:2" x14ac:dyDescent="0.35">
      <c r="A1316" s="1">
        <v>43155.749923958334</v>
      </c>
      <c r="B1316">
        <f t="shared" ca="1" si="20"/>
        <v>441</v>
      </c>
    </row>
    <row r="1317" spans="1:2" x14ac:dyDescent="0.35">
      <c r="A1317" s="1">
        <v>43155.791590567133</v>
      </c>
      <c r="B1317">
        <f t="shared" ca="1" si="20"/>
        <v>35</v>
      </c>
    </row>
    <row r="1318" spans="1:2" x14ac:dyDescent="0.35">
      <c r="A1318" s="1">
        <v>43155.833257175924</v>
      </c>
      <c r="B1318">
        <f t="shared" ca="1" si="20"/>
        <v>381</v>
      </c>
    </row>
    <row r="1319" spans="1:2" x14ac:dyDescent="0.35">
      <c r="A1319" s="1">
        <v>43155.874923784722</v>
      </c>
      <c r="B1319">
        <f t="shared" ca="1" si="20"/>
        <v>62</v>
      </c>
    </row>
    <row r="1320" spans="1:2" x14ac:dyDescent="0.35">
      <c r="A1320" s="1">
        <v>43155.916590393521</v>
      </c>
      <c r="B1320">
        <f t="shared" ca="1" si="20"/>
        <v>187</v>
      </c>
    </row>
    <row r="1321" spans="1:2" x14ac:dyDescent="0.35">
      <c r="A1321" s="1">
        <v>43155.958257002312</v>
      </c>
      <c r="B1321">
        <f t="shared" ca="1" si="20"/>
        <v>173</v>
      </c>
    </row>
    <row r="1322" spans="1:2" x14ac:dyDescent="0.35">
      <c r="A1322" s="1">
        <v>43155.999923611111</v>
      </c>
      <c r="B1322">
        <f t="shared" ca="1" si="20"/>
        <v>464</v>
      </c>
    </row>
    <row r="1323" spans="1:2" x14ac:dyDescent="0.35">
      <c r="A1323" s="1">
        <v>43156.041590219909</v>
      </c>
      <c r="B1323">
        <f t="shared" ca="1" si="20"/>
        <v>183</v>
      </c>
    </row>
    <row r="1324" spans="1:2" x14ac:dyDescent="0.35">
      <c r="A1324" s="1">
        <v>43156.083256828701</v>
      </c>
      <c r="B1324">
        <f t="shared" ca="1" si="20"/>
        <v>457</v>
      </c>
    </row>
    <row r="1325" spans="1:2" x14ac:dyDescent="0.35">
      <c r="A1325" s="1">
        <v>43156.124923437499</v>
      </c>
      <c r="B1325">
        <f t="shared" ca="1" si="20"/>
        <v>181</v>
      </c>
    </row>
    <row r="1326" spans="1:2" x14ac:dyDescent="0.35">
      <c r="A1326" s="1">
        <v>43156.166590046298</v>
      </c>
      <c r="B1326">
        <f t="shared" ca="1" si="20"/>
        <v>216</v>
      </c>
    </row>
    <row r="1327" spans="1:2" x14ac:dyDescent="0.35">
      <c r="A1327" s="1">
        <v>43156.208256655096</v>
      </c>
      <c r="B1327">
        <f t="shared" ca="1" si="20"/>
        <v>70</v>
      </c>
    </row>
    <row r="1328" spans="1:2" x14ac:dyDescent="0.35">
      <c r="A1328" s="1">
        <v>43156.249923263887</v>
      </c>
      <c r="B1328">
        <f t="shared" ca="1" si="20"/>
        <v>127</v>
      </c>
    </row>
    <row r="1329" spans="1:2" x14ac:dyDescent="0.35">
      <c r="A1329" s="1">
        <v>43156.291589872686</v>
      </c>
      <c r="B1329">
        <f t="shared" ca="1" si="20"/>
        <v>106</v>
      </c>
    </row>
    <row r="1330" spans="1:2" x14ac:dyDescent="0.35">
      <c r="A1330" s="1">
        <v>43156.333256481485</v>
      </c>
      <c r="B1330">
        <f t="shared" ca="1" si="20"/>
        <v>285</v>
      </c>
    </row>
    <row r="1331" spans="1:2" x14ac:dyDescent="0.35">
      <c r="A1331" s="1">
        <v>43156.374923090276</v>
      </c>
      <c r="B1331">
        <f t="shared" ca="1" si="20"/>
        <v>275</v>
      </c>
    </row>
    <row r="1332" spans="1:2" x14ac:dyDescent="0.35">
      <c r="A1332" s="1">
        <v>43156.416589699074</v>
      </c>
      <c r="B1332">
        <f t="shared" ca="1" si="20"/>
        <v>14</v>
      </c>
    </row>
    <row r="1333" spans="1:2" x14ac:dyDescent="0.35">
      <c r="A1333" s="1">
        <v>43156.458256307873</v>
      </c>
      <c r="B1333">
        <f t="shared" ca="1" si="20"/>
        <v>159</v>
      </c>
    </row>
    <row r="1334" spans="1:2" x14ac:dyDescent="0.35">
      <c r="A1334" s="1">
        <v>43156.499922916664</v>
      </c>
      <c r="B1334">
        <f t="shared" ca="1" si="20"/>
        <v>486</v>
      </c>
    </row>
    <row r="1335" spans="1:2" x14ac:dyDescent="0.35">
      <c r="A1335" s="1">
        <v>43156.541589525463</v>
      </c>
      <c r="B1335">
        <f t="shared" ca="1" si="20"/>
        <v>176</v>
      </c>
    </row>
    <row r="1336" spans="1:2" x14ac:dyDescent="0.35">
      <c r="A1336" s="1">
        <v>43156.583256134261</v>
      </c>
      <c r="B1336">
        <f t="shared" ca="1" si="20"/>
        <v>132</v>
      </c>
    </row>
    <row r="1337" spans="1:2" x14ac:dyDescent="0.35">
      <c r="A1337" s="1">
        <v>43156.624922743053</v>
      </c>
      <c r="B1337">
        <f t="shared" ca="1" si="20"/>
        <v>477</v>
      </c>
    </row>
    <row r="1338" spans="1:2" x14ac:dyDescent="0.35">
      <c r="A1338" s="1">
        <v>43156.666589351851</v>
      </c>
      <c r="B1338">
        <f t="shared" ca="1" si="20"/>
        <v>496</v>
      </c>
    </row>
    <row r="1339" spans="1:2" x14ac:dyDescent="0.35">
      <c r="A1339" s="1">
        <v>43156.70825596065</v>
      </c>
      <c r="B1339">
        <f t="shared" ca="1" si="20"/>
        <v>467</v>
      </c>
    </row>
    <row r="1340" spans="1:2" x14ac:dyDescent="0.35">
      <c r="A1340" s="1">
        <v>43156.749922569441</v>
      </c>
      <c r="B1340">
        <f t="shared" ca="1" si="20"/>
        <v>346</v>
      </c>
    </row>
    <row r="1341" spans="1:2" x14ac:dyDescent="0.35">
      <c r="A1341" s="1">
        <v>43156.79158917824</v>
      </c>
      <c r="B1341">
        <f t="shared" ca="1" si="20"/>
        <v>99</v>
      </c>
    </row>
    <row r="1342" spans="1:2" x14ac:dyDescent="0.35">
      <c r="A1342" s="1">
        <v>43156.833255787038</v>
      </c>
      <c r="B1342">
        <f t="shared" ca="1" si="20"/>
        <v>532</v>
      </c>
    </row>
    <row r="1343" spans="1:2" x14ac:dyDescent="0.35">
      <c r="A1343" s="1">
        <v>43156.874922395837</v>
      </c>
      <c r="B1343">
        <f t="shared" ca="1" si="20"/>
        <v>218</v>
      </c>
    </row>
    <row r="1344" spans="1:2" x14ac:dyDescent="0.35">
      <c r="A1344" s="1">
        <v>43156.916589004628</v>
      </c>
      <c r="B1344">
        <f t="shared" ca="1" si="20"/>
        <v>157</v>
      </c>
    </row>
    <row r="1345" spans="1:2" x14ac:dyDescent="0.35">
      <c r="A1345" s="1">
        <v>43156.958255613426</v>
      </c>
      <c r="B1345">
        <f t="shared" ca="1" si="20"/>
        <v>420</v>
      </c>
    </row>
    <row r="1346" spans="1:2" x14ac:dyDescent="0.35">
      <c r="A1346" s="1">
        <v>43156.999922222225</v>
      </c>
      <c r="B1346">
        <f t="shared" ca="1" si="20"/>
        <v>126</v>
      </c>
    </row>
    <row r="1347" spans="1:2" x14ac:dyDescent="0.35">
      <c r="A1347" s="1">
        <v>43157.041588831016</v>
      </c>
      <c r="B1347">
        <f t="shared" ref="B1347:B1410" ca="1" si="21">INT(RAND()*536)</f>
        <v>412</v>
      </c>
    </row>
    <row r="1348" spans="1:2" x14ac:dyDescent="0.35">
      <c r="A1348" s="1">
        <v>43157.083255439815</v>
      </c>
      <c r="B1348">
        <f t="shared" ca="1" si="21"/>
        <v>244</v>
      </c>
    </row>
    <row r="1349" spans="1:2" x14ac:dyDescent="0.35">
      <c r="A1349" s="1">
        <v>43157.124922048613</v>
      </c>
      <c r="B1349">
        <f t="shared" ca="1" si="21"/>
        <v>451</v>
      </c>
    </row>
    <row r="1350" spans="1:2" x14ac:dyDescent="0.35">
      <c r="A1350" s="1">
        <v>43157.166588657405</v>
      </c>
      <c r="B1350">
        <f t="shared" ca="1" si="21"/>
        <v>76</v>
      </c>
    </row>
    <row r="1351" spans="1:2" x14ac:dyDescent="0.35">
      <c r="A1351" s="1">
        <v>43157.208255266203</v>
      </c>
      <c r="B1351">
        <f t="shared" ca="1" si="21"/>
        <v>151</v>
      </c>
    </row>
    <row r="1352" spans="1:2" x14ac:dyDescent="0.35">
      <c r="A1352" s="1">
        <v>43157.249921875002</v>
      </c>
      <c r="B1352">
        <f t="shared" ca="1" si="21"/>
        <v>69</v>
      </c>
    </row>
    <row r="1353" spans="1:2" x14ac:dyDescent="0.35">
      <c r="A1353" s="1">
        <v>43157.291588483793</v>
      </c>
      <c r="B1353">
        <f t="shared" ca="1" si="21"/>
        <v>128</v>
      </c>
    </row>
    <row r="1354" spans="1:2" x14ac:dyDescent="0.35">
      <c r="A1354" s="1">
        <v>43157.333255092592</v>
      </c>
      <c r="B1354">
        <f t="shared" ca="1" si="21"/>
        <v>497</v>
      </c>
    </row>
    <row r="1355" spans="1:2" x14ac:dyDescent="0.35">
      <c r="A1355" s="1">
        <v>43157.37492170139</v>
      </c>
      <c r="B1355">
        <f t="shared" ca="1" si="21"/>
        <v>150</v>
      </c>
    </row>
    <row r="1356" spans="1:2" x14ac:dyDescent="0.35">
      <c r="A1356" s="1">
        <v>43157.416588310189</v>
      </c>
      <c r="B1356">
        <f t="shared" ca="1" si="21"/>
        <v>215</v>
      </c>
    </row>
    <row r="1357" spans="1:2" x14ac:dyDescent="0.35">
      <c r="A1357" s="1">
        <v>43157.45825491898</v>
      </c>
      <c r="B1357">
        <f t="shared" ca="1" si="21"/>
        <v>364</v>
      </c>
    </row>
    <row r="1358" spans="1:2" x14ac:dyDescent="0.35">
      <c r="A1358" s="1">
        <v>43157.499921527778</v>
      </c>
      <c r="B1358">
        <f t="shared" ca="1" si="21"/>
        <v>422</v>
      </c>
    </row>
    <row r="1359" spans="1:2" x14ac:dyDescent="0.35">
      <c r="A1359" s="1">
        <v>43157.541588136577</v>
      </c>
      <c r="B1359">
        <f t="shared" ca="1" si="21"/>
        <v>36</v>
      </c>
    </row>
    <row r="1360" spans="1:2" x14ac:dyDescent="0.35">
      <c r="A1360" s="1">
        <v>43157.583254745368</v>
      </c>
      <c r="B1360">
        <f t="shared" ca="1" si="21"/>
        <v>17</v>
      </c>
    </row>
    <row r="1361" spans="1:2" x14ac:dyDescent="0.35">
      <c r="A1361" s="1">
        <v>43157.624921354167</v>
      </c>
      <c r="B1361">
        <f t="shared" ca="1" si="21"/>
        <v>475</v>
      </c>
    </row>
    <row r="1362" spans="1:2" x14ac:dyDescent="0.35">
      <c r="A1362" s="1">
        <v>43157.666587962965</v>
      </c>
      <c r="B1362">
        <f t="shared" ca="1" si="21"/>
        <v>89</v>
      </c>
    </row>
    <row r="1363" spans="1:2" x14ac:dyDescent="0.35">
      <c r="A1363" s="1">
        <v>43157.708254571757</v>
      </c>
      <c r="B1363">
        <f t="shared" ca="1" si="21"/>
        <v>535</v>
      </c>
    </row>
    <row r="1364" spans="1:2" x14ac:dyDescent="0.35">
      <c r="A1364" s="1">
        <v>43157.749921180555</v>
      </c>
      <c r="B1364">
        <f t="shared" ca="1" si="21"/>
        <v>241</v>
      </c>
    </row>
    <row r="1365" spans="1:2" x14ac:dyDescent="0.35">
      <c r="A1365" s="1">
        <v>43157.791587789354</v>
      </c>
      <c r="B1365">
        <f t="shared" ca="1" si="21"/>
        <v>446</v>
      </c>
    </row>
    <row r="1366" spans="1:2" x14ac:dyDescent="0.35">
      <c r="A1366" s="1">
        <v>43157.833254398145</v>
      </c>
      <c r="B1366">
        <f t="shared" ca="1" si="21"/>
        <v>403</v>
      </c>
    </row>
    <row r="1367" spans="1:2" x14ac:dyDescent="0.35">
      <c r="A1367" s="1">
        <v>43157.874921006944</v>
      </c>
      <c r="B1367">
        <f t="shared" ca="1" si="21"/>
        <v>399</v>
      </c>
    </row>
    <row r="1368" spans="1:2" x14ac:dyDescent="0.35">
      <c r="A1368" s="1">
        <v>43157.916587615742</v>
      </c>
      <c r="B1368">
        <f t="shared" ca="1" si="21"/>
        <v>230</v>
      </c>
    </row>
    <row r="1369" spans="1:2" x14ac:dyDescent="0.35">
      <c r="A1369" s="1">
        <v>43157.958254224533</v>
      </c>
      <c r="B1369">
        <f t="shared" ca="1" si="21"/>
        <v>168</v>
      </c>
    </row>
    <row r="1370" spans="1:2" x14ac:dyDescent="0.35">
      <c r="A1370" s="1">
        <v>43157.999920833332</v>
      </c>
      <c r="B1370">
        <f t="shared" ca="1" si="21"/>
        <v>189</v>
      </c>
    </row>
    <row r="1371" spans="1:2" x14ac:dyDescent="0.35">
      <c r="A1371" s="1">
        <v>43158.041587442131</v>
      </c>
      <c r="B1371">
        <f t="shared" ca="1" si="21"/>
        <v>226</v>
      </c>
    </row>
    <row r="1372" spans="1:2" x14ac:dyDescent="0.35">
      <c r="A1372" s="1">
        <v>43158.083254050929</v>
      </c>
      <c r="B1372">
        <f t="shared" ca="1" si="21"/>
        <v>511</v>
      </c>
    </row>
    <row r="1373" spans="1:2" x14ac:dyDescent="0.35">
      <c r="A1373" s="1">
        <v>43158.12492065972</v>
      </c>
      <c r="B1373">
        <f t="shared" ca="1" si="21"/>
        <v>97</v>
      </c>
    </row>
    <row r="1374" spans="1:2" x14ac:dyDescent="0.35">
      <c r="A1374" s="1">
        <v>43158.166587268519</v>
      </c>
      <c r="B1374">
        <f t="shared" ca="1" si="21"/>
        <v>338</v>
      </c>
    </row>
    <row r="1375" spans="1:2" x14ac:dyDescent="0.35">
      <c r="A1375" s="1">
        <v>43158.208253877317</v>
      </c>
      <c r="B1375">
        <f t="shared" ca="1" si="21"/>
        <v>233</v>
      </c>
    </row>
    <row r="1376" spans="1:2" x14ac:dyDescent="0.35">
      <c r="A1376" s="1">
        <v>43158.249920486109</v>
      </c>
      <c r="B1376">
        <f t="shared" ca="1" si="21"/>
        <v>349</v>
      </c>
    </row>
    <row r="1377" spans="1:2" x14ac:dyDescent="0.35">
      <c r="A1377" s="1">
        <v>43158.291587094907</v>
      </c>
      <c r="B1377">
        <f t="shared" ca="1" si="21"/>
        <v>367</v>
      </c>
    </row>
    <row r="1378" spans="1:2" x14ac:dyDescent="0.35">
      <c r="A1378" s="1">
        <v>43158.333253703706</v>
      </c>
      <c r="B1378">
        <f t="shared" ca="1" si="21"/>
        <v>324</v>
      </c>
    </row>
    <row r="1379" spans="1:2" x14ac:dyDescent="0.35">
      <c r="A1379" s="1">
        <v>43158.374920312497</v>
      </c>
      <c r="B1379">
        <f t="shared" ca="1" si="21"/>
        <v>12</v>
      </c>
    </row>
    <row r="1380" spans="1:2" x14ac:dyDescent="0.35">
      <c r="A1380" s="1">
        <v>43158.416586921296</v>
      </c>
      <c r="B1380">
        <f t="shared" ca="1" si="21"/>
        <v>245</v>
      </c>
    </row>
    <row r="1381" spans="1:2" x14ac:dyDescent="0.35">
      <c r="A1381" s="1">
        <v>43158.458253530094</v>
      </c>
      <c r="B1381">
        <f t="shared" ca="1" si="21"/>
        <v>232</v>
      </c>
    </row>
    <row r="1382" spans="1:2" x14ac:dyDescent="0.35">
      <c r="A1382" s="1">
        <v>43158.499920138885</v>
      </c>
      <c r="B1382">
        <f t="shared" ca="1" si="21"/>
        <v>386</v>
      </c>
    </row>
    <row r="1383" spans="1:2" x14ac:dyDescent="0.35">
      <c r="A1383" s="1">
        <v>43158.541586747684</v>
      </c>
      <c r="B1383">
        <f t="shared" ca="1" si="21"/>
        <v>366</v>
      </c>
    </row>
    <row r="1384" spans="1:2" x14ac:dyDescent="0.35">
      <c r="A1384" s="1">
        <v>43158.583253356483</v>
      </c>
      <c r="B1384">
        <f t="shared" ca="1" si="21"/>
        <v>487</v>
      </c>
    </row>
    <row r="1385" spans="1:2" x14ac:dyDescent="0.35">
      <c r="A1385" s="1">
        <v>43158.624919965281</v>
      </c>
      <c r="B1385">
        <f t="shared" ca="1" si="21"/>
        <v>262</v>
      </c>
    </row>
    <row r="1386" spans="1:2" x14ac:dyDescent="0.35">
      <c r="A1386" s="1">
        <v>43158.666586574072</v>
      </c>
      <c r="B1386">
        <f t="shared" ca="1" si="21"/>
        <v>201</v>
      </c>
    </row>
    <row r="1387" spans="1:2" x14ac:dyDescent="0.35">
      <c r="A1387" s="1">
        <v>43158.708253182871</v>
      </c>
      <c r="B1387">
        <f t="shared" ca="1" si="21"/>
        <v>246</v>
      </c>
    </row>
    <row r="1388" spans="1:2" x14ac:dyDescent="0.35">
      <c r="A1388" s="1">
        <v>43158.74991979167</v>
      </c>
      <c r="B1388">
        <f t="shared" ca="1" si="21"/>
        <v>143</v>
      </c>
    </row>
    <row r="1389" spans="1:2" x14ac:dyDescent="0.35">
      <c r="A1389" s="1">
        <v>43158.791586400461</v>
      </c>
      <c r="B1389">
        <f t="shared" ca="1" si="21"/>
        <v>167</v>
      </c>
    </row>
    <row r="1390" spans="1:2" x14ac:dyDescent="0.35">
      <c r="A1390" s="1">
        <v>43158.833253009259</v>
      </c>
      <c r="B1390">
        <f t="shared" ca="1" si="21"/>
        <v>153</v>
      </c>
    </row>
    <row r="1391" spans="1:2" x14ac:dyDescent="0.35">
      <c r="A1391" s="1">
        <v>43158.874919618058</v>
      </c>
      <c r="B1391">
        <f t="shared" ca="1" si="21"/>
        <v>125</v>
      </c>
    </row>
    <row r="1392" spans="1:2" x14ac:dyDescent="0.35">
      <c r="A1392" s="1">
        <v>43158.916586226849</v>
      </c>
      <c r="B1392">
        <f t="shared" ca="1" si="21"/>
        <v>29</v>
      </c>
    </row>
    <row r="1393" spans="1:2" x14ac:dyDescent="0.35">
      <c r="A1393" s="1">
        <v>43158.958252835648</v>
      </c>
      <c r="B1393">
        <f t="shared" ca="1" si="21"/>
        <v>474</v>
      </c>
    </row>
    <row r="1394" spans="1:2" x14ac:dyDescent="0.35">
      <c r="A1394" s="1">
        <v>43158.999919444446</v>
      </c>
      <c r="B1394">
        <f t="shared" ca="1" si="21"/>
        <v>200</v>
      </c>
    </row>
    <row r="1395" spans="1:2" x14ac:dyDescent="0.35">
      <c r="A1395" s="1">
        <v>43159.041586053238</v>
      </c>
      <c r="B1395">
        <f t="shared" ca="1" si="21"/>
        <v>23</v>
      </c>
    </row>
    <row r="1396" spans="1:2" x14ac:dyDescent="0.35">
      <c r="A1396" s="1">
        <v>43159.083252662036</v>
      </c>
      <c r="B1396">
        <f t="shared" ca="1" si="21"/>
        <v>384</v>
      </c>
    </row>
    <row r="1397" spans="1:2" x14ac:dyDescent="0.35">
      <c r="A1397" s="1">
        <v>43159.124919270835</v>
      </c>
      <c r="B1397">
        <f t="shared" ca="1" si="21"/>
        <v>76</v>
      </c>
    </row>
    <row r="1398" spans="1:2" x14ac:dyDescent="0.35">
      <c r="A1398" s="1">
        <v>43159.166585879633</v>
      </c>
      <c r="B1398">
        <f t="shared" ca="1" si="21"/>
        <v>350</v>
      </c>
    </row>
    <row r="1399" spans="1:2" x14ac:dyDescent="0.35">
      <c r="A1399" s="1">
        <v>43159.208252488424</v>
      </c>
      <c r="B1399">
        <f t="shared" ca="1" si="21"/>
        <v>472</v>
      </c>
    </row>
    <row r="1400" spans="1:2" x14ac:dyDescent="0.35">
      <c r="A1400" s="1">
        <v>43159.249919097223</v>
      </c>
      <c r="B1400">
        <f t="shared" ca="1" si="21"/>
        <v>416</v>
      </c>
    </row>
    <row r="1401" spans="1:2" x14ac:dyDescent="0.35">
      <c r="A1401" s="1">
        <v>43159.291585706022</v>
      </c>
      <c r="B1401">
        <f t="shared" ca="1" si="21"/>
        <v>357</v>
      </c>
    </row>
    <row r="1402" spans="1:2" x14ac:dyDescent="0.35">
      <c r="A1402" s="1">
        <v>43159.333252314813</v>
      </c>
      <c r="B1402">
        <f t="shared" ca="1" si="21"/>
        <v>401</v>
      </c>
    </row>
    <row r="1403" spans="1:2" x14ac:dyDescent="0.35">
      <c r="A1403" s="1">
        <v>43159.374918923611</v>
      </c>
      <c r="B1403">
        <f t="shared" ca="1" si="21"/>
        <v>382</v>
      </c>
    </row>
    <row r="1404" spans="1:2" x14ac:dyDescent="0.35">
      <c r="A1404" s="1">
        <v>43159.41658553241</v>
      </c>
      <c r="B1404">
        <f t="shared" ca="1" si="21"/>
        <v>408</v>
      </c>
    </row>
    <row r="1405" spans="1:2" x14ac:dyDescent="0.35">
      <c r="A1405" s="1">
        <v>43159.458252141201</v>
      </c>
      <c r="B1405">
        <f t="shared" ca="1" si="21"/>
        <v>72</v>
      </c>
    </row>
    <row r="1406" spans="1:2" x14ac:dyDescent="0.35">
      <c r="A1406" s="1">
        <v>43159.49991875</v>
      </c>
      <c r="B1406">
        <f t="shared" ca="1" si="21"/>
        <v>423</v>
      </c>
    </row>
    <row r="1407" spans="1:2" x14ac:dyDescent="0.35">
      <c r="A1407" s="1">
        <v>43159.541585358798</v>
      </c>
      <c r="B1407">
        <f t="shared" ca="1" si="21"/>
        <v>230</v>
      </c>
    </row>
    <row r="1408" spans="1:2" x14ac:dyDescent="0.35">
      <c r="A1408" s="1">
        <v>43159.58325196759</v>
      </c>
      <c r="B1408">
        <f t="shared" ca="1" si="21"/>
        <v>60</v>
      </c>
    </row>
    <row r="1409" spans="1:2" x14ac:dyDescent="0.35">
      <c r="A1409" s="1">
        <v>43159.624918576388</v>
      </c>
      <c r="B1409">
        <f t="shared" ca="1" si="21"/>
        <v>100</v>
      </c>
    </row>
    <row r="1410" spans="1:2" x14ac:dyDescent="0.35">
      <c r="A1410" s="1">
        <v>43159.666585185187</v>
      </c>
      <c r="B1410">
        <f t="shared" ca="1" si="21"/>
        <v>516</v>
      </c>
    </row>
    <row r="1411" spans="1:2" x14ac:dyDescent="0.35">
      <c r="A1411" s="1">
        <v>43159.708251793978</v>
      </c>
      <c r="B1411">
        <f t="shared" ref="B1411:B1474" ca="1" si="22">INT(RAND()*536)</f>
        <v>361</v>
      </c>
    </row>
    <row r="1412" spans="1:2" x14ac:dyDescent="0.35">
      <c r="A1412" s="1">
        <v>43159.749918402777</v>
      </c>
      <c r="B1412">
        <f t="shared" ca="1" si="22"/>
        <v>295</v>
      </c>
    </row>
    <row r="1413" spans="1:2" x14ac:dyDescent="0.35">
      <c r="A1413" s="1">
        <v>43159.791585011575</v>
      </c>
      <c r="B1413">
        <f t="shared" ca="1" si="22"/>
        <v>170</v>
      </c>
    </row>
    <row r="1414" spans="1:2" x14ac:dyDescent="0.35">
      <c r="A1414" s="1">
        <v>43159.833251620374</v>
      </c>
      <c r="B1414">
        <f t="shared" ca="1" si="22"/>
        <v>385</v>
      </c>
    </row>
    <row r="1415" spans="1:2" x14ac:dyDescent="0.35">
      <c r="A1415" s="1">
        <v>43159.874918229165</v>
      </c>
      <c r="B1415">
        <f t="shared" ca="1" si="22"/>
        <v>203</v>
      </c>
    </row>
    <row r="1416" spans="1:2" x14ac:dyDescent="0.35">
      <c r="A1416" s="1">
        <v>43159.916584837963</v>
      </c>
      <c r="B1416">
        <f t="shared" ca="1" si="22"/>
        <v>154</v>
      </c>
    </row>
    <row r="1417" spans="1:2" x14ac:dyDescent="0.35">
      <c r="A1417" s="1">
        <v>43159.958251446762</v>
      </c>
      <c r="B1417">
        <f t="shared" ca="1" si="22"/>
        <v>504</v>
      </c>
    </row>
    <row r="1418" spans="1:2" x14ac:dyDescent="0.35">
      <c r="A1418" s="1">
        <v>43159.999918055553</v>
      </c>
      <c r="B1418">
        <f t="shared" ca="1" si="22"/>
        <v>329</v>
      </c>
    </row>
    <row r="1419" spans="1:2" x14ac:dyDescent="0.35">
      <c r="A1419" s="1">
        <v>43160.041584664352</v>
      </c>
      <c r="B1419">
        <f t="shared" ca="1" si="22"/>
        <v>529</v>
      </c>
    </row>
    <row r="1420" spans="1:2" x14ac:dyDescent="0.35">
      <c r="A1420" s="1">
        <v>43160.08325127315</v>
      </c>
      <c r="B1420">
        <f t="shared" ca="1" si="22"/>
        <v>100</v>
      </c>
    </row>
    <row r="1421" spans="1:2" x14ac:dyDescent="0.35">
      <c r="A1421" s="1">
        <v>43160.124917881942</v>
      </c>
      <c r="B1421">
        <f t="shared" ca="1" si="22"/>
        <v>349</v>
      </c>
    </row>
    <row r="1422" spans="1:2" x14ac:dyDescent="0.35">
      <c r="A1422" s="1">
        <v>43160.16658449074</v>
      </c>
      <c r="B1422">
        <f t="shared" ca="1" si="22"/>
        <v>0</v>
      </c>
    </row>
    <row r="1423" spans="1:2" x14ac:dyDescent="0.35">
      <c r="A1423" s="1">
        <v>43160.208251099539</v>
      </c>
      <c r="B1423">
        <f t="shared" ca="1" si="22"/>
        <v>54</v>
      </c>
    </row>
    <row r="1424" spans="1:2" x14ac:dyDescent="0.35">
      <c r="A1424" s="1">
        <v>43160.24991770833</v>
      </c>
      <c r="B1424">
        <f t="shared" ca="1" si="22"/>
        <v>78</v>
      </c>
    </row>
    <row r="1425" spans="1:2" x14ac:dyDescent="0.35">
      <c r="A1425" s="1">
        <v>43160.291584317129</v>
      </c>
      <c r="B1425">
        <f t="shared" ca="1" si="22"/>
        <v>328</v>
      </c>
    </row>
    <row r="1426" spans="1:2" x14ac:dyDescent="0.35">
      <c r="A1426" s="1">
        <v>43160.333250925927</v>
      </c>
      <c r="B1426">
        <f t="shared" ca="1" si="22"/>
        <v>250</v>
      </c>
    </row>
    <row r="1427" spans="1:2" x14ac:dyDescent="0.35">
      <c r="A1427" s="1">
        <v>43160.374917534726</v>
      </c>
      <c r="B1427">
        <f t="shared" ca="1" si="22"/>
        <v>191</v>
      </c>
    </row>
    <row r="1428" spans="1:2" x14ac:dyDescent="0.35">
      <c r="A1428" s="1">
        <v>43160.416584143517</v>
      </c>
      <c r="B1428">
        <f t="shared" ca="1" si="22"/>
        <v>184</v>
      </c>
    </row>
    <row r="1429" spans="1:2" x14ac:dyDescent="0.35">
      <c r="A1429" s="1">
        <v>43160.458250752316</v>
      </c>
      <c r="B1429">
        <f t="shared" ca="1" si="22"/>
        <v>240</v>
      </c>
    </row>
    <row r="1430" spans="1:2" x14ac:dyDescent="0.35">
      <c r="A1430" s="1">
        <v>43160.499917361114</v>
      </c>
      <c r="B1430">
        <f t="shared" ca="1" si="22"/>
        <v>184</v>
      </c>
    </row>
    <row r="1431" spans="1:2" x14ac:dyDescent="0.35">
      <c r="A1431" s="1">
        <v>43160.541583969905</v>
      </c>
      <c r="B1431">
        <f t="shared" ca="1" si="22"/>
        <v>404</v>
      </c>
    </row>
    <row r="1432" spans="1:2" x14ac:dyDescent="0.35">
      <c r="A1432" s="1">
        <v>43160.583250578704</v>
      </c>
      <c r="B1432">
        <f t="shared" ca="1" si="22"/>
        <v>190</v>
      </c>
    </row>
    <row r="1433" spans="1:2" x14ac:dyDescent="0.35">
      <c r="A1433" s="1">
        <v>43160.624917187502</v>
      </c>
      <c r="B1433">
        <f t="shared" ca="1" si="22"/>
        <v>370</v>
      </c>
    </row>
    <row r="1434" spans="1:2" x14ac:dyDescent="0.35">
      <c r="A1434" s="1">
        <v>43160.666583796294</v>
      </c>
      <c r="B1434">
        <f t="shared" ca="1" si="22"/>
        <v>504</v>
      </c>
    </row>
    <row r="1435" spans="1:2" x14ac:dyDescent="0.35">
      <c r="A1435" s="1">
        <v>43160.708250405092</v>
      </c>
      <c r="B1435">
        <f t="shared" ca="1" si="22"/>
        <v>164</v>
      </c>
    </row>
    <row r="1436" spans="1:2" x14ac:dyDescent="0.35">
      <c r="A1436" s="1">
        <v>43160.749917013891</v>
      </c>
      <c r="B1436">
        <f t="shared" ca="1" si="22"/>
        <v>366</v>
      </c>
    </row>
    <row r="1437" spans="1:2" x14ac:dyDescent="0.35">
      <c r="A1437" s="1">
        <v>43160.791583622682</v>
      </c>
      <c r="B1437">
        <f t="shared" ca="1" si="22"/>
        <v>331</v>
      </c>
    </row>
    <row r="1438" spans="1:2" x14ac:dyDescent="0.35">
      <c r="A1438" s="1">
        <v>43160.833250231481</v>
      </c>
      <c r="B1438">
        <f t="shared" ca="1" si="22"/>
        <v>316</v>
      </c>
    </row>
    <row r="1439" spans="1:2" x14ac:dyDescent="0.35">
      <c r="A1439" s="1">
        <v>43160.874916840279</v>
      </c>
      <c r="B1439">
        <f t="shared" ca="1" si="22"/>
        <v>203</v>
      </c>
    </row>
    <row r="1440" spans="1:2" x14ac:dyDescent="0.35">
      <c r="A1440" s="1">
        <v>43160.91658344907</v>
      </c>
      <c r="B1440">
        <f t="shared" ca="1" si="22"/>
        <v>247</v>
      </c>
    </row>
    <row r="1441" spans="1:2" x14ac:dyDescent="0.35">
      <c r="A1441" s="1">
        <v>43160.958250057869</v>
      </c>
      <c r="B1441">
        <f t="shared" ca="1" si="22"/>
        <v>24</v>
      </c>
    </row>
    <row r="1442" spans="1:2" x14ac:dyDescent="0.35">
      <c r="A1442" s="1">
        <v>43160.999916666668</v>
      </c>
      <c r="B1442">
        <f t="shared" ca="1" si="22"/>
        <v>108</v>
      </c>
    </row>
    <row r="1443" spans="1:2" x14ac:dyDescent="0.35">
      <c r="A1443" s="1">
        <v>43161.041583275466</v>
      </c>
      <c r="B1443">
        <f t="shared" ca="1" si="22"/>
        <v>312</v>
      </c>
    </row>
    <row r="1444" spans="1:2" x14ac:dyDescent="0.35">
      <c r="A1444" s="1">
        <v>43161.083249884257</v>
      </c>
      <c r="B1444">
        <f t="shared" ca="1" si="22"/>
        <v>352</v>
      </c>
    </row>
    <row r="1445" spans="1:2" x14ac:dyDescent="0.35">
      <c r="A1445" s="1">
        <v>43161.124916493056</v>
      </c>
      <c r="B1445">
        <f t="shared" ca="1" si="22"/>
        <v>391</v>
      </c>
    </row>
    <row r="1446" spans="1:2" x14ac:dyDescent="0.35">
      <c r="A1446" s="1">
        <v>43161.166583101854</v>
      </c>
      <c r="B1446">
        <f t="shared" ca="1" si="22"/>
        <v>494</v>
      </c>
    </row>
    <row r="1447" spans="1:2" x14ac:dyDescent="0.35">
      <c r="A1447" s="1">
        <v>43161.208249710646</v>
      </c>
      <c r="B1447">
        <f t="shared" ca="1" si="22"/>
        <v>450</v>
      </c>
    </row>
    <row r="1448" spans="1:2" x14ac:dyDescent="0.35">
      <c r="A1448" s="1">
        <v>43161.249916319444</v>
      </c>
      <c r="B1448">
        <f t="shared" ca="1" si="22"/>
        <v>242</v>
      </c>
    </row>
    <row r="1449" spans="1:2" x14ac:dyDescent="0.35">
      <c r="A1449" s="1">
        <v>43161.291582928243</v>
      </c>
      <c r="B1449">
        <f t="shared" ca="1" si="22"/>
        <v>78</v>
      </c>
    </row>
    <row r="1450" spans="1:2" x14ac:dyDescent="0.35">
      <c r="A1450" s="1">
        <v>43161.333249537034</v>
      </c>
      <c r="B1450">
        <f t="shared" ca="1" si="22"/>
        <v>124</v>
      </c>
    </row>
    <row r="1451" spans="1:2" x14ac:dyDescent="0.35">
      <c r="A1451" s="1">
        <v>43161.374916145833</v>
      </c>
      <c r="B1451">
        <f t="shared" ca="1" si="22"/>
        <v>163</v>
      </c>
    </row>
    <row r="1452" spans="1:2" x14ac:dyDescent="0.35">
      <c r="A1452" s="1">
        <v>43161.416582754631</v>
      </c>
      <c r="B1452">
        <f t="shared" ca="1" si="22"/>
        <v>203</v>
      </c>
    </row>
    <row r="1453" spans="1:2" x14ac:dyDescent="0.35">
      <c r="A1453" s="1">
        <v>43161.458249363423</v>
      </c>
      <c r="B1453">
        <f t="shared" ca="1" si="22"/>
        <v>122</v>
      </c>
    </row>
    <row r="1454" spans="1:2" x14ac:dyDescent="0.35">
      <c r="A1454" s="1">
        <v>43161.499915972221</v>
      </c>
      <c r="B1454">
        <f t="shared" ca="1" si="22"/>
        <v>266</v>
      </c>
    </row>
    <row r="1455" spans="1:2" x14ac:dyDescent="0.35">
      <c r="A1455" s="1">
        <v>43161.54158258102</v>
      </c>
      <c r="B1455">
        <f t="shared" ca="1" si="22"/>
        <v>422</v>
      </c>
    </row>
    <row r="1456" spans="1:2" x14ac:dyDescent="0.35">
      <c r="A1456" s="1">
        <v>43161.583249189818</v>
      </c>
      <c r="B1456">
        <f t="shared" ca="1" si="22"/>
        <v>307</v>
      </c>
    </row>
    <row r="1457" spans="1:2" x14ac:dyDescent="0.35">
      <c r="A1457" s="1">
        <v>43161.624915798609</v>
      </c>
      <c r="B1457">
        <f t="shared" ca="1" si="22"/>
        <v>533</v>
      </c>
    </row>
    <row r="1458" spans="1:2" x14ac:dyDescent="0.35">
      <c r="A1458" s="1">
        <v>43161.666582407408</v>
      </c>
      <c r="B1458">
        <f t="shared" ca="1" si="22"/>
        <v>353</v>
      </c>
    </row>
    <row r="1459" spans="1:2" x14ac:dyDescent="0.35">
      <c r="A1459" s="1">
        <v>43161.708249016207</v>
      </c>
      <c r="B1459">
        <f t="shared" ca="1" si="22"/>
        <v>312</v>
      </c>
    </row>
    <row r="1460" spans="1:2" x14ac:dyDescent="0.35">
      <c r="A1460" s="1">
        <v>43161.749915624998</v>
      </c>
      <c r="B1460">
        <f t="shared" ca="1" si="22"/>
        <v>373</v>
      </c>
    </row>
    <row r="1461" spans="1:2" x14ac:dyDescent="0.35">
      <c r="A1461" s="1">
        <v>43161.791582233796</v>
      </c>
      <c r="B1461">
        <f t="shared" ca="1" si="22"/>
        <v>154</v>
      </c>
    </row>
    <row r="1462" spans="1:2" x14ac:dyDescent="0.35">
      <c r="A1462" s="1">
        <v>43161.833248842595</v>
      </c>
      <c r="B1462">
        <f t="shared" ca="1" si="22"/>
        <v>339</v>
      </c>
    </row>
    <row r="1463" spans="1:2" x14ac:dyDescent="0.35">
      <c r="A1463" s="1">
        <v>43161.874915451386</v>
      </c>
      <c r="B1463">
        <f t="shared" ca="1" si="22"/>
        <v>321</v>
      </c>
    </row>
    <row r="1464" spans="1:2" x14ac:dyDescent="0.35">
      <c r="A1464" s="1">
        <v>43161.916582060185</v>
      </c>
      <c r="B1464">
        <f t="shared" ca="1" si="22"/>
        <v>111</v>
      </c>
    </row>
    <row r="1465" spans="1:2" x14ac:dyDescent="0.35">
      <c r="A1465" s="1">
        <v>43161.958248668983</v>
      </c>
      <c r="B1465">
        <f t="shared" ca="1" si="22"/>
        <v>283</v>
      </c>
    </row>
    <row r="1466" spans="1:2" x14ac:dyDescent="0.35">
      <c r="A1466" s="1">
        <v>43161.999915277775</v>
      </c>
      <c r="B1466">
        <f t="shared" ca="1" si="22"/>
        <v>490</v>
      </c>
    </row>
    <row r="1467" spans="1:2" x14ac:dyDescent="0.35">
      <c r="A1467" s="1">
        <v>43162.041581886573</v>
      </c>
      <c r="B1467">
        <f t="shared" ca="1" si="22"/>
        <v>521</v>
      </c>
    </row>
    <row r="1468" spans="1:2" x14ac:dyDescent="0.35">
      <c r="A1468" s="1">
        <v>43162.083248495372</v>
      </c>
      <c r="B1468">
        <f t="shared" ca="1" si="22"/>
        <v>52</v>
      </c>
    </row>
    <row r="1469" spans="1:2" x14ac:dyDescent="0.35">
      <c r="A1469" s="1">
        <v>43162.12491510417</v>
      </c>
      <c r="B1469">
        <f t="shared" ca="1" si="22"/>
        <v>77</v>
      </c>
    </row>
    <row r="1470" spans="1:2" x14ac:dyDescent="0.35">
      <c r="A1470" s="1">
        <v>43162.166581712961</v>
      </c>
      <c r="B1470">
        <f t="shared" ca="1" si="22"/>
        <v>346</v>
      </c>
    </row>
    <row r="1471" spans="1:2" x14ac:dyDescent="0.35">
      <c r="A1471" s="1">
        <v>43162.20824832176</v>
      </c>
      <c r="B1471">
        <f t="shared" ca="1" si="22"/>
        <v>84</v>
      </c>
    </row>
    <row r="1472" spans="1:2" x14ac:dyDescent="0.35">
      <c r="A1472" s="1">
        <v>43162.249914930559</v>
      </c>
      <c r="B1472">
        <f t="shared" ca="1" si="22"/>
        <v>298</v>
      </c>
    </row>
    <row r="1473" spans="1:2" x14ac:dyDescent="0.35">
      <c r="A1473" s="1">
        <v>43162.29158153935</v>
      </c>
      <c r="B1473">
        <f t="shared" ca="1" si="22"/>
        <v>252</v>
      </c>
    </row>
    <row r="1474" spans="1:2" x14ac:dyDescent="0.35">
      <c r="A1474" s="1">
        <v>43162.333248148148</v>
      </c>
      <c r="B1474">
        <f t="shared" ca="1" si="22"/>
        <v>505</v>
      </c>
    </row>
    <row r="1475" spans="1:2" x14ac:dyDescent="0.35">
      <c r="A1475" s="1">
        <v>43162.374914756947</v>
      </c>
      <c r="B1475">
        <f t="shared" ref="B1475:B1538" ca="1" si="23">INT(RAND()*536)</f>
        <v>449</v>
      </c>
    </row>
    <row r="1476" spans="1:2" x14ac:dyDescent="0.35">
      <c r="A1476" s="1">
        <v>43162.416581365738</v>
      </c>
      <c r="B1476">
        <f t="shared" ca="1" si="23"/>
        <v>10</v>
      </c>
    </row>
    <row r="1477" spans="1:2" x14ac:dyDescent="0.35">
      <c r="A1477" s="1">
        <v>43162.458247974537</v>
      </c>
      <c r="B1477">
        <f t="shared" ca="1" si="23"/>
        <v>360</v>
      </c>
    </row>
    <row r="1478" spans="1:2" x14ac:dyDescent="0.35">
      <c r="A1478" s="1">
        <v>43162.499914583335</v>
      </c>
      <c r="B1478">
        <f t="shared" ca="1" si="23"/>
        <v>221</v>
      </c>
    </row>
    <row r="1479" spans="1:2" x14ac:dyDescent="0.35">
      <c r="A1479" s="1">
        <v>43162.541581192127</v>
      </c>
      <c r="B1479">
        <f t="shared" ca="1" si="23"/>
        <v>105</v>
      </c>
    </row>
    <row r="1480" spans="1:2" x14ac:dyDescent="0.35">
      <c r="A1480" s="1">
        <v>43162.583247800925</v>
      </c>
      <c r="B1480">
        <f t="shared" ca="1" si="23"/>
        <v>383</v>
      </c>
    </row>
    <row r="1481" spans="1:2" x14ac:dyDescent="0.35">
      <c r="A1481" s="1">
        <v>43162.624914409724</v>
      </c>
      <c r="B1481">
        <f t="shared" ca="1" si="23"/>
        <v>219</v>
      </c>
    </row>
    <row r="1482" spans="1:2" x14ac:dyDescent="0.35">
      <c r="A1482" s="1">
        <v>43162.666581018515</v>
      </c>
      <c r="B1482">
        <f t="shared" ca="1" si="23"/>
        <v>8</v>
      </c>
    </row>
    <row r="1483" spans="1:2" x14ac:dyDescent="0.35">
      <c r="A1483" s="1">
        <v>43162.708247627314</v>
      </c>
      <c r="B1483">
        <f t="shared" ca="1" si="23"/>
        <v>362</v>
      </c>
    </row>
    <row r="1484" spans="1:2" x14ac:dyDescent="0.35">
      <c r="A1484" s="1">
        <v>43162.749914236112</v>
      </c>
      <c r="B1484">
        <f t="shared" ca="1" si="23"/>
        <v>441</v>
      </c>
    </row>
    <row r="1485" spans="1:2" x14ac:dyDescent="0.35">
      <c r="A1485" s="1">
        <v>43162.791580844911</v>
      </c>
      <c r="B1485">
        <f t="shared" ca="1" si="23"/>
        <v>318</v>
      </c>
    </row>
    <row r="1486" spans="1:2" x14ac:dyDescent="0.35">
      <c r="A1486" s="1">
        <v>43162.833247453702</v>
      </c>
      <c r="B1486">
        <f t="shared" ca="1" si="23"/>
        <v>531</v>
      </c>
    </row>
    <row r="1487" spans="1:2" x14ac:dyDescent="0.35">
      <c r="A1487" s="1">
        <v>43162.8749140625</v>
      </c>
      <c r="B1487">
        <f t="shared" ca="1" si="23"/>
        <v>199</v>
      </c>
    </row>
    <row r="1488" spans="1:2" x14ac:dyDescent="0.35">
      <c r="A1488" s="1">
        <v>43162.916580671299</v>
      </c>
      <c r="B1488">
        <f t="shared" ca="1" si="23"/>
        <v>3</v>
      </c>
    </row>
    <row r="1489" spans="1:2" x14ac:dyDescent="0.35">
      <c r="A1489" s="1">
        <v>43162.95824728009</v>
      </c>
      <c r="B1489">
        <f t="shared" ca="1" si="23"/>
        <v>520</v>
      </c>
    </row>
    <row r="1490" spans="1:2" x14ac:dyDescent="0.35">
      <c r="A1490" s="1">
        <v>43162.999913888889</v>
      </c>
      <c r="B1490">
        <f t="shared" ca="1" si="23"/>
        <v>70</v>
      </c>
    </row>
    <row r="1491" spans="1:2" x14ac:dyDescent="0.35">
      <c r="A1491" s="1">
        <v>43163.041580497687</v>
      </c>
      <c r="B1491">
        <f t="shared" ca="1" si="23"/>
        <v>112</v>
      </c>
    </row>
    <row r="1492" spans="1:2" x14ac:dyDescent="0.35">
      <c r="A1492" s="1">
        <v>43163.083247106479</v>
      </c>
      <c r="B1492">
        <f t="shared" ca="1" si="23"/>
        <v>64</v>
      </c>
    </row>
    <row r="1493" spans="1:2" x14ac:dyDescent="0.35">
      <c r="A1493" s="1">
        <v>43163.124913715277</v>
      </c>
      <c r="B1493">
        <f t="shared" ca="1" si="23"/>
        <v>308</v>
      </c>
    </row>
    <row r="1494" spans="1:2" x14ac:dyDescent="0.35">
      <c r="A1494" s="1">
        <v>43163.166580324076</v>
      </c>
      <c r="B1494">
        <f t="shared" ca="1" si="23"/>
        <v>65</v>
      </c>
    </row>
    <row r="1495" spans="1:2" x14ac:dyDescent="0.35">
      <c r="A1495" s="1">
        <v>43163.208246932867</v>
      </c>
      <c r="B1495">
        <f t="shared" ca="1" si="23"/>
        <v>329</v>
      </c>
    </row>
    <row r="1496" spans="1:2" x14ac:dyDescent="0.35">
      <c r="A1496" s="1">
        <v>43163.249913541666</v>
      </c>
      <c r="B1496">
        <f t="shared" ca="1" si="23"/>
        <v>213</v>
      </c>
    </row>
    <row r="1497" spans="1:2" x14ac:dyDescent="0.35">
      <c r="A1497" s="1">
        <v>43163.291580150464</v>
      </c>
      <c r="B1497">
        <f t="shared" ca="1" si="23"/>
        <v>42</v>
      </c>
    </row>
    <row r="1498" spans="1:2" x14ac:dyDescent="0.35">
      <c r="A1498" s="1">
        <v>43163.333246759263</v>
      </c>
      <c r="B1498">
        <f t="shared" ca="1" si="23"/>
        <v>314</v>
      </c>
    </row>
    <row r="1499" spans="1:2" x14ac:dyDescent="0.35">
      <c r="A1499" s="1">
        <v>43163.374913368054</v>
      </c>
      <c r="B1499">
        <f t="shared" ca="1" si="23"/>
        <v>316</v>
      </c>
    </row>
    <row r="1500" spans="1:2" x14ac:dyDescent="0.35">
      <c r="A1500" s="1">
        <v>43163.416579976853</v>
      </c>
      <c r="B1500">
        <f t="shared" ca="1" si="23"/>
        <v>374</v>
      </c>
    </row>
    <row r="1501" spans="1:2" x14ac:dyDescent="0.35">
      <c r="A1501" s="1">
        <v>43163.458246585651</v>
      </c>
      <c r="B1501">
        <f t="shared" ca="1" si="23"/>
        <v>320</v>
      </c>
    </row>
    <row r="1502" spans="1:2" x14ac:dyDescent="0.35">
      <c r="A1502" s="1">
        <v>43163.499913194442</v>
      </c>
      <c r="B1502">
        <f t="shared" ca="1" si="23"/>
        <v>485</v>
      </c>
    </row>
    <row r="1503" spans="1:2" x14ac:dyDescent="0.35">
      <c r="A1503" s="1">
        <v>43163.541579803241</v>
      </c>
      <c r="B1503">
        <f t="shared" ca="1" si="23"/>
        <v>18</v>
      </c>
    </row>
    <row r="1504" spans="1:2" x14ac:dyDescent="0.35">
      <c r="A1504" s="1">
        <v>43163.583246412039</v>
      </c>
      <c r="B1504">
        <f t="shared" ca="1" si="23"/>
        <v>427</v>
      </c>
    </row>
    <row r="1505" spans="1:2" x14ac:dyDescent="0.35">
      <c r="A1505" s="1">
        <v>43163.624913020831</v>
      </c>
      <c r="B1505">
        <f t="shared" ca="1" si="23"/>
        <v>199</v>
      </c>
    </row>
    <row r="1506" spans="1:2" x14ac:dyDescent="0.35">
      <c r="A1506" s="1">
        <v>43163.666579629629</v>
      </c>
      <c r="B1506">
        <f t="shared" ca="1" si="23"/>
        <v>412</v>
      </c>
    </row>
    <row r="1507" spans="1:2" x14ac:dyDescent="0.35">
      <c r="A1507" s="1">
        <v>43163.708246238428</v>
      </c>
      <c r="B1507">
        <f t="shared" ca="1" si="23"/>
        <v>434</v>
      </c>
    </row>
    <row r="1508" spans="1:2" x14ac:dyDescent="0.35">
      <c r="A1508" s="1">
        <v>43163.749912847219</v>
      </c>
      <c r="B1508">
        <f t="shared" ca="1" si="23"/>
        <v>495</v>
      </c>
    </row>
    <row r="1509" spans="1:2" x14ac:dyDescent="0.35">
      <c r="A1509" s="1">
        <v>43163.791579456018</v>
      </c>
      <c r="B1509">
        <f t="shared" ca="1" si="23"/>
        <v>289</v>
      </c>
    </row>
    <row r="1510" spans="1:2" x14ac:dyDescent="0.35">
      <c r="A1510" s="1">
        <v>43163.833246064816</v>
      </c>
      <c r="B1510">
        <f t="shared" ca="1" si="23"/>
        <v>60</v>
      </c>
    </row>
    <row r="1511" spans="1:2" x14ac:dyDescent="0.35">
      <c r="A1511" s="1">
        <v>43163.874912673615</v>
      </c>
      <c r="B1511">
        <f t="shared" ca="1" si="23"/>
        <v>36</v>
      </c>
    </row>
    <row r="1512" spans="1:2" x14ac:dyDescent="0.35">
      <c r="A1512" s="1">
        <v>43163.916579282406</v>
      </c>
      <c r="B1512">
        <f t="shared" ca="1" si="23"/>
        <v>364</v>
      </c>
    </row>
    <row r="1513" spans="1:2" x14ac:dyDescent="0.35">
      <c r="A1513" s="1">
        <v>43163.958245891205</v>
      </c>
      <c r="B1513">
        <f t="shared" ca="1" si="23"/>
        <v>453</v>
      </c>
    </row>
    <row r="1514" spans="1:2" x14ac:dyDescent="0.35">
      <c r="A1514" s="1">
        <v>43163.999912500003</v>
      </c>
      <c r="B1514">
        <f t="shared" ca="1" si="23"/>
        <v>139</v>
      </c>
    </row>
    <row r="1515" spans="1:2" x14ac:dyDescent="0.35">
      <c r="A1515" s="1">
        <v>43164.041579108794</v>
      </c>
      <c r="B1515">
        <f t="shared" ca="1" si="23"/>
        <v>439</v>
      </c>
    </row>
    <row r="1516" spans="1:2" x14ac:dyDescent="0.35">
      <c r="A1516" s="1">
        <v>43164.083245717593</v>
      </c>
      <c r="B1516">
        <f t="shared" ca="1" si="23"/>
        <v>302</v>
      </c>
    </row>
    <row r="1517" spans="1:2" x14ac:dyDescent="0.35">
      <c r="A1517" s="1">
        <v>43164.124912326391</v>
      </c>
      <c r="B1517">
        <f t="shared" ca="1" si="23"/>
        <v>408</v>
      </c>
    </row>
    <row r="1518" spans="1:2" x14ac:dyDescent="0.35">
      <c r="A1518" s="1">
        <v>43164.166578935183</v>
      </c>
      <c r="B1518">
        <f t="shared" ca="1" si="23"/>
        <v>470</v>
      </c>
    </row>
    <row r="1519" spans="1:2" x14ac:dyDescent="0.35">
      <c r="A1519" s="1">
        <v>43164.208245543981</v>
      </c>
      <c r="B1519">
        <f t="shared" ca="1" si="23"/>
        <v>260</v>
      </c>
    </row>
    <row r="1520" spans="1:2" x14ac:dyDescent="0.35">
      <c r="A1520" s="1">
        <v>43164.24991215278</v>
      </c>
      <c r="B1520">
        <f t="shared" ca="1" si="23"/>
        <v>287</v>
      </c>
    </row>
    <row r="1521" spans="1:2" x14ac:dyDescent="0.35">
      <c r="A1521" s="1">
        <v>43164.291578761571</v>
      </c>
      <c r="B1521">
        <f t="shared" ca="1" si="23"/>
        <v>11</v>
      </c>
    </row>
    <row r="1522" spans="1:2" x14ac:dyDescent="0.35">
      <c r="A1522" s="1">
        <v>43164.33324537037</v>
      </c>
      <c r="B1522">
        <f t="shared" ca="1" si="23"/>
        <v>351</v>
      </c>
    </row>
    <row r="1523" spans="1:2" x14ac:dyDescent="0.35">
      <c r="A1523" s="1">
        <v>43164.374911979168</v>
      </c>
      <c r="B1523">
        <f t="shared" ca="1" si="23"/>
        <v>339</v>
      </c>
    </row>
    <row r="1524" spans="1:2" x14ac:dyDescent="0.35">
      <c r="A1524" s="1">
        <v>43164.41657858796</v>
      </c>
      <c r="B1524">
        <f t="shared" ca="1" si="23"/>
        <v>417</v>
      </c>
    </row>
    <row r="1525" spans="1:2" x14ac:dyDescent="0.35">
      <c r="A1525" s="1">
        <v>43164.458245196758</v>
      </c>
      <c r="B1525">
        <f t="shared" ca="1" si="23"/>
        <v>183</v>
      </c>
    </row>
    <row r="1526" spans="1:2" x14ac:dyDescent="0.35">
      <c r="A1526" s="1">
        <v>43164.499911805557</v>
      </c>
      <c r="B1526">
        <f t="shared" ca="1" si="23"/>
        <v>133</v>
      </c>
    </row>
    <row r="1527" spans="1:2" x14ac:dyDescent="0.35">
      <c r="A1527" s="1">
        <v>43164.541578414355</v>
      </c>
      <c r="B1527">
        <f t="shared" ca="1" si="23"/>
        <v>137</v>
      </c>
    </row>
    <row r="1528" spans="1:2" x14ac:dyDescent="0.35">
      <c r="A1528" s="1">
        <v>43164.583245023146</v>
      </c>
      <c r="B1528">
        <f t="shared" ca="1" si="23"/>
        <v>266</v>
      </c>
    </row>
    <row r="1529" spans="1:2" x14ac:dyDescent="0.35">
      <c r="A1529" s="1">
        <v>43164.624911631945</v>
      </c>
      <c r="B1529">
        <f t="shared" ca="1" si="23"/>
        <v>171</v>
      </c>
    </row>
    <row r="1530" spans="1:2" x14ac:dyDescent="0.35">
      <c r="A1530" s="1">
        <v>43164.666578240744</v>
      </c>
      <c r="B1530">
        <f t="shared" ca="1" si="23"/>
        <v>349</v>
      </c>
    </row>
    <row r="1531" spans="1:2" x14ac:dyDescent="0.35">
      <c r="A1531" s="1">
        <v>43164.708244849535</v>
      </c>
      <c r="B1531">
        <f t="shared" ca="1" si="23"/>
        <v>307</v>
      </c>
    </row>
    <row r="1532" spans="1:2" x14ac:dyDescent="0.35">
      <c r="A1532" s="1">
        <v>43164.749911458333</v>
      </c>
      <c r="B1532">
        <f t="shared" ca="1" si="23"/>
        <v>380</v>
      </c>
    </row>
    <row r="1533" spans="1:2" x14ac:dyDescent="0.35">
      <c r="A1533" s="1">
        <v>43164.791578067132</v>
      </c>
      <c r="B1533">
        <f t="shared" ca="1" si="23"/>
        <v>13</v>
      </c>
    </row>
    <row r="1534" spans="1:2" x14ac:dyDescent="0.35">
      <c r="A1534" s="1">
        <v>43164.833244675923</v>
      </c>
      <c r="B1534">
        <f t="shared" ca="1" si="23"/>
        <v>87</v>
      </c>
    </row>
    <row r="1535" spans="1:2" x14ac:dyDescent="0.35">
      <c r="A1535" s="1">
        <v>43164.874911284722</v>
      </c>
      <c r="B1535">
        <f t="shared" ca="1" si="23"/>
        <v>260</v>
      </c>
    </row>
    <row r="1536" spans="1:2" x14ac:dyDescent="0.35">
      <c r="A1536" s="1">
        <v>43164.91657789352</v>
      </c>
      <c r="B1536">
        <f t="shared" ca="1" si="23"/>
        <v>341</v>
      </c>
    </row>
    <row r="1537" spans="1:2" x14ac:dyDescent="0.35">
      <c r="A1537" s="1">
        <v>43164.958244502312</v>
      </c>
      <c r="B1537">
        <f t="shared" ca="1" si="23"/>
        <v>259</v>
      </c>
    </row>
    <row r="1538" spans="1:2" x14ac:dyDescent="0.35">
      <c r="A1538" s="1">
        <v>43164.99991111111</v>
      </c>
      <c r="B1538">
        <f t="shared" ca="1" si="23"/>
        <v>345</v>
      </c>
    </row>
    <row r="1539" spans="1:2" x14ac:dyDescent="0.35">
      <c r="A1539" s="1">
        <v>43165.041577719909</v>
      </c>
      <c r="B1539">
        <f t="shared" ref="B1539:B1602" ca="1" si="24">INT(RAND()*536)</f>
        <v>154</v>
      </c>
    </row>
    <row r="1540" spans="1:2" x14ac:dyDescent="0.35">
      <c r="A1540" s="1">
        <v>43165.083244328707</v>
      </c>
      <c r="B1540">
        <f t="shared" ca="1" si="24"/>
        <v>152</v>
      </c>
    </row>
    <row r="1541" spans="1:2" x14ac:dyDescent="0.35">
      <c r="A1541" s="1">
        <v>43165.124910937498</v>
      </c>
      <c r="B1541">
        <f t="shared" ca="1" si="24"/>
        <v>345</v>
      </c>
    </row>
    <row r="1542" spans="1:2" x14ac:dyDescent="0.35">
      <c r="A1542" s="1">
        <v>43165.166577546297</v>
      </c>
      <c r="B1542">
        <f t="shared" ca="1" si="24"/>
        <v>282</v>
      </c>
    </row>
    <row r="1543" spans="1:2" x14ac:dyDescent="0.35">
      <c r="A1543" s="1">
        <v>43165.208244155096</v>
      </c>
      <c r="B1543">
        <f t="shared" ca="1" si="24"/>
        <v>535</v>
      </c>
    </row>
    <row r="1544" spans="1:2" x14ac:dyDescent="0.35">
      <c r="A1544" s="1">
        <v>43165.249910763887</v>
      </c>
      <c r="B1544">
        <f t="shared" ca="1" si="24"/>
        <v>51</v>
      </c>
    </row>
    <row r="1545" spans="1:2" x14ac:dyDescent="0.35">
      <c r="A1545" s="1">
        <v>43165.291577372685</v>
      </c>
      <c r="B1545">
        <f t="shared" ca="1" si="24"/>
        <v>125</v>
      </c>
    </row>
    <row r="1546" spans="1:2" x14ac:dyDescent="0.35">
      <c r="A1546" s="1">
        <v>43165.333243981484</v>
      </c>
      <c r="B1546">
        <f t="shared" ca="1" si="24"/>
        <v>342</v>
      </c>
    </row>
    <row r="1547" spans="1:2" x14ac:dyDescent="0.35">
      <c r="A1547" s="1">
        <v>43165.374910590275</v>
      </c>
      <c r="B1547">
        <f t="shared" ca="1" si="24"/>
        <v>357</v>
      </c>
    </row>
    <row r="1548" spans="1:2" x14ac:dyDescent="0.35">
      <c r="A1548" s="1">
        <v>43165.416577199074</v>
      </c>
      <c r="B1548">
        <f t="shared" ca="1" si="24"/>
        <v>395</v>
      </c>
    </row>
    <row r="1549" spans="1:2" x14ac:dyDescent="0.35">
      <c r="A1549" s="1">
        <v>43165.458243807872</v>
      </c>
      <c r="B1549">
        <f t="shared" ca="1" si="24"/>
        <v>4</v>
      </c>
    </row>
    <row r="1550" spans="1:2" x14ac:dyDescent="0.35">
      <c r="A1550" s="1">
        <v>43165.499910416664</v>
      </c>
      <c r="B1550">
        <f t="shared" ca="1" si="24"/>
        <v>529</v>
      </c>
    </row>
    <row r="1551" spans="1:2" x14ac:dyDescent="0.35">
      <c r="A1551" s="1">
        <v>43165.541577025462</v>
      </c>
      <c r="B1551">
        <f t="shared" ca="1" si="24"/>
        <v>181</v>
      </c>
    </row>
    <row r="1552" spans="1:2" x14ac:dyDescent="0.35">
      <c r="A1552" s="1">
        <v>43165.583243634261</v>
      </c>
      <c r="B1552">
        <f t="shared" ca="1" si="24"/>
        <v>131</v>
      </c>
    </row>
    <row r="1553" spans="1:2" x14ac:dyDescent="0.35">
      <c r="A1553" s="1">
        <v>43165.624910243052</v>
      </c>
      <c r="B1553">
        <f t="shared" ca="1" si="24"/>
        <v>383</v>
      </c>
    </row>
    <row r="1554" spans="1:2" x14ac:dyDescent="0.35">
      <c r="A1554" s="1">
        <v>43165.666576851851</v>
      </c>
      <c r="B1554">
        <f t="shared" ca="1" si="24"/>
        <v>213</v>
      </c>
    </row>
    <row r="1555" spans="1:2" x14ac:dyDescent="0.35">
      <c r="A1555" s="1">
        <v>43165.708243460649</v>
      </c>
      <c r="B1555">
        <f t="shared" ca="1" si="24"/>
        <v>5</v>
      </c>
    </row>
    <row r="1556" spans="1:2" x14ac:dyDescent="0.35">
      <c r="A1556" s="1">
        <v>43165.749910069448</v>
      </c>
      <c r="B1556">
        <f t="shared" ca="1" si="24"/>
        <v>491</v>
      </c>
    </row>
    <row r="1557" spans="1:2" x14ac:dyDescent="0.35">
      <c r="A1557" s="1">
        <v>43165.791576678239</v>
      </c>
      <c r="B1557">
        <f t="shared" ca="1" si="24"/>
        <v>529</v>
      </c>
    </row>
    <row r="1558" spans="1:2" x14ac:dyDescent="0.35">
      <c r="A1558" s="1">
        <v>43165.833243287037</v>
      </c>
      <c r="B1558">
        <f t="shared" ca="1" si="24"/>
        <v>226</v>
      </c>
    </row>
    <row r="1559" spans="1:2" x14ac:dyDescent="0.35">
      <c r="A1559" s="1">
        <v>43165.874909895836</v>
      </c>
      <c r="B1559">
        <f t="shared" ca="1" si="24"/>
        <v>113</v>
      </c>
    </row>
    <row r="1560" spans="1:2" x14ac:dyDescent="0.35">
      <c r="A1560" s="1">
        <v>43165.916576504627</v>
      </c>
      <c r="B1560">
        <f t="shared" ca="1" si="24"/>
        <v>292</v>
      </c>
    </row>
    <row r="1561" spans="1:2" x14ac:dyDescent="0.35">
      <c r="A1561" s="1">
        <v>43165.958243113426</v>
      </c>
      <c r="B1561">
        <f t="shared" ca="1" si="24"/>
        <v>109</v>
      </c>
    </row>
    <row r="1562" spans="1:2" x14ac:dyDescent="0.35">
      <c r="A1562" s="1">
        <v>43165.999909722224</v>
      </c>
      <c r="B1562">
        <f t="shared" ca="1" si="24"/>
        <v>302</v>
      </c>
    </row>
    <row r="1563" spans="1:2" x14ac:dyDescent="0.35">
      <c r="A1563" s="1">
        <v>43166.041576331016</v>
      </c>
      <c r="B1563">
        <f t="shared" ca="1" si="24"/>
        <v>18</v>
      </c>
    </row>
    <row r="1564" spans="1:2" x14ac:dyDescent="0.35">
      <c r="A1564" s="1">
        <v>43166.083242939814</v>
      </c>
      <c r="B1564">
        <f t="shared" ca="1" si="24"/>
        <v>75</v>
      </c>
    </row>
    <row r="1565" spans="1:2" x14ac:dyDescent="0.35">
      <c r="A1565" s="1">
        <v>43166.124909548613</v>
      </c>
      <c r="B1565">
        <f t="shared" ca="1" si="24"/>
        <v>198</v>
      </c>
    </row>
    <row r="1566" spans="1:2" x14ac:dyDescent="0.35">
      <c r="A1566" s="1">
        <v>43166.166576157404</v>
      </c>
      <c r="B1566">
        <f t="shared" ca="1" si="24"/>
        <v>115</v>
      </c>
    </row>
    <row r="1567" spans="1:2" x14ac:dyDescent="0.35">
      <c r="A1567" s="1">
        <v>43166.208242766203</v>
      </c>
      <c r="B1567">
        <f t="shared" ca="1" si="24"/>
        <v>436</v>
      </c>
    </row>
    <row r="1568" spans="1:2" x14ac:dyDescent="0.35">
      <c r="A1568" s="1">
        <v>43166.249909375001</v>
      </c>
      <c r="B1568">
        <f t="shared" ca="1" si="24"/>
        <v>311</v>
      </c>
    </row>
    <row r="1569" spans="1:2" x14ac:dyDescent="0.35">
      <c r="A1569" s="1">
        <v>43166.2915759838</v>
      </c>
      <c r="B1569">
        <f t="shared" ca="1" si="24"/>
        <v>52</v>
      </c>
    </row>
    <row r="1570" spans="1:2" x14ac:dyDescent="0.35">
      <c r="A1570" s="1">
        <v>43166.333242592591</v>
      </c>
      <c r="B1570">
        <f t="shared" ca="1" si="24"/>
        <v>379</v>
      </c>
    </row>
    <row r="1571" spans="1:2" x14ac:dyDescent="0.35">
      <c r="A1571" s="1">
        <v>43166.37490920139</v>
      </c>
      <c r="B1571">
        <f t="shared" ca="1" si="24"/>
        <v>484</v>
      </c>
    </row>
    <row r="1572" spans="1:2" x14ac:dyDescent="0.35">
      <c r="A1572" s="1">
        <v>43166.416575810188</v>
      </c>
      <c r="B1572">
        <f t="shared" ca="1" si="24"/>
        <v>376</v>
      </c>
    </row>
    <row r="1573" spans="1:2" x14ac:dyDescent="0.35">
      <c r="A1573" s="1">
        <v>43166.458242418979</v>
      </c>
      <c r="B1573">
        <f t="shared" ca="1" si="24"/>
        <v>339</v>
      </c>
    </row>
    <row r="1574" spans="1:2" x14ac:dyDescent="0.35">
      <c r="A1574" s="1">
        <v>43166.499909027778</v>
      </c>
      <c r="B1574">
        <f t="shared" ca="1" si="24"/>
        <v>442</v>
      </c>
    </row>
    <row r="1575" spans="1:2" x14ac:dyDescent="0.35">
      <c r="A1575" s="1">
        <v>43166.541575636576</v>
      </c>
      <c r="B1575">
        <f t="shared" ca="1" si="24"/>
        <v>54</v>
      </c>
    </row>
    <row r="1576" spans="1:2" x14ac:dyDescent="0.35">
      <c r="A1576" s="1">
        <v>43166.583242245368</v>
      </c>
      <c r="B1576">
        <f t="shared" ca="1" si="24"/>
        <v>356</v>
      </c>
    </row>
    <row r="1577" spans="1:2" x14ac:dyDescent="0.35">
      <c r="A1577" s="1">
        <v>43166.624908854166</v>
      </c>
      <c r="B1577">
        <f t="shared" ca="1" si="24"/>
        <v>119</v>
      </c>
    </row>
    <row r="1578" spans="1:2" x14ac:dyDescent="0.35">
      <c r="A1578" s="1">
        <v>43166.666575462965</v>
      </c>
      <c r="B1578">
        <f t="shared" ca="1" si="24"/>
        <v>68</v>
      </c>
    </row>
    <row r="1579" spans="1:2" x14ac:dyDescent="0.35">
      <c r="A1579" s="1">
        <v>43166.708242071756</v>
      </c>
      <c r="B1579">
        <f t="shared" ca="1" si="24"/>
        <v>74</v>
      </c>
    </row>
    <row r="1580" spans="1:2" x14ac:dyDescent="0.35">
      <c r="A1580" s="1">
        <v>43166.749908680555</v>
      </c>
      <c r="B1580">
        <f t="shared" ca="1" si="24"/>
        <v>34</v>
      </c>
    </row>
    <row r="1581" spans="1:2" x14ac:dyDescent="0.35">
      <c r="A1581" s="1">
        <v>43166.791575289353</v>
      </c>
      <c r="B1581">
        <f t="shared" ca="1" si="24"/>
        <v>109</v>
      </c>
    </row>
    <row r="1582" spans="1:2" x14ac:dyDescent="0.35">
      <c r="A1582" s="1">
        <v>43166.833241898152</v>
      </c>
      <c r="B1582">
        <f t="shared" ca="1" si="24"/>
        <v>324</v>
      </c>
    </row>
    <row r="1583" spans="1:2" x14ac:dyDescent="0.35">
      <c r="A1583" s="1">
        <v>43166.874908506943</v>
      </c>
      <c r="B1583">
        <f t="shared" ca="1" si="24"/>
        <v>273</v>
      </c>
    </row>
    <row r="1584" spans="1:2" x14ac:dyDescent="0.35">
      <c r="A1584" s="1">
        <v>43166.916575115742</v>
      </c>
      <c r="B1584">
        <f t="shared" ca="1" si="24"/>
        <v>420</v>
      </c>
    </row>
    <row r="1585" spans="1:2" x14ac:dyDescent="0.35">
      <c r="A1585" s="1">
        <v>43166.95824172454</v>
      </c>
      <c r="B1585">
        <f t="shared" ca="1" si="24"/>
        <v>326</v>
      </c>
    </row>
    <row r="1586" spans="1:2" x14ac:dyDescent="0.35">
      <c r="A1586" s="1">
        <v>43166.999908333331</v>
      </c>
      <c r="B1586">
        <f t="shared" ca="1" si="24"/>
        <v>133</v>
      </c>
    </row>
    <row r="1587" spans="1:2" x14ac:dyDescent="0.35">
      <c r="A1587" s="1">
        <v>43167.04157494213</v>
      </c>
      <c r="B1587">
        <f t="shared" ca="1" si="24"/>
        <v>114</v>
      </c>
    </row>
    <row r="1588" spans="1:2" x14ac:dyDescent="0.35">
      <c r="A1588" s="1">
        <v>43167.083241550929</v>
      </c>
      <c r="B1588">
        <f t="shared" ca="1" si="24"/>
        <v>26</v>
      </c>
    </row>
    <row r="1589" spans="1:2" x14ac:dyDescent="0.35">
      <c r="A1589" s="1">
        <v>43167.12490815972</v>
      </c>
      <c r="B1589">
        <f t="shared" ca="1" si="24"/>
        <v>440</v>
      </c>
    </row>
    <row r="1590" spans="1:2" x14ac:dyDescent="0.35">
      <c r="A1590" s="1">
        <v>43167.166574768518</v>
      </c>
      <c r="B1590">
        <f t="shared" ca="1" si="24"/>
        <v>456</v>
      </c>
    </row>
    <row r="1591" spans="1:2" x14ac:dyDescent="0.35">
      <c r="A1591" s="1">
        <v>43167.208241377317</v>
      </c>
      <c r="B1591">
        <f t="shared" ca="1" si="24"/>
        <v>251</v>
      </c>
    </row>
    <row r="1592" spans="1:2" x14ac:dyDescent="0.35">
      <c r="A1592" s="1">
        <v>43167.249907986108</v>
      </c>
      <c r="B1592">
        <f t="shared" ca="1" si="24"/>
        <v>32</v>
      </c>
    </row>
    <row r="1593" spans="1:2" x14ac:dyDescent="0.35">
      <c r="A1593" s="1">
        <v>43167.291574594907</v>
      </c>
      <c r="B1593">
        <f t="shared" ca="1" si="24"/>
        <v>361</v>
      </c>
    </row>
    <row r="1594" spans="1:2" x14ac:dyDescent="0.35">
      <c r="A1594" s="1">
        <v>43167.333241203705</v>
      </c>
      <c r="B1594">
        <f t="shared" ca="1" si="24"/>
        <v>300</v>
      </c>
    </row>
    <row r="1595" spans="1:2" x14ac:dyDescent="0.35">
      <c r="A1595" s="1">
        <v>43167.374907812497</v>
      </c>
      <c r="B1595">
        <f t="shared" ca="1" si="24"/>
        <v>300</v>
      </c>
    </row>
    <row r="1596" spans="1:2" x14ac:dyDescent="0.35">
      <c r="A1596" s="1">
        <v>43167.416574421295</v>
      </c>
      <c r="B1596">
        <f t="shared" ca="1" si="24"/>
        <v>384</v>
      </c>
    </row>
    <row r="1597" spans="1:2" x14ac:dyDescent="0.35">
      <c r="A1597" s="1">
        <v>43167.458241030094</v>
      </c>
      <c r="B1597">
        <f t="shared" ca="1" si="24"/>
        <v>260</v>
      </c>
    </row>
    <row r="1598" spans="1:2" x14ac:dyDescent="0.35">
      <c r="A1598" s="1">
        <v>43167.499907638892</v>
      </c>
      <c r="B1598">
        <f t="shared" ca="1" si="24"/>
        <v>514</v>
      </c>
    </row>
    <row r="1599" spans="1:2" x14ac:dyDescent="0.35">
      <c r="A1599" s="1">
        <v>43167.541574247683</v>
      </c>
      <c r="B1599">
        <f t="shared" ca="1" si="24"/>
        <v>290</v>
      </c>
    </row>
    <row r="1600" spans="1:2" x14ac:dyDescent="0.35">
      <c r="A1600" s="1">
        <v>43167.583240856482</v>
      </c>
      <c r="B1600">
        <f t="shared" ca="1" si="24"/>
        <v>288</v>
      </c>
    </row>
    <row r="1601" spans="1:2" x14ac:dyDescent="0.35">
      <c r="A1601" s="1">
        <v>43167.624907465281</v>
      </c>
      <c r="B1601">
        <f t="shared" ca="1" si="24"/>
        <v>62</v>
      </c>
    </row>
    <row r="1602" spans="1:2" x14ac:dyDescent="0.35">
      <c r="A1602" s="1">
        <v>43167.666574074072</v>
      </c>
      <c r="B1602">
        <f t="shared" ca="1" si="24"/>
        <v>156</v>
      </c>
    </row>
    <row r="1603" spans="1:2" x14ac:dyDescent="0.35">
      <c r="A1603" s="1">
        <v>43167.70824068287</v>
      </c>
      <c r="B1603">
        <f t="shared" ref="B1603:B1666" ca="1" si="25">INT(RAND()*536)</f>
        <v>44</v>
      </c>
    </row>
    <row r="1604" spans="1:2" x14ac:dyDescent="0.35">
      <c r="A1604" s="1">
        <v>43167.749907291669</v>
      </c>
      <c r="B1604">
        <f t="shared" ca="1" si="25"/>
        <v>131</v>
      </c>
    </row>
    <row r="1605" spans="1:2" x14ac:dyDescent="0.35">
      <c r="A1605" s="1">
        <v>43167.79157390046</v>
      </c>
      <c r="B1605">
        <f t="shared" ca="1" si="25"/>
        <v>512</v>
      </c>
    </row>
    <row r="1606" spans="1:2" x14ac:dyDescent="0.35">
      <c r="A1606" s="1">
        <v>43167.833240509259</v>
      </c>
      <c r="B1606">
        <f t="shared" ca="1" si="25"/>
        <v>226</v>
      </c>
    </row>
    <row r="1607" spans="1:2" x14ac:dyDescent="0.35">
      <c r="A1607" s="1">
        <v>43167.874907118057</v>
      </c>
      <c r="B1607">
        <f t="shared" ca="1" si="25"/>
        <v>234</v>
      </c>
    </row>
    <row r="1608" spans="1:2" x14ac:dyDescent="0.35">
      <c r="A1608" s="1">
        <v>43167.916573726849</v>
      </c>
      <c r="B1608">
        <f t="shared" ca="1" si="25"/>
        <v>37</v>
      </c>
    </row>
    <row r="1609" spans="1:2" x14ac:dyDescent="0.35">
      <c r="A1609" s="1">
        <v>43167.958240335647</v>
      </c>
      <c r="B1609">
        <f t="shared" ca="1" si="25"/>
        <v>297</v>
      </c>
    </row>
    <row r="1610" spans="1:2" x14ac:dyDescent="0.35">
      <c r="A1610" s="1">
        <v>43167.999906944446</v>
      </c>
      <c r="B1610">
        <f t="shared" ca="1" si="25"/>
        <v>227</v>
      </c>
    </row>
    <row r="1611" spans="1:2" x14ac:dyDescent="0.35">
      <c r="A1611" s="1">
        <v>43168.041573553244</v>
      </c>
      <c r="B1611">
        <f t="shared" ca="1" si="25"/>
        <v>51</v>
      </c>
    </row>
    <row r="1612" spans="1:2" x14ac:dyDescent="0.35">
      <c r="A1612" s="1">
        <v>43168.083240162036</v>
      </c>
      <c r="B1612">
        <f t="shared" ca="1" si="25"/>
        <v>429</v>
      </c>
    </row>
    <row r="1613" spans="1:2" x14ac:dyDescent="0.35">
      <c r="A1613" s="1">
        <v>43168.124906770834</v>
      </c>
      <c r="B1613">
        <f t="shared" ca="1" si="25"/>
        <v>72</v>
      </c>
    </row>
    <row r="1614" spans="1:2" x14ac:dyDescent="0.35">
      <c r="A1614" s="1">
        <v>43168.166573379633</v>
      </c>
      <c r="B1614">
        <f t="shared" ca="1" si="25"/>
        <v>72</v>
      </c>
    </row>
    <row r="1615" spans="1:2" x14ac:dyDescent="0.35">
      <c r="A1615" s="1">
        <v>43168.208239988424</v>
      </c>
      <c r="B1615">
        <f t="shared" ca="1" si="25"/>
        <v>328</v>
      </c>
    </row>
    <row r="1616" spans="1:2" x14ac:dyDescent="0.35">
      <c r="A1616" s="1">
        <v>43168.249906597222</v>
      </c>
      <c r="B1616">
        <f t="shared" ca="1" si="25"/>
        <v>202</v>
      </c>
    </row>
    <row r="1617" spans="1:2" x14ac:dyDescent="0.35">
      <c r="A1617" s="1">
        <v>43168.291573206021</v>
      </c>
      <c r="B1617">
        <f t="shared" ca="1" si="25"/>
        <v>435</v>
      </c>
    </row>
    <row r="1618" spans="1:2" x14ac:dyDescent="0.35">
      <c r="A1618" s="1">
        <v>43168.333239814812</v>
      </c>
      <c r="B1618">
        <f t="shared" ca="1" si="25"/>
        <v>398</v>
      </c>
    </row>
    <row r="1619" spans="1:2" x14ac:dyDescent="0.35">
      <c r="A1619" s="1">
        <v>43168.374906423611</v>
      </c>
      <c r="B1619">
        <f t="shared" ca="1" si="25"/>
        <v>244</v>
      </c>
    </row>
    <row r="1620" spans="1:2" x14ac:dyDescent="0.35">
      <c r="A1620" s="1">
        <v>43168.416573032409</v>
      </c>
      <c r="B1620">
        <f t="shared" ca="1" si="25"/>
        <v>227</v>
      </c>
    </row>
    <row r="1621" spans="1:2" x14ac:dyDescent="0.35">
      <c r="A1621" s="1">
        <v>43168.458239641201</v>
      </c>
      <c r="B1621">
        <f t="shared" ca="1" si="25"/>
        <v>334</v>
      </c>
    </row>
    <row r="1622" spans="1:2" x14ac:dyDescent="0.35">
      <c r="A1622" s="1">
        <v>43168.499906249999</v>
      </c>
      <c r="B1622">
        <f t="shared" ca="1" si="25"/>
        <v>56</v>
      </c>
    </row>
    <row r="1623" spans="1:2" x14ac:dyDescent="0.35">
      <c r="A1623" s="1">
        <v>43168.541572858798</v>
      </c>
      <c r="B1623">
        <f t="shared" ca="1" si="25"/>
        <v>405</v>
      </c>
    </row>
    <row r="1624" spans="1:2" x14ac:dyDescent="0.35">
      <c r="A1624" s="1">
        <v>43168.583239467589</v>
      </c>
      <c r="B1624">
        <f t="shared" ca="1" si="25"/>
        <v>522</v>
      </c>
    </row>
    <row r="1625" spans="1:2" x14ac:dyDescent="0.35">
      <c r="A1625" s="1">
        <v>43168.624906076388</v>
      </c>
      <c r="B1625">
        <f t="shared" ca="1" si="25"/>
        <v>159</v>
      </c>
    </row>
    <row r="1626" spans="1:2" x14ac:dyDescent="0.35">
      <c r="A1626" s="1">
        <v>43168.666572685186</v>
      </c>
      <c r="B1626">
        <f t="shared" ca="1" si="25"/>
        <v>381</v>
      </c>
    </row>
    <row r="1627" spans="1:2" x14ac:dyDescent="0.35">
      <c r="A1627" s="1">
        <v>43168.708239293985</v>
      </c>
      <c r="B1627">
        <f t="shared" ca="1" si="25"/>
        <v>410</v>
      </c>
    </row>
    <row r="1628" spans="1:2" x14ac:dyDescent="0.35">
      <c r="A1628" s="1">
        <v>43168.749905902776</v>
      </c>
      <c r="B1628">
        <f t="shared" ca="1" si="25"/>
        <v>69</v>
      </c>
    </row>
    <row r="1629" spans="1:2" x14ac:dyDescent="0.35">
      <c r="A1629" s="1">
        <v>43168.791572511574</v>
      </c>
      <c r="B1629">
        <f t="shared" ca="1" si="25"/>
        <v>392</v>
      </c>
    </row>
    <row r="1630" spans="1:2" x14ac:dyDescent="0.35">
      <c r="A1630" s="1">
        <v>43168.833239120373</v>
      </c>
      <c r="B1630">
        <f t="shared" ca="1" si="25"/>
        <v>429</v>
      </c>
    </row>
    <row r="1631" spans="1:2" x14ac:dyDescent="0.35">
      <c r="A1631" s="1">
        <v>43168.874905729164</v>
      </c>
      <c r="B1631">
        <f t="shared" ca="1" si="25"/>
        <v>239</v>
      </c>
    </row>
    <row r="1632" spans="1:2" x14ac:dyDescent="0.35">
      <c r="A1632" s="1">
        <v>43168.916572337963</v>
      </c>
      <c r="B1632">
        <f t="shared" ca="1" si="25"/>
        <v>515</v>
      </c>
    </row>
    <row r="1633" spans="1:2" x14ac:dyDescent="0.35">
      <c r="A1633" s="1">
        <v>43168.958238946761</v>
      </c>
      <c r="B1633">
        <f t="shared" ca="1" si="25"/>
        <v>242</v>
      </c>
    </row>
    <row r="1634" spans="1:2" x14ac:dyDescent="0.35">
      <c r="A1634" s="1">
        <v>43168.999905555553</v>
      </c>
      <c r="B1634">
        <f t="shared" ca="1" si="25"/>
        <v>73</v>
      </c>
    </row>
    <row r="1635" spans="1:2" x14ac:dyDescent="0.35">
      <c r="A1635" s="1">
        <v>43169.041572164351</v>
      </c>
      <c r="B1635">
        <f t="shared" ca="1" si="25"/>
        <v>144</v>
      </c>
    </row>
    <row r="1636" spans="1:2" x14ac:dyDescent="0.35">
      <c r="A1636" s="1">
        <v>43169.08323877315</v>
      </c>
      <c r="B1636">
        <f t="shared" ca="1" si="25"/>
        <v>326</v>
      </c>
    </row>
    <row r="1637" spans="1:2" x14ac:dyDescent="0.35">
      <c r="A1637" s="1">
        <v>43169.124905381941</v>
      </c>
      <c r="B1637">
        <f t="shared" ca="1" si="25"/>
        <v>205</v>
      </c>
    </row>
    <row r="1638" spans="1:2" x14ac:dyDescent="0.35">
      <c r="A1638" s="1">
        <v>43169.16657199074</v>
      </c>
      <c r="B1638">
        <f t="shared" ca="1" si="25"/>
        <v>468</v>
      </c>
    </row>
    <row r="1639" spans="1:2" x14ac:dyDescent="0.35">
      <c r="A1639" s="1">
        <v>43169.208238599538</v>
      </c>
      <c r="B1639">
        <f t="shared" ca="1" si="25"/>
        <v>88</v>
      </c>
    </row>
    <row r="1640" spans="1:2" x14ac:dyDescent="0.35">
      <c r="A1640" s="1">
        <v>43169.249905208337</v>
      </c>
      <c r="B1640">
        <f t="shared" ca="1" si="25"/>
        <v>42</v>
      </c>
    </row>
    <row r="1641" spans="1:2" x14ac:dyDescent="0.35">
      <c r="A1641" s="1">
        <v>43169.291571817128</v>
      </c>
      <c r="B1641">
        <f t="shared" ca="1" si="25"/>
        <v>368</v>
      </c>
    </row>
    <row r="1642" spans="1:2" x14ac:dyDescent="0.35">
      <c r="A1642" s="1">
        <v>43169.333238425927</v>
      </c>
      <c r="B1642">
        <f t="shared" ca="1" si="25"/>
        <v>268</v>
      </c>
    </row>
    <row r="1643" spans="1:2" x14ac:dyDescent="0.35">
      <c r="A1643" s="1">
        <v>43169.374905034725</v>
      </c>
      <c r="B1643">
        <f t="shared" ca="1" si="25"/>
        <v>494</v>
      </c>
    </row>
    <row r="1644" spans="1:2" x14ac:dyDescent="0.35">
      <c r="A1644" s="1">
        <v>43169.416571643516</v>
      </c>
      <c r="B1644">
        <f t="shared" ca="1" si="25"/>
        <v>52</v>
      </c>
    </row>
    <row r="1645" spans="1:2" x14ac:dyDescent="0.35">
      <c r="A1645" s="1">
        <v>43169.458238252315</v>
      </c>
      <c r="B1645">
        <f t="shared" ca="1" si="25"/>
        <v>206</v>
      </c>
    </row>
    <row r="1646" spans="1:2" x14ac:dyDescent="0.35">
      <c r="A1646" s="1">
        <v>43169.499904861113</v>
      </c>
      <c r="B1646">
        <f t="shared" ca="1" si="25"/>
        <v>231</v>
      </c>
    </row>
    <row r="1647" spans="1:2" x14ac:dyDescent="0.35">
      <c r="A1647" s="1">
        <v>43169.541571469905</v>
      </c>
      <c r="B1647">
        <f t="shared" ca="1" si="25"/>
        <v>527</v>
      </c>
    </row>
    <row r="1648" spans="1:2" x14ac:dyDescent="0.35">
      <c r="A1648" s="1">
        <v>43169.583238078703</v>
      </c>
      <c r="B1648">
        <f t="shared" ca="1" si="25"/>
        <v>199</v>
      </c>
    </row>
    <row r="1649" spans="1:2" x14ac:dyDescent="0.35">
      <c r="A1649" s="1">
        <v>43169.624904687502</v>
      </c>
      <c r="B1649">
        <f t="shared" ca="1" si="25"/>
        <v>63</v>
      </c>
    </row>
    <row r="1650" spans="1:2" x14ac:dyDescent="0.35">
      <c r="A1650" s="1">
        <v>43169.666571296293</v>
      </c>
      <c r="B1650">
        <f t="shared" ca="1" si="25"/>
        <v>496</v>
      </c>
    </row>
    <row r="1651" spans="1:2" x14ac:dyDescent="0.35">
      <c r="A1651" s="1">
        <v>43169.708237905092</v>
      </c>
      <c r="B1651">
        <f t="shared" ca="1" si="25"/>
        <v>262</v>
      </c>
    </row>
    <row r="1652" spans="1:2" x14ac:dyDescent="0.35">
      <c r="A1652" s="1">
        <v>43169.74990451389</v>
      </c>
      <c r="B1652">
        <f t="shared" ca="1" si="25"/>
        <v>46</v>
      </c>
    </row>
    <row r="1653" spans="1:2" x14ac:dyDescent="0.35">
      <c r="A1653" s="1">
        <v>43169.791571122689</v>
      </c>
      <c r="B1653">
        <f t="shared" ca="1" si="25"/>
        <v>79</v>
      </c>
    </row>
    <row r="1654" spans="1:2" x14ac:dyDescent="0.35">
      <c r="A1654" s="1">
        <v>43169.83323773148</v>
      </c>
      <c r="B1654">
        <f t="shared" ca="1" si="25"/>
        <v>194</v>
      </c>
    </row>
    <row r="1655" spans="1:2" x14ac:dyDescent="0.35">
      <c r="A1655" s="1">
        <v>43169.874904340279</v>
      </c>
      <c r="B1655">
        <f t="shared" ca="1" si="25"/>
        <v>435</v>
      </c>
    </row>
    <row r="1656" spans="1:2" x14ac:dyDescent="0.35">
      <c r="A1656" s="1">
        <v>43169.916570949077</v>
      </c>
      <c r="B1656">
        <f t="shared" ca="1" si="25"/>
        <v>106</v>
      </c>
    </row>
    <row r="1657" spans="1:2" x14ac:dyDescent="0.35">
      <c r="A1657" s="1">
        <v>43169.958237557868</v>
      </c>
      <c r="B1657">
        <f t="shared" ca="1" si="25"/>
        <v>68</v>
      </c>
    </row>
    <row r="1658" spans="1:2" x14ac:dyDescent="0.35">
      <c r="A1658" s="1">
        <v>43169.999904166667</v>
      </c>
      <c r="B1658">
        <f t="shared" ca="1" si="25"/>
        <v>307</v>
      </c>
    </row>
    <row r="1659" spans="1:2" x14ac:dyDescent="0.35">
      <c r="A1659" s="1">
        <v>43170.041570775466</v>
      </c>
      <c r="B1659">
        <f t="shared" ca="1" si="25"/>
        <v>403</v>
      </c>
    </row>
    <row r="1660" spans="1:2" x14ac:dyDescent="0.35">
      <c r="A1660" s="1">
        <v>43170.083237384257</v>
      </c>
      <c r="B1660">
        <f t="shared" ca="1" si="25"/>
        <v>419</v>
      </c>
    </row>
    <row r="1661" spans="1:2" x14ac:dyDescent="0.35">
      <c r="A1661" s="1">
        <v>43170.124903993055</v>
      </c>
      <c r="B1661">
        <f t="shared" ca="1" si="25"/>
        <v>296</v>
      </c>
    </row>
    <row r="1662" spans="1:2" x14ac:dyDescent="0.35">
      <c r="A1662" s="1">
        <v>43170.166570601854</v>
      </c>
      <c r="B1662">
        <f t="shared" ca="1" si="25"/>
        <v>504</v>
      </c>
    </row>
    <row r="1663" spans="1:2" x14ac:dyDescent="0.35">
      <c r="A1663" s="1">
        <v>43170.208237210645</v>
      </c>
      <c r="B1663">
        <f t="shared" ca="1" si="25"/>
        <v>168</v>
      </c>
    </row>
    <row r="1664" spans="1:2" x14ac:dyDescent="0.35">
      <c r="A1664" s="1">
        <v>43170.249903819444</v>
      </c>
      <c r="B1664">
        <f t="shared" ca="1" si="25"/>
        <v>286</v>
      </c>
    </row>
    <row r="1665" spans="1:2" x14ac:dyDescent="0.35">
      <c r="A1665" s="1">
        <v>43170.291570428242</v>
      </c>
      <c r="B1665">
        <f t="shared" ca="1" si="25"/>
        <v>321</v>
      </c>
    </row>
    <row r="1666" spans="1:2" x14ac:dyDescent="0.35">
      <c r="A1666" s="1">
        <v>43170.333237037034</v>
      </c>
      <c r="B1666">
        <f t="shared" ca="1" si="25"/>
        <v>236</v>
      </c>
    </row>
    <row r="1667" spans="1:2" x14ac:dyDescent="0.35">
      <c r="A1667" s="1">
        <v>43170.374903645832</v>
      </c>
      <c r="B1667">
        <f t="shared" ref="B1667:B1730" ca="1" si="26">INT(RAND()*536)</f>
        <v>88</v>
      </c>
    </row>
    <row r="1668" spans="1:2" x14ac:dyDescent="0.35">
      <c r="A1668" s="1">
        <v>43170.416570254631</v>
      </c>
      <c r="B1668">
        <f t="shared" ca="1" si="26"/>
        <v>149</v>
      </c>
    </row>
    <row r="1669" spans="1:2" x14ac:dyDescent="0.35">
      <c r="A1669" s="1">
        <v>43170.458236863429</v>
      </c>
      <c r="B1669">
        <f t="shared" ca="1" si="26"/>
        <v>252</v>
      </c>
    </row>
    <row r="1670" spans="1:2" x14ac:dyDescent="0.35">
      <c r="A1670" s="1">
        <v>43170.49990347222</v>
      </c>
      <c r="B1670">
        <f t="shared" ca="1" si="26"/>
        <v>414</v>
      </c>
    </row>
    <row r="1671" spans="1:2" x14ac:dyDescent="0.35">
      <c r="A1671" s="1">
        <v>43170.541570081019</v>
      </c>
      <c r="B1671">
        <f t="shared" ca="1" si="26"/>
        <v>259</v>
      </c>
    </row>
    <row r="1672" spans="1:2" x14ac:dyDescent="0.35">
      <c r="A1672" s="1">
        <v>43170.583236689818</v>
      </c>
      <c r="B1672">
        <f t="shared" ca="1" si="26"/>
        <v>371</v>
      </c>
    </row>
    <row r="1673" spans="1:2" x14ac:dyDescent="0.35">
      <c r="A1673" s="1">
        <v>43170.624903298609</v>
      </c>
      <c r="B1673">
        <f t="shared" ca="1" si="26"/>
        <v>141</v>
      </c>
    </row>
    <row r="1674" spans="1:2" x14ac:dyDescent="0.35">
      <c r="A1674" s="1">
        <v>43170.666569907407</v>
      </c>
      <c r="B1674">
        <f t="shared" ca="1" si="26"/>
        <v>294</v>
      </c>
    </row>
    <row r="1675" spans="1:2" x14ac:dyDescent="0.35">
      <c r="A1675" s="1">
        <v>43170.708236516206</v>
      </c>
      <c r="B1675">
        <f t="shared" ca="1" si="26"/>
        <v>392</v>
      </c>
    </row>
    <row r="1676" spans="1:2" x14ac:dyDescent="0.35">
      <c r="A1676" s="1">
        <v>43170.749903124997</v>
      </c>
      <c r="B1676">
        <f t="shared" ca="1" si="26"/>
        <v>501</v>
      </c>
    </row>
    <row r="1677" spans="1:2" x14ac:dyDescent="0.35">
      <c r="A1677" s="1">
        <v>43170.791569733796</v>
      </c>
      <c r="B1677">
        <f t="shared" ca="1" si="26"/>
        <v>144</v>
      </c>
    </row>
    <row r="1678" spans="1:2" x14ac:dyDescent="0.35">
      <c r="A1678" s="1">
        <v>43170.833236342594</v>
      </c>
      <c r="B1678">
        <f t="shared" ca="1" si="26"/>
        <v>248</v>
      </c>
    </row>
    <row r="1679" spans="1:2" x14ac:dyDescent="0.35">
      <c r="A1679" s="1">
        <v>43170.874902951386</v>
      </c>
      <c r="B1679">
        <f t="shared" ca="1" si="26"/>
        <v>520</v>
      </c>
    </row>
    <row r="1680" spans="1:2" x14ac:dyDescent="0.35">
      <c r="A1680" s="1">
        <v>43170.916569560184</v>
      </c>
      <c r="B1680">
        <f t="shared" ca="1" si="26"/>
        <v>204</v>
      </c>
    </row>
    <row r="1681" spans="1:2" x14ac:dyDescent="0.35">
      <c r="A1681" s="1">
        <v>43170.958236168983</v>
      </c>
      <c r="B1681">
        <f t="shared" ca="1" si="26"/>
        <v>354</v>
      </c>
    </row>
    <row r="1682" spans="1:2" x14ac:dyDescent="0.35">
      <c r="A1682" s="1">
        <v>43170.999902777781</v>
      </c>
      <c r="B1682">
        <f t="shared" ca="1" si="26"/>
        <v>75</v>
      </c>
    </row>
    <row r="1683" spans="1:2" x14ac:dyDescent="0.35">
      <c r="A1683" s="1">
        <v>43171.041569386573</v>
      </c>
      <c r="B1683">
        <f t="shared" ca="1" si="26"/>
        <v>198</v>
      </c>
    </row>
    <row r="1684" spans="1:2" x14ac:dyDescent="0.35">
      <c r="A1684" s="1">
        <v>43171.083235995371</v>
      </c>
      <c r="B1684">
        <f t="shared" ca="1" si="26"/>
        <v>102</v>
      </c>
    </row>
    <row r="1685" spans="1:2" x14ac:dyDescent="0.35">
      <c r="A1685" s="1">
        <v>43171.12490260417</v>
      </c>
      <c r="B1685">
        <f t="shared" ca="1" si="26"/>
        <v>294</v>
      </c>
    </row>
    <row r="1686" spans="1:2" x14ac:dyDescent="0.35">
      <c r="A1686" s="1">
        <v>43171.166569212961</v>
      </c>
      <c r="B1686">
        <f t="shared" ca="1" si="26"/>
        <v>100</v>
      </c>
    </row>
    <row r="1687" spans="1:2" x14ac:dyDescent="0.35">
      <c r="A1687" s="1">
        <v>43171.208235821759</v>
      </c>
      <c r="B1687">
        <f t="shared" ca="1" si="26"/>
        <v>410</v>
      </c>
    </row>
    <row r="1688" spans="1:2" x14ac:dyDescent="0.35">
      <c r="A1688" s="1">
        <v>43171.249902430558</v>
      </c>
      <c r="B1688">
        <f t="shared" ca="1" si="26"/>
        <v>33</v>
      </c>
    </row>
    <row r="1689" spans="1:2" x14ac:dyDescent="0.35">
      <c r="A1689" s="1">
        <v>43171.291569039349</v>
      </c>
      <c r="B1689">
        <f t="shared" ca="1" si="26"/>
        <v>43</v>
      </c>
    </row>
    <row r="1690" spans="1:2" x14ac:dyDescent="0.35">
      <c r="A1690" s="1">
        <v>43171.333235648148</v>
      </c>
      <c r="B1690">
        <f t="shared" ca="1" si="26"/>
        <v>356</v>
      </c>
    </row>
    <row r="1691" spans="1:2" x14ac:dyDescent="0.35">
      <c r="A1691" s="1">
        <v>43171.374902256946</v>
      </c>
      <c r="B1691">
        <f t="shared" ca="1" si="26"/>
        <v>492</v>
      </c>
    </row>
    <row r="1692" spans="1:2" x14ac:dyDescent="0.35">
      <c r="A1692" s="1">
        <v>43171.416568865738</v>
      </c>
      <c r="B1692">
        <f t="shared" ca="1" si="26"/>
        <v>424</v>
      </c>
    </row>
    <row r="1693" spans="1:2" x14ac:dyDescent="0.35">
      <c r="A1693" s="1">
        <v>43171.458235474536</v>
      </c>
      <c r="B1693">
        <f t="shared" ca="1" si="26"/>
        <v>274</v>
      </c>
    </row>
    <row r="1694" spans="1:2" x14ac:dyDescent="0.35">
      <c r="A1694" s="1">
        <v>43171.499902083335</v>
      </c>
      <c r="B1694">
        <f t="shared" ca="1" si="26"/>
        <v>183</v>
      </c>
    </row>
    <row r="1695" spans="1:2" x14ac:dyDescent="0.35">
      <c r="A1695" s="1">
        <v>43171.541568692126</v>
      </c>
      <c r="B1695">
        <f t="shared" ca="1" si="26"/>
        <v>77</v>
      </c>
    </row>
    <row r="1696" spans="1:2" x14ac:dyDescent="0.35">
      <c r="A1696" s="1">
        <v>43171.583235300925</v>
      </c>
      <c r="B1696">
        <f t="shared" ca="1" si="26"/>
        <v>274</v>
      </c>
    </row>
    <row r="1697" spans="1:2" x14ac:dyDescent="0.35">
      <c r="A1697" s="1">
        <v>43171.624901909723</v>
      </c>
      <c r="B1697">
        <f t="shared" ca="1" si="26"/>
        <v>296</v>
      </c>
    </row>
    <row r="1698" spans="1:2" x14ac:dyDescent="0.35">
      <c r="A1698" s="1">
        <v>43171.666568518522</v>
      </c>
      <c r="B1698">
        <f t="shared" ca="1" si="26"/>
        <v>75</v>
      </c>
    </row>
    <row r="1699" spans="1:2" x14ac:dyDescent="0.35">
      <c r="A1699" s="1">
        <v>43171.708235127313</v>
      </c>
      <c r="B1699">
        <f t="shared" ca="1" si="26"/>
        <v>342</v>
      </c>
    </row>
    <row r="1700" spans="1:2" x14ac:dyDescent="0.35">
      <c r="A1700" s="1">
        <v>43171.749901736111</v>
      </c>
      <c r="B1700">
        <f t="shared" ca="1" si="26"/>
        <v>258</v>
      </c>
    </row>
    <row r="1701" spans="1:2" x14ac:dyDescent="0.35">
      <c r="A1701" s="1">
        <v>43171.79156834491</v>
      </c>
      <c r="B1701">
        <f t="shared" ca="1" si="26"/>
        <v>135</v>
      </c>
    </row>
    <row r="1702" spans="1:2" x14ac:dyDescent="0.35">
      <c r="A1702" s="1">
        <v>43171.833234953701</v>
      </c>
      <c r="B1702">
        <f t="shared" ca="1" si="26"/>
        <v>157</v>
      </c>
    </row>
    <row r="1703" spans="1:2" x14ac:dyDescent="0.35">
      <c r="A1703" s="1">
        <v>43171.8749015625</v>
      </c>
      <c r="B1703">
        <f t="shared" ca="1" si="26"/>
        <v>83</v>
      </c>
    </row>
    <row r="1704" spans="1:2" x14ac:dyDescent="0.35">
      <c r="A1704" s="1">
        <v>43171.916568171298</v>
      </c>
      <c r="B1704">
        <f t="shared" ca="1" si="26"/>
        <v>235</v>
      </c>
    </row>
    <row r="1705" spans="1:2" x14ac:dyDescent="0.35">
      <c r="A1705" s="1">
        <v>43171.95823478009</v>
      </c>
      <c r="B1705">
        <f t="shared" ca="1" si="26"/>
        <v>412</v>
      </c>
    </row>
    <row r="1706" spans="1:2" x14ac:dyDescent="0.35">
      <c r="A1706" s="1">
        <v>43171.999901388888</v>
      </c>
      <c r="B1706">
        <f t="shared" ca="1" si="26"/>
        <v>143</v>
      </c>
    </row>
    <row r="1707" spans="1:2" x14ac:dyDescent="0.35">
      <c r="A1707" s="1">
        <v>43172.041567997687</v>
      </c>
      <c r="B1707">
        <f t="shared" ca="1" si="26"/>
        <v>59</v>
      </c>
    </row>
    <row r="1708" spans="1:2" x14ac:dyDescent="0.35">
      <c r="A1708" s="1">
        <v>43172.083234606478</v>
      </c>
      <c r="B1708">
        <f t="shared" ca="1" si="26"/>
        <v>108</v>
      </c>
    </row>
    <row r="1709" spans="1:2" x14ac:dyDescent="0.35">
      <c r="A1709" s="1">
        <v>43172.124901215277</v>
      </c>
      <c r="B1709">
        <f t="shared" ca="1" si="26"/>
        <v>421</v>
      </c>
    </row>
    <row r="1710" spans="1:2" x14ac:dyDescent="0.35">
      <c r="A1710" s="1">
        <v>43172.166567824075</v>
      </c>
      <c r="B1710">
        <f t="shared" ca="1" si="26"/>
        <v>403</v>
      </c>
    </row>
    <row r="1711" spans="1:2" x14ac:dyDescent="0.35">
      <c r="A1711" s="1">
        <v>43172.208234432874</v>
      </c>
      <c r="B1711">
        <f t="shared" ca="1" si="26"/>
        <v>483</v>
      </c>
    </row>
    <row r="1712" spans="1:2" x14ac:dyDescent="0.35">
      <c r="A1712" s="1">
        <v>43172.249901041665</v>
      </c>
      <c r="B1712">
        <f t="shared" ca="1" si="26"/>
        <v>408</v>
      </c>
    </row>
    <row r="1713" spans="1:2" x14ac:dyDescent="0.35">
      <c r="A1713" s="1">
        <v>43172.291567650464</v>
      </c>
      <c r="B1713">
        <f t="shared" ca="1" si="26"/>
        <v>511</v>
      </c>
    </row>
    <row r="1714" spans="1:2" x14ac:dyDescent="0.35">
      <c r="A1714" s="1">
        <v>43172.333234259262</v>
      </c>
      <c r="B1714">
        <f t="shared" ca="1" si="26"/>
        <v>147</v>
      </c>
    </row>
    <row r="1715" spans="1:2" x14ac:dyDescent="0.35">
      <c r="A1715" s="1">
        <v>43172.374900868053</v>
      </c>
      <c r="B1715">
        <f t="shared" ca="1" si="26"/>
        <v>210</v>
      </c>
    </row>
    <row r="1716" spans="1:2" x14ac:dyDescent="0.35">
      <c r="A1716" s="1">
        <v>43172.416567476852</v>
      </c>
      <c r="B1716">
        <f t="shared" ca="1" si="26"/>
        <v>447</v>
      </c>
    </row>
    <row r="1717" spans="1:2" x14ac:dyDescent="0.35">
      <c r="A1717" s="1">
        <v>43172.45823408565</v>
      </c>
      <c r="B1717">
        <f t="shared" ca="1" si="26"/>
        <v>5</v>
      </c>
    </row>
    <row r="1718" spans="1:2" x14ac:dyDescent="0.35">
      <c r="A1718" s="1">
        <v>43172.499900694442</v>
      </c>
      <c r="B1718">
        <f t="shared" ca="1" si="26"/>
        <v>488</v>
      </c>
    </row>
    <row r="1719" spans="1:2" x14ac:dyDescent="0.35">
      <c r="A1719" s="1">
        <v>43172.54156730324</v>
      </c>
      <c r="B1719">
        <f t="shared" ca="1" si="26"/>
        <v>141</v>
      </c>
    </row>
    <row r="1720" spans="1:2" x14ac:dyDescent="0.35">
      <c r="A1720" s="1">
        <v>43172.583233912039</v>
      </c>
      <c r="B1720">
        <f t="shared" ca="1" si="26"/>
        <v>278</v>
      </c>
    </row>
    <row r="1721" spans="1:2" x14ac:dyDescent="0.35">
      <c r="A1721" s="1">
        <v>43172.62490052083</v>
      </c>
      <c r="B1721">
        <f t="shared" ca="1" si="26"/>
        <v>44</v>
      </c>
    </row>
    <row r="1722" spans="1:2" x14ac:dyDescent="0.35">
      <c r="A1722" s="1">
        <v>43172.666567129629</v>
      </c>
      <c r="B1722">
        <f t="shared" ca="1" si="26"/>
        <v>123</v>
      </c>
    </row>
    <row r="1723" spans="1:2" x14ac:dyDescent="0.35">
      <c r="A1723" s="1">
        <v>43172.708233738427</v>
      </c>
      <c r="B1723">
        <f t="shared" ca="1" si="26"/>
        <v>59</v>
      </c>
    </row>
    <row r="1724" spans="1:2" x14ac:dyDescent="0.35">
      <c r="A1724" s="1">
        <v>43172.749900347226</v>
      </c>
      <c r="B1724">
        <f t="shared" ca="1" si="26"/>
        <v>229</v>
      </c>
    </row>
    <row r="1725" spans="1:2" x14ac:dyDescent="0.35">
      <c r="A1725" s="1">
        <v>43172.791566956017</v>
      </c>
      <c r="B1725">
        <f t="shared" ca="1" si="26"/>
        <v>86</v>
      </c>
    </row>
    <row r="1726" spans="1:2" x14ac:dyDescent="0.35">
      <c r="A1726" s="1">
        <v>43172.833233564816</v>
      </c>
      <c r="B1726">
        <f t="shared" ca="1" si="26"/>
        <v>119</v>
      </c>
    </row>
    <row r="1727" spans="1:2" x14ac:dyDescent="0.35">
      <c r="A1727" s="1">
        <v>43172.874900173614</v>
      </c>
      <c r="B1727">
        <f t="shared" ca="1" si="26"/>
        <v>455</v>
      </c>
    </row>
    <row r="1728" spans="1:2" x14ac:dyDescent="0.35">
      <c r="A1728" s="1">
        <v>43172.916566782405</v>
      </c>
      <c r="B1728">
        <f t="shared" ca="1" si="26"/>
        <v>273</v>
      </c>
    </row>
    <row r="1729" spans="1:2" x14ac:dyDescent="0.35">
      <c r="A1729" s="1">
        <v>43172.958233391204</v>
      </c>
      <c r="B1729">
        <f t="shared" ca="1" si="26"/>
        <v>515</v>
      </c>
    </row>
    <row r="1730" spans="1:2" x14ac:dyDescent="0.35">
      <c r="A1730" s="1">
        <v>43172.999900000003</v>
      </c>
      <c r="B1730">
        <f t="shared" ca="1" si="26"/>
        <v>237</v>
      </c>
    </row>
    <row r="1731" spans="1:2" x14ac:dyDescent="0.35">
      <c r="A1731" s="1">
        <v>43173.041566608794</v>
      </c>
      <c r="B1731">
        <f t="shared" ref="B1731:B1794" ca="1" si="27">INT(RAND()*536)</f>
        <v>112</v>
      </c>
    </row>
    <row r="1732" spans="1:2" x14ac:dyDescent="0.35">
      <c r="A1732" s="1">
        <v>43173.083233217592</v>
      </c>
      <c r="B1732">
        <f t="shared" ca="1" si="27"/>
        <v>266</v>
      </c>
    </row>
    <row r="1733" spans="1:2" x14ac:dyDescent="0.35">
      <c r="A1733" s="1">
        <v>43173.124899826391</v>
      </c>
      <c r="B1733">
        <f t="shared" ca="1" si="27"/>
        <v>179</v>
      </c>
    </row>
    <row r="1734" spans="1:2" x14ac:dyDescent="0.35">
      <c r="A1734" s="1">
        <v>43173.166566435182</v>
      </c>
      <c r="B1734">
        <f t="shared" ca="1" si="27"/>
        <v>534</v>
      </c>
    </row>
    <row r="1735" spans="1:2" x14ac:dyDescent="0.35">
      <c r="A1735" s="1">
        <v>43173.208233043981</v>
      </c>
      <c r="B1735">
        <f t="shared" ca="1" si="27"/>
        <v>124</v>
      </c>
    </row>
    <row r="1736" spans="1:2" x14ac:dyDescent="0.35">
      <c r="A1736" s="1">
        <v>43173.249899652779</v>
      </c>
      <c r="B1736">
        <f t="shared" ca="1" si="27"/>
        <v>356</v>
      </c>
    </row>
    <row r="1737" spans="1:2" x14ac:dyDescent="0.35">
      <c r="A1737" s="1">
        <v>43173.291566261571</v>
      </c>
      <c r="B1737">
        <f t="shared" ca="1" si="27"/>
        <v>533</v>
      </c>
    </row>
    <row r="1738" spans="1:2" x14ac:dyDescent="0.35">
      <c r="A1738" s="1">
        <v>43173.333232870369</v>
      </c>
      <c r="B1738">
        <f t="shared" ca="1" si="27"/>
        <v>474</v>
      </c>
    </row>
    <row r="1739" spans="1:2" x14ac:dyDescent="0.35">
      <c r="A1739" s="1">
        <v>43173.374899479168</v>
      </c>
      <c r="B1739">
        <f t="shared" ca="1" si="27"/>
        <v>400</v>
      </c>
    </row>
    <row r="1740" spans="1:2" x14ac:dyDescent="0.35">
      <c r="A1740" s="1">
        <v>43173.416566087966</v>
      </c>
      <c r="B1740">
        <f t="shared" ca="1" si="27"/>
        <v>244</v>
      </c>
    </row>
    <row r="1741" spans="1:2" x14ac:dyDescent="0.35">
      <c r="A1741" s="1">
        <v>43173.458232696757</v>
      </c>
      <c r="B1741">
        <f t="shared" ca="1" si="27"/>
        <v>215</v>
      </c>
    </row>
    <row r="1742" spans="1:2" x14ac:dyDescent="0.35">
      <c r="A1742" s="1">
        <v>43173.499899305556</v>
      </c>
      <c r="B1742">
        <f t="shared" ca="1" si="27"/>
        <v>398</v>
      </c>
    </row>
    <row r="1743" spans="1:2" x14ac:dyDescent="0.35">
      <c r="A1743" s="1">
        <v>43173.541565914355</v>
      </c>
      <c r="B1743">
        <f t="shared" ca="1" si="27"/>
        <v>460</v>
      </c>
    </row>
    <row r="1744" spans="1:2" x14ac:dyDescent="0.35">
      <c r="A1744" s="1">
        <v>43173.583232523146</v>
      </c>
      <c r="B1744">
        <f t="shared" ca="1" si="27"/>
        <v>35</v>
      </c>
    </row>
    <row r="1745" spans="1:2" x14ac:dyDescent="0.35">
      <c r="A1745" s="1">
        <v>43173.624899131944</v>
      </c>
      <c r="B1745">
        <f t="shared" ca="1" si="27"/>
        <v>36</v>
      </c>
    </row>
    <row r="1746" spans="1:2" x14ac:dyDescent="0.35">
      <c r="A1746" s="1">
        <v>43173.666565740743</v>
      </c>
      <c r="B1746">
        <f t="shared" ca="1" si="27"/>
        <v>115</v>
      </c>
    </row>
    <row r="1747" spans="1:2" x14ac:dyDescent="0.35">
      <c r="A1747" s="1">
        <v>43173.708232349534</v>
      </c>
      <c r="B1747">
        <f t="shared" ca="1" si="27"/>
        <v>334</v>
      </c>
    </row>
    <row r="1748" spans="1:2" x14ac:dyDescent="0.35">
      <c r="A1748" s="1">
        <v>43173.749898958333</v>
      </c>
      <c r="B1748">
        <f t="shared" ca="1" si="27"/>
        <v>478</v>
      </c>
    </row>
    <row r="1749" spans="1:2" x14ac:dyDescent="0.35">
      <c r="A1749" s="1">
        <v>43173.791565567131</v>
      </c>
      <c r="B1749">
        <f t="shared" ca="1" si="27"/>
        <v>229</v>
      </c>
    </row>
    <row r="1750" spans="1:2" x14ac:dyDescent="0.35">
      <c r="A1750" s="1">
        <v>43173.833232175923</v>
      </c>
      <c r="B1750">
        <f t="shared" ca="1" si="27"/>
        <v>351</v>
      </c>
    </row>
    <row r="1751" spans="1:2" x14ac:dyDescent="0.35">
      <c r="A1751" s="1">
        <v>43173.874898784721</v>
      </c>
      <c r="B1751">
        <f t="shared" ca="1" si="27"/>
        <v>132</v>
      </c>
    </row>
    <row r="1752" spans="1:2" x14ac:dyDescent="0.35">
      <c r="A1752" s="1">
        <v>43173.91656539352</v>
      </c>
      <c r="B1752">
        <f t="shared" ca="1" si="27"/>
        <v>485</v>
      </c>
    </row>
    <row r="1753" spans="1:2" x14ac:dyDescent="0.35">
      <c r="A1753" s="1">
        <v>43173.958232002318</v>
      </c>
      <c r="B1753">
        <f t="shared" ca="1" si="27"/>
        <v>15</v>
      </c>
    </row>
    <row r="1754" spans="1:2" x14ac:dyDescent="0.35">
      <c r="A1754" s="1">
        <v>43173.99989861111</v>
      </c>
      <c r="B1754">
        <f t="shared" ca="1" si="27"/>
        <v>213</v>
      </c>
    </row>
    <row r="1755" spans="1:2" x14ac:dyDescent="0.35">
      <c r="A1755" s="1">
        <v>43174.041565219908</v>
      </c>
      <c r="B1755">
        <f t="shared" ca="1" si="27"/>
        <v>254</v>
      </c>
    </row>
    <row r="1756" spans="1:2" x14ac:dyDescent="0.35">
      <c r="A1756" s="1">
        <v>43174.083231828707</v>
      </c>
      <c r="B1756">
        <f t="shared" ca="1" si="27"/>
        <v>219</v>
      </c>
    </row>
    <row r="1757" spans="1:2" x14ac:dyDescent="0.35">
      <c r="A1757" s="1">
        <v>43174.124898437498</v>
      </c>
      <c r="B1757">
        <f t="shared" ca="1" si="27"/>
        <v>208</v>
      </c>
    </row>
    <row r="1758" spans="1:2" x14ac:dyDescent="0.35">
      <c r="A1758" s="1">
        <v>43174.166565046296</v>
      </c>
      <c r="B1758">
        <f t="shared" ca="1" si="27"/>
        <v>204</v>
      </c>
    </row>
    <row r="1759" spans="1:2" x14ac:dyDescent="0.35">
      <c r="A1759" s="1">
        <v>43174.208231655095</v>
      </c>
      <c r="B1759">
        <f t="shared" ca="1" si="27"/>
        <v>304</v>
      </c>
    </row>
    <row r="1760" spans="1:2" x14ac:dyDescent="0.35">
      <c r="A1760" s="1">
        <v>43174.249898263886</v>
      </c>
      <c r="B1760">
        <f t="shared" ca="1" si="27"/>
        <v>25</v>
      </c>
    </row>
    <row r="1761" spans="1:2" x14ac:dyDescent="0.35">
      <c r="A1761" s="1">
        <v>43174.291564872685</v>
      </c>
      <c r="B1761">
        <f t="shared" ca="1" si="27"/>
        <v>296</v>
      </c>
    </row>
    <row r="1762" spans="1:2" x14ac:dyDescent="0.35">
      <c r="A1762" s="1">
        <v>43174.333231481483</v>
      </c>
      <c r="B1762">
        <f t="shared" ca="1" si="27"/>
        <v>79</v>
      </c>
    </row>
    <row r="1763" spans="1:2" x14ac:dyDescent="0.35">
      <c r="A1763" s="1">
        <v>43174.374898090275</v>
      </c>
      <c r="B1763">
        <f t="shared" ca="1" si="27"/>
        <v>216</v>
      </c>
    </row>
    <row r="1764" spans="1:2" x14ac:dyDescent="0.35">
      <c r="A1764" s="1">
        <v>43174.416564699073</v>
      </c>
      <c r="B1764">
        <f t="shared" ca="1" si="27"/>
        <v>522</v>
      </c>
    </row>
    <row r="1765" spans="1:2" x14ac:dyDescent="0.35">
      <c r="A1765" s="1">
        <v>43174.458231307872</v>
      </c>
      <c r="B1765">
        <f t="shared" ca="1" si="27"/>
        <v>174</v>
      </c>
    </row>
    <row r="1766" spans="1:2" x14ac:dyDescent="0.35">
      <c r="A1766" s="1">
        <v>43174.49989791667</v>
      </c>
      <c r="B1766">
        <f t="shared" ca="1" si="27"/>
        <v>235</v>
      </c>
    </row>
    <row r="1767" spans="1:2" x14ac:dyDescent="0.35">
      <c r="A1767" s="1">
        <v>43174.541564525462</v>
      </c>
      <c r="B1767">
        <f t="shared" ca="1" si="27"/>
        <v>18</v>
      </c>
    </row>
    <row r="1768" spans="1:2" x14ac:dyDescent="0.35">
      <c r="A1768" s="1">
        <v>43174.58323113426</v>
      </c>
      <c r="B1768">
        <f t="shared" ca="1" si="27"/>
        <v>480</v>
      </c>
    </row>
    <row r="1769" spans="1:2" x14ac:dyDescent="0.35">
      <c r="A1769" s="1">
        <v>43174.624897743059</v>
      </c>
      <c r="B1769">
        <f t="shared" ca="1" si="27"/>
        <v>146</v>
      </c>
    </row>
    <row r="1770" spans="1:2" x14ac:dyDescent="0.35">
      <c r="A1770" s="1">
        <v>43174.66656435185</v>
      </c>
      <c r="B1770">
        <f t="shared" ca="1" si="27"/>
        <v>225</v>
      </c>
    </row>
    <row r="1771" spans="1:2" x14ac:dyDescent="0.35">
      <c r="A1771" s="1">
        <v>43174.708230960649</v>
      </c>
      <c r="B1771">
        <f t="shared" ca="1" si="27"/>
        <v>122</v>
      </c>
    </row>
    <row r="1772" spans="1:2" x14ac:dyDescent="0.35">
      <c r="A1772" s="1">
        <v>43174.749897569447</v>
      </c>
      <c r="B1772">
        <f t="shared" ca="1" si="27"/>
        <v>524</v>
      </c>
    </row>
    <row r="1773" spans="1:2" x14ac:dyDescent="0.35">
      <c r="A1773" s="1">
        <v>43174.791564178238</v>
      </c>
      <c r="B1773">
        <f t="shared" ca="1" si="27"/>
        <v>529</v>
      </c>
    </row>
    <row r="1774" spans="1:2" x14ac:dyDescent="0.35">
      <c r="A1774" s="1">
        <v>43174.833230787037</v>
      </c>
      <c r="B1774">
        <f t="shared" ca="1" si="27"/>
        <v>27</v>
      </c>
    </row>
    <row r="1775" spans="1:2" x14ac:dyDescent="0.35">
      <c r="A1775" s="1">
        <v>43174.874897395835</v>
      </c>
      <c r="B1775">
        <f t="shared" ca="1" si="27"/>
        <v>174</v>
      </c>
    </row>
    <row r="1776" spans="1:2" x14ac:dyDescent="0.35">
      <c r="A1776" s="1">
        <v>43174.916564004627</v>
      </c>
      <c r="B1776">
        <f t="shared" ca="1" si="27"/>
        <v>518</v>
      </c>
    </row>
    <row r="1777" spans="1:2" x14ac:dyDescent="0.35">
      <c r="A1777" s="1">
        <v>43174.958230613425</v>
      </c>
      <c r="B1777">
        <f t="shared" ca="1" si="27"/>
        <v>262</v>
      </c>
    </row>
    <row r="1778" spans="1:2" x14ac:dyDescent="0.35">
      <c r="A1778" s="1">
        <v>43174.999897222224</v>
      </c>
      <c r="B1778">
        <f t="shared" ca="1" si="27"/>
        <v>460</v>
      </c>
    </row>
    <row r="1779" spans="1:2" x14ac:dyDescent="0.35">
      <c r="A1779" s="1">
        <v>43175.041563831015</v>
      </c>
      <c r="B1779">
        <f t="shared" ca="1" si="27"/>
        <v>293</v>
      </c>
    </row>
    <row r="1780" spans="1:2" x14ac:dyDescent="0.35">
      <c r="A1780" s="1">
        <v>43175.083230439814</v>
      </c>
      <c r="B1780">
        <f t="shared" ca="1" si="27"/>
        <v>56</v>
      </c>
    </row>
    <row r="1781" spans="1:2" x14ac:dyDescent="0.35">
      <c r="A1781" s="1">
        <v>43175.124897048612</v>
      </c>
      <c r="B1781">
        <f t="shared" ca="1" si="27"/>
        <v>69</v>
      </c>
    </row>
    <row r="1782" spans="1:2" x14ac:dyDescent="0.35">
      <c r="A1782" s="1">
        <v>43175.166563657411</v>
      </c>
      <c r="B1782">
        <f t="shared" ca="1" si="27"/>
        <v>143</v>
      </c>
    </row>
    <row r="1783" spans="1:2" x14ac:dyDescent="0.35">
      <c r="A1783" s="1">
        <v>43175.208230266202</v>
      </c>
      <c r="B1783">
        <f t="shared" ca="1" si="27"/>
        <v>466</v>
      </c>
    </row>
    <row r="1784" spans="1:2" x14ac:dyDescent="0.35">
      <c r="A1784" s="1">
        <v>43175.249896875001</v>
      </c>
      <c r="B1784">
        <f t="shared" ca="1" si="27"/>
        <v>515</v>
      </c>
    </row>
    <row r="1785" spans="1:2" x14ac:dyDescent="0.35">
      <c r="A1785" s="1">
        <v>43175.291563483799</v>
      </c>
      <c r="B1785">
        <f t="shared" ca="1" si="27"/>
        <v>125</v>
      </c>
    </row>
    <row r="1786" spans="1:2" x14ac:dyDescent="0.35">
      <c r="A1786" s="1">
        <v>43175.33323009259</v>
      </c>
      <c r="B1786">
        <f t="shared" ca="1" si="27"/>
        <v>524</v>
      </c>
    </row>
    <row r="1787" spans="1:2" x14ac:dyDescent="0.35">
      <c r="A1787" s="1">
        <v>43175.374896701389</v>
      </c>
      <c r="B1787">
        <f t="shared" ca="1" si="27"/>
        <v>531</v>
      </c>
    </row>
    <row r="1788" spans="1:2" x14ac:dyDescent="0.35">
      <c r="A1788" s="1">
        <v>43175.416563310187</v>
      </c>
      <c r="B1788">
        <f t="shared" ca="1" si="27"/>
        <v>336</v>
      </c>
    </row>
    <row r="1789" spans="1:2" x14ac:dyDescent="0.35">
      <c r="A1789" s="1">
        <v>43175.458229918979</v>
      </c>
      <c r="B1789">
        <f t="shared" ca="1" si="27"/>
        <v>425</v>
      </c>
    </row>
    <row r="1790" spans="1:2" x14ac:dyDescent="0.35">
      <c r="A1790" s="1">
        <v>43175.499896527777</v>
      </c>
      <c r="B1790">
        <f t="shared" ca="1" si="27"/>
        <v>167</v>
      </c>
    </row>
    <row r="1791" spans="1:2" x14ac:dyDescent="0.35">
      <c r="A1791" s="1">
        <v>43175.541563136576</v>
      </c>
      <c r="B1791">
        <f t="shared" ca="1" si="27"/>
        <v>355</v>
      </c>
    </row>
    <row r="1792" spans="1:2" x14ac:dyDescent="0.35">
      <c r="A1792" s="1">
        <v>43175.583229745367</v>
      </c>
      <c r="B1792">
        <f t="shared" ca="1" si="27"/>
        <v>86</v>
      </c>
    </row>
    <row r="1793" spans="1:2" x14ac:dyDescent="0.35">
      <c r="A1793" s="1">
        <v>43175.624896354166</v>
      </c>
      <c r="B1793">
        <f t="shared" ca="1" si="27"/>
        <v>421</v>
      </c>
    </row>
    <row r="1794" spans="1:2" x14ac:dyDescent="0.35">
      <c r="A1794" s="1">
        <v>43175.666562962964</v>
      </c>
      <c r="B1794">
        <f t="shared" ca="1" si="27"/>
        <v>213</v>
      </c>
    </row>
    <row r="1795" spans="1:2" x14ac:dyDescent="0.35">
      <c r="A1795" s="1">
        <v>43175.708229571763</v>
      </c>
      <c r="B1795">
        <f t="shared" ref="B1795:B1858" ca="1" si="28">INT(RAND()*536)</f>
        <v>405</v>
      </c>
    </row>
    <row r="1796" spans="1:2" x14ac:dyDescent="0.35">
      <c r="A1796" s="1">
        <v>43175.749896180554</v>
      </c>
      <c r="B1796">
        <f t="shared" ca="1" si="28"/>
        <v>528</v>
      </c>
    </row>
    <row r="1797" spans="1:2" x14ac:dyDescent="0.35">
      <c r="A1797" s="1">
        <v>43175.791562789353</v>
      </c>
      <c r="B1797">
        <f t="shared" ca="1" si="28"/>
        <v>453</v>
      </c>
    </row>
    <row r="1798" spans="1:2" x14ac:dyDescent="0.35">
      <c r="A1798" s="1">
        <v>43175.833229398151</v>
      </c>
      <c r="B1798">
        <f t="shared" ca="1" si="28"/>
        <v>110</v>
      </c>
    </row>
    <row r="1799" spans="1:2" x14ac:dyDescent="0.35">
      <c r="A1799" s="1">
        <v>43175.874896006942</v>
      </c>
      <c r="B1799">
        <f t="shared" ca="1" si="28"/>
        <v>195</v>
      </c>
    </row>
    <row r="1800" spans="1:2" x14ac:dyDescent="0.35">
      <c r="A1800" s="1">
        <v>43175.916562615741</v>
      </c>
      <c r="B1800">
        <f t="shared" ca="1" si="28"/>
        <v>154</v>
      </c>
    </row>
    <row r="1801" spans="1:2" x14ac:dyDescent="0.35">
      <c r="A1801" s="1">
        <v>43175.95822922454</v>
      </c>
      <c r="B1801">
        <f t="shared" ca="1" si="28"/>
        <v>495</v>
      </c>
    </row>
    <row r="1802" spans="1:2" x14ac:dyDescent="0.35">
      <c r="A1802" s="1">
        <v>43175.999895833331</v>
      </c>
      <c r="B1802">
        <f t="shared" ca="1" si="28"/>
        <v>532</v>
      </c>
    </row>
    <row r="1803" spans="1:2" x14ac:dyDescent="0.35">
      <c r="A1803" s="1">
        <v>43176.041562442129</v>
      </c>
      <c r="B1803">
        <f t="shared" ca="1" si="28"/>
        <v>223</v>
      </c>
    </row>
    <row r="1804" spans="1:2" x14ac:dyDescent="0.35">
      <c r="A1804" s="1">
        <v>43176.083229050928</v>
      </c>
      <c r="B1804">
        <f t="shared" ca="1" si="28"/>
        <v>218</v>
      </c>
    </row>
    <row r="1805" spans="1:2" x14ac:dyDescent="0.35">
      <c r="A1805" s="1">
        <v>43176.124895659719</v>
      </c>
      <c r="B1805">
        <f t="shared" ca="1" si="28"/>
        <v>484</v>
      </c>
    </row>
    <row r="1806" spans="1:2" x14ac:dyDescent="0.35">
      <c r="A1806" s="1">
        <v>43176.166562268518</v>
      </c>
      <c r="B1806">
        <f t="shared" ca="1" si="28"/>
        <v>224</v>
      </c>
    </row>
    <row r="1807" spans="1:2" x14ac:dyDescent="0.35">
      <c r="A1807" s="1">
        <v>43176.208228877316</v>
      </c>
      <c r="B1807">
        <f t="shared" ca="1" si="28"/>
        <v>77</v>
      </c>
    </row>
    <row r="1808" spans="1:2" x14ac:dyDescent="0.35">
      <c r="A1808" s="1">
        <v>43176.249895486108</v>
      </c>
      <c r="B1808">
        <f t="shared" ca="1" si="28"/>
        <v>431</v>
      </c>
    </row>
    <row r="1809" spans="1:2" x14ac:dyDescent="0.35">
      <c r="A1809" s="1">
        <v>43176.291562094906</v>
      </c>
      <c r="B1809">
        <f t="shared" ca="1" si="28"/>
        <v>242</v>
      </c>
    </row>
    <row r="1810" spans="1:2" x14ac:dyDescent="0.35">
      <c r="A1810" s="1">
        <v>43176.333228703705</v>
      </c>
      <c r="B1810">
        <f t="shared" ca="1" si="28"/>
        <v>133</v>
      </c>
    </row>
    <row r="1811" spans="1:2" x14ac:dyDescent="0.35">
      <c r="A1811" s="1">
        <v>43176.374895312503</v>
      </c>
      <c r="B1811">
        <f t="shared" ca="1" si="28"/>
        <v>198</v>
      </c>
    </row>
    <row r="1812" spans="1:2" x14ac:dyDescent="0.35">
      <c r="A1812" s="1">
        <v>43176.416561921294</v>
      </c>
      <c r="B1812">
        <f t="shared" ca="1" si="28"/>
        <v>313</v>
      </c>
    </row>
    <row r="1813" spans="1:2" x14ac:dyDescent="0.35">
      <c r="A1813" s="1">
        <v>43176.458228530093</v>
      </c>
      <c r="B1813">
        <f t="shared" ca="1" si="28"/>
        <v>241</v>
      </c>
    </row>
    <row r="1814" spans="1:2" x14ac:dyDescent="0.35">
      <c r="A1814" s="1">
        <v>43176.499895138892</v>
      </c>
      <c r="B1814">
        <f t="shared" ca="1" si="28"/>
        <v>126</v>
      </c>
    </row>
    <row r="1815" spans="1:2" x14ac:dyDescent="0.35">
      <c r="A1815" s="1">
        <v>43176.541561747683</v>
      </c>
      <c r="B1815">
        <f t="shared" ca="1" si="28"/>
        <v>493</v>
      </c>
    </row>
    <row r="1816" spans="1:2" x14ac:dyDescent="0.35">
      <c r="A1816" s="1">
        <v>43176.583228356481</v>
      </c>
      <c r="B1816">
        <f t="shared" ca="1" si="28"/>
        <v>406</v>
      </c>
    </row>
    <row r="1817" spans="1:2" x14ac:dyDescent="0.35">
      <c r="A1817" s="1">
        <v>43176.62489496528</v>
      </c>
      <c r="B1817">
        <f t="shared" ca="1" si="28"/>
        <v>459</v>
      </c>
    </row>
    <row r="1818" spans="1:2" x14ac:dyDescent="0.35">
      <c r="A1818" s="1">
        <v>43176.666561574071</v>
      </c>
      <c r="B1818">
        <f t="shared" ca="1" si="28"/>
        <v>118</v>
      </c>
    </row>
    <row r="1819" spans="1:2" x14ac:dyDescent="0.35">
      <c r="A1819" s="1">
        <v>43176.70822818287</v>
      </c>
      <c r="B1819">
        <f t="shared" ca="1" si="28"/>
        <v>119</v>
      </c>
    </row>
    <row r="1820" spans="1:2" x14ac:dyDescent="0.35">
      <c r="A1820" s="1">
        <v>43176.749894791668</v>
      </c>
      <c r="B1820">
        <f t="shared" ca="1" si="28"/>
        <v>357</v>
      </c>
    </row>
    <row r="1821" spans="1:2" x14ac:dyDescent="0.35">
      <c r="A1821" s="1">
        <v>43176.79156140046</v>
      </c>
      <c r="B1821">
        <f t="shared" ca="1" si="28"/>
        <v>340</v>
      </c>
    </row>
    <row r="1822" spans="1:2" x14ac:dyDescent="0.35">
      <c r="A1822" s="1">
        <v>43176.833228009258</v>
      </c>
      <c r="B1822">
        <f t="shared" ca="1" si="28"/>
        <v>180</v>
      </c>
    </row>
    <row r="1823" spans="1:2" x14ac:dyDescent="0.35">
      <c r="A1823" s="1">
        <v>43176.874894618057</v>
      </c>
      <c r="B1823">
        <f t="shared" ca="1" si="28"/>
        <v>259</v>
      </c>
    </row>
    <row r="1824" spans="1:2" x14ac:dyDescent="0.35">
      <c r="A1824" s="1">
        <v>43176.916561226855</v>
      </c>
      <c r="B1824">
        <f t="shared" ca="1" si="28"/>
        <v>106</v>
      </c>
    </row>
    <row r="1825" spans="1:2" x14ac:dyDescent="0.35">
      <c r="A1825" s="1">
        <v>43176.958227835647</v>
      </c>
      <c r="B1825">
        <f t="shared" ca="1" si="28"/>
        <v>481</v>
      </c>
    </row>
    <row r="1826" spans="1:2" x14ac:dyDescent="0.35">
      <c r="A1826" s="1">
        <v>43176.999894444445</v>
      </c>
      <c r="B1826">
        <f t="shared" ca="1" si="28"/>
        <v>221</v>
      </c>
    </row>
    <row r="1827" spans="1:2" x14ac:dyDescent="0.35">
      <c r="A1827" s="1">
        <v>43177.041561053244</v>
      </c>
      <c r="B1827">
        <f t="shared" ca="1" si="28"/>
        <v>272</v>
      </c>
    </row>
    <row r="1828" spans="1:2" x14ac:dyDescent="0.35">
      <c r="A1828" s="1">
        <v>43177.083227662035</v>
      </c>
      <c r="B1828">
        <f t="shared" ca="1" si="28"/>
        <v>303</v>
      </c>
    </row>
    <row r="1829" spans="1:2" x14ac:dyDescent="0.35">
      <c r="A1829" s="1">
        <v>43177.124894270833</v>
      </c>
      <c r="B1829">
        <f t="shared" ca="1" si="28"/>
        <v>220</v>
      </c>
    </row>
    <row r="1830" spans="1:2" x14ac:dyDescent="0.35">
      <c r="A1830" s="1">
        <v>43177.166560879632</v>
      </c>
      <c r="B1830">
        <f t="shared" ca="1" si="28"/>
        <v>241</v>
      </c>
    </row>
    <row r="1831" spans="1:2" x14ac:dyDescent="0.35">
      <c r="A1831" s="1">
        <v>43177.208227488423</v>
      </c>
      <c r="B1831">
        <f t="shared" ca="1" si="28"/>
        <v>272</v>
      </c>
    </row>
    <row r="1832" spans="1:2" x14ac:dyDescent="0.35">
      <c r="A1832" s="1">
        <v>43177.249894097222</v>
      </c>
      <c r="B1832">
        <f t="shared" ca="1" si="28"/>
        <v>457</v>
      </c>
    </row>
    <row r="1833" spans="1:2" x14ac:dyDescent="0.35">
      <c r="A1833" s="1">
        <v>43177.29156070602</v>
      </c>
      <c r="B1833">
        <f t="shared" ca="1" si="28"/>
        <v>85</v>
      </c>
    </row>
    <row r="1834" spans="1:2" x14ac:dyDescent="0.35">
      <c r="A1834" s="1">
        <v>43177.333227314812</v>
      </c>
      <c r="B1834">
        <f t="shared" ca="1" si="28"/>
        <v>201</v>
      </c>
    </row>
    <row r="1835" spans="1:2" x14ac:dyDescent="0.35">
      <c r="A1835" s="1">
        <v>43177.37489392361</v>
      </c>
      <c r="B1835">
        <f t="shared" ca="1" si="28"/>
        <v>497</v>
      </c>
    </row>
    <row r="1836" spans="1:2" x14ac:dyDescent="0.35">
      <c r="A1836" s="1">
        <v>43177.416560532409</v>
      </c>
      <c r="B1836">
        <f t="shared" ca="1" si="28"/>
        <v>402</v>
      </c>
    </row>
    <row r="1837" spans="1:2" x14ac:dyDescent="0.35">
      <c r="A1837" s="1">
        <v>43177.458227141207</v>
      </c>
      <c r="B1837">
        <f t="shared" ca="1" si="28"/>
        <v>173</v>
      </c>
    </row>
    <row r="1838" spans="1:2" x14ac:dyDescent="0.35">
      <c r="A1838" s="1">
        <v>43177.499893749999</v>
      </c>
      <c r="B1838">
        <f t="shared" ca="1" si="28"/>
        <v>103</v>
      </c>
    </row>
    <row r="1839" spans="1:2" x14ac:dyDescent="0.35">
      <c r="A1839" s="1">
        <v>43177.541560358797</v>
      </c>
      <c r="B1839">
        <f t="shared" ca="1" si="28"/>
        <v>445</v>
      </c>
    </row>
    <row r="1840" spans="1:2" x14ac:dyDescent="0.35">
      <c r="A1840" s="1">
        <v>43177.583226967596</v>
      </c>
      <c r="B1840">
        <f t="shared" ca="1" si="28"/>
        <v>176</v>
      </c>
    </row>
    <row r="1841" spans="1:2" x14ac:dyDescent="0.35">
      <c r="A1841" s="1">
        <v>43177.624893576387</v>
      </c>
      <c r="B1841">
        <f t="shared" ca="1" si="28"/>
        <v>226</v>
      </c>
    </row>
    <row r="1842" spans="1:2" x14ac:dyDescent="0.35">
      <c r="A1842" s="1">
        <v>43177.666560185186</v>
      </c>
      <c r="B1842">
        <f t="shared" ca="1" si="28"/>
        <v>350</v>
      </c>
    </row>
    <row r="1843" spans="1:2" x14ac:dyDescent="0.35">
      <c r="A1843" s="1">
        <v>43177.708226793984</v>
      </c>
      <c r="B1843">
        <f t="shared" ca="1" si="28"/>
        <v>110</v>
      </c>
    </row>
    <row r="1844" spans="1:2" x14ac:dyDescent="0.35">
      <c r="A1844" s="1">
        <v>43177.749893402775</v>
      </c>
      <c r="B1844">
        <f t="shared" ca="1" si="28"/>
        <v>29</v>
      </c>
    </row>
    <row r="1845" spans="1:2" x14ac:dyDescent="0.35">
      <c r="A1845" s="1">
        <v>43177.791560011574</v>
      </c>
      <c r="B1845">
        <f t="shared" ca="1" si="28"/>
        <v>314</v>
      </c>
    </row>
    <row r="1846" spans="1:2" x14ac:dyDescent="0.35">
      <c r="A1846" s="1">
        <v>43177.833226620372</v>
      </c>
      <c r="B1846">
        <f t="shared" ca="1" si="28"/>
        <v>514</v>
      </c>
    </row>
    <row r="1847" spans="1:2" x14ac:dyDescent="0.35">
      <c r="A1847" s="1">
        <v>43177.874893229164</v>
      </c>
      <c r="B1847">
        <f t="shared" ca="1" si="28"/>
        <v>80</v>
      </c>
    </row>
    <row r="1848" spans="1:2" x14ac:dyDescent="0.35">
      <c r="A1848" s="1">
        <v>43177.916559837962</v>
      </c>
      <c r="B1848">
        <f t="shared" ca="1" si="28"/>
        <v>329</v>
      </c>
    </row>
    <row r="1849" spans="1:2" x14ac:dyDescent="0.35">
      <c r="A1849" s="1">
        <v>43177.958226446761</v>
      </c>
      <c r="B1849">
        <f t="shared" ca="1" si="28"/>
        <v>301</v>
      </c>
    </row>
    <row r="1850" spans="1:2" x14ac:dyDescent="0.35">
      <c r="A1850" s="1">
        <v>43177.999893055552</v>
      </c>
      <c r="B1850">
        <f t="shared" ca="1" si="28"/>
        <v>500</v>
      </c>
    </row>
    <row r="1851" spans="1:2" x14ac:dyDescent="0.35">
      <c r="A1851" s="1">
        <v>43178.041559664351</v>
      </c>
      <c r="B1851">
        <f t="shared" ca="1" si="28"/>
        <v>134</v>
      </c>
    </row>
    <row r="1852" spans="1:2" x14ac:dyDescent="0.35">
      <c r="A1852" s="1">
        <v>43178.083226273149</v>
      </c>
      <c r="B1852">
        <f t="shared" ca="1" si="28"/>
        <v>503</v>
      </c>
    </row>
    <row r="1853" spans="1:2" x14ac:dyDescent="0.35">
      <c r="A1853" s="1">
        <v>43178.124892881948</v>
      </c>
      <c r="B1853">
        <f t="shared" ca="1" si="28"/>
        <v>517</v>
      </c>
    </row>
    <row r="1854" spans="1:2" x14ac:dyDescent="0.35">
      <c r="A1854" s="1">
        <v>43178.166559490739</v>
      </c>
      <c r="B1854">
        <f t="shared" ca="1" si="28"/>
        <v>184</v>
      </c>
    </row>
    <row r="1855" spans="1:2" x14ac:dyDescent="0.35">
      <c r="A1855" s="1">
        <v>43178.208226099538</v>
      </c>
      <c r="B1855">
        <f t="shared" ca="1" si="28"/>
        <v>456</v>
      </c>
    </row>
    <row r="1856" spans="1:2" x14ac:dyDescent="0.35">
      <c r="A1856" s="1">
        <v>43178.249892708336</v>
      </c>
      <c r="B1856">
        <f t="shared" ca="1" si="28"/>
        <v>220</v>
      </c>
    </row>
    <row r="1857" spans="1:2" x14ac:dyDescent="0.35">
      <c r="A1857" s="1">
        <v>43178.291559317127</v>
      </c>
      <c r="B1857">
        <f t="shared" ca="1" si="28"/>
        <v>525</v>
      </c>
    </row>
    <row r="1858" spans="1:2" x14ac:dyDescent="0.35">
      <c r="A1858" s="1">
        <v>43178.333225925926</v>
      </c>
      <c r="B1858">
        <f t="shared" ca="1" si="28"/>
        <v>90</v>
      </c>
    </row>
    <row r="1859" spans="1:2" x14ac:dyDescent="0.35">
      <c r="A1859" s="1">
        <v>43178.374892534724</v>
      </c>
      <c r="B1859">
        <f t="shared" ref="B1859:B1922" ca="1" si="29">INT(RAND()*536)</f>
        <v>259</v>
      </c>
    </row>
    <row r="1860" spans="1:2" x14ac:dyDescent="0.35">
      <c r="A1860" s="1">
        <v>43178.416559143516</v>
      </c>
      <c r="B1860">
        <f t="shared" ca="1" si="29"/>
        <v>309</v>
      </c>
    </row>
    <row r="1861" spans="1:2" x14ac:dyDescent="0.35">
      <c r="A1861" s="1">
        <v>43178.458225752314</v>
      </c>
      <c r="B1861">
        <f t="shared" ca="1" si="29"/>
        <v>208</v>
      </c>
    </row>
    <row r="1862" spans="1:2" x14ac:dyDescent="0.35">
      <c r="A1862" s="1">
        <v>43178.499892361113</v>
      </c>
      <c r="B1862">
        <f t="shared" ca="1" si="29"/>
        <v>41</v>
      </c>
    </row>
    <row r="1863" spans="1:2" x14ac:dyDescent="0.35">
      <c r="A1863" s="1">
        <v>43178.541558969904</v>
      </c>
      <c r="B1863">
        <f t="shared" ca="1" si="29"/>
        <v>22</v>
      </c>
    </row>
    <row r="1864" spans="1:2" x14ac:dyDescent="0.35">
      <c r="A1864" s="1">
        <v>43178.583225578703</v>
      </c>
      <c r="B1864">
        <f t="shared" ca="1" si="29"/>
        <v>275</v>
      </c>
    </row>
    <row r="1865" spans="1:2" x14ac:dyDescent="0.35">
      <c r="A1865" s="1">
        <v>43178.624892187501</v>
      </c>
      <c r="B1865">
        <f t="shared" ca="1" si="29"/>
        <v>91</v>
      </c>
    </row>
    <row r="1866" spans="1:2" x14ac:dyDescent="0.35">
      <c r="A1866" s="1">
        <v>43178.6665587963</v>
      </c>
      <c r="B1866">
        <f t="shared" ca="1" si="29"/>
        <v>42</v>
      </c>
    </row>
    <row r="1867" spans="1:2" x14ac:dyDescent="0.35">
      <c r="A1867" s="1">
        <v>43178.708225405091</v>
      </c>
      <c r="B1867">
        <f t="shared" ca="1" si="29"/>
        <v>351</v>
      </c>
    </row>
    <row r="1868" spans="1:2" x14ac:dyDescent="0.35">
      <c r="A1868" s="1">
        <v>43178.74989201389</v>
      </c>
      <c r="B1868">
        <f t="shared" ca="1" si="29"/>
        <v>492</v>
      </c>
    </row>
    <row r="1869" spans="1:2" x14ac:dyDescent="0.35">
      <c r="A1869" s="1">
        <v>43178.791558622688</v>
      </c>
      <c r="B1869">
        <f t="shared" ca="1" si="29"/>
        <v>215</v>
      </c>
    </row>
    <row r="1870" spans="1:2" x14ac:dyDescent="0.35">
      <c r="A1870" s="1">
        <v>43178.833225231479</v>
      </c>
      <c r="B1870">
        <f t="shared" ca="1" si="29"/>
        <v>188</v>
      </c>
    </row>
    <row r="1871" spans="1:2" x14ac:dyDescent="0.35">
      <c r="A1871" s="1">
        <v>43178.874891840278</v>
      </c>
      <c r="B1871">
        <f t="shared" ca="1" si="29"/>
        <v>238</v>
      </c>
    </row>
    <row r="1872" spans="1:2" x14ac:dyDescent="0.35">
      <c r="A1872" s="1">
        <v>43178.916558449077</v>
      </c>
      <c r="B1872">
        <f t="shared" ca="1" si="29"/>
        <v>114</v>
      </c>
    </row>
    <row r="1873" spans="1:2" x14ac:dyDescent="0.35">
      <c r="A1873" s="1">
        <v>43178.958225057868</v>
      </c>
      <c r="B1873">
        <f t="shared" ca="1" si="29"/>
        <v>500</v>
      </c>
    </row>
    <row r="1874" spans="1:2" x14ac:dyDescent="0.35">
      <c r="A1874" s="1">
        <v>43178.999891666666</v>
      </c>
      <c r="B1874">
        <f t="shared" ca="1" si="29"/>
        <v>318</v>
      </c>
    </row>
    <row r="1875" spans="1:2" x14ac:dyDescent="0.35">
      <c r="A1875" s="1">
        <v>43179.041558275465</v>
      </c>
      <c r="B1875">
        <f t="shared" ca="1" si="29"/>
        <v>131</v>
      </c>
    </row>
    <row r="1876" spans="1:2" x14ac:dyDescent="0.35">
      <c r="A1876" s="1">
        <v>43179.083224884256</v>
      </c>
      <c r="B1876">
        <f t="shared" ca="1" si="29"/>
        <v>339</v>
      </c>
    </row>
    <row r="1877" spans="1:2" x14ac:dyDescent="0.35">
      <c r="A1877" s="1">
        <v>43179.124891493055</v>
      </c>
      <c r="B1877">
        <f t="shared" ca="1" si="29"/>
        <v>231</v>
      </c>
    </row>
    <row r="1878" spans="1:2" x14ac:dyDescent="0.35">
      <c r="A1878" s="1">
        <v>43179.166558101853</v>
      </c>
      <c r="B1878">
        <f t="shared" ca="1" si="29"/>
        <v>503</v>
      </c>
    </row>
    <row r="1879" spans="1:2" x14ac:dyDescent="0.35">
      <c r="A1879" s="1">
        <v>43179.208224710645</v>
      </c>
      <c r="B1879">
        <f t="shared" ca="1" si="29"/>
        <v>147</v>
      </c>
    </row>
    <row r="1880" spans="1:2" x14ac:dyDescent="0.35">
      <c r="A1880" s="1">
        <v>43179.249891319443</v>
      </c>
      <c r="B1880">
        <f t="shared" ca="1" si="29"/>
        <v>177</v>
      </c>
    </row>
    <row r="1881" spans="1:2" x14ac:dyDescent="0.35">
      <c r="A1881" s="1">
        <v>43179.291557928242</v>
      </c>
      <c r="B1881">
        <f t="shared" ca="1" si="29"/>
        <v>72</v>
      </c>
    </row>
    <row r="1882" spans="1:2" x14ac:dyDescent="0.35">
      <c r="A1882" s="1">
        <v>43179.33322453704</v>
      </c>
      <c r="B1882">
        <f t="shared" ca="1" si="29"/>
        <v>295</v>
      </c>
    </row>
    <row r="1883" spans="1:2" x14ac:dyDescent="0.35">
      <c r="A1883" s="1">
        <v>43179.374891145831</v>
      </c>
      <c r="B1883">
        <f t="shared" ca="1" si="29"/>
        <v>322</v>
      </c>
    </row>
    <row r="1884" spans="1:2" x14ac:dyDescent="0.35">
      <c r="A1884" s="1">
        <v>43179.41655775463</v>
      </c>
      <c r="B1884">
        <f t="shared" ca="1" si="29"/>
        <v>1</v>
      </c>
    </row>
    <row r="1885" spans="1:2" x14ac:dyDescent="0.35">
      <c r="A1885" s="1">
        <v>43179.458224363429</v>
      </c>
      <c r="B1885">
        <f t="shared" ca="1" si="29"/>
        <v>193</v>
      </c>
    </row>
    <row r="1886" spans="1:2" x14ac:dyDescent="0.35">
      <c r="A1886" s="1">
        <v>43179.49989097222</v>
      </c>
      <c r="B1886">
        <f t="shared" ca="1" si="29"/>
        <v>278</v>
      </c>
    </row>
    <row r="1887" spans="1:2" x14ac:dyDescent="0.35">
      <c r="A1887" s="1">
        <v>43179.541557581018</v>
      </c>
      <c r="B1887">
        <f t="shared" ca="1" si="29"/>
        <v>27</v>
      </c>
    </row>
    <row r="1888" spans="1:2" x14ac:dyDescent="0.35">
      <c r="A1888" s="1">
        <v>43179.583224189817</v>
      </c>
      <c r="B1888">
        <f t="shared" ca="1" si="29"/>
        <v>382</v>
      </c>
    </row>
    <row r="1889" spans="1:2" x14ac:dyDescent="0.35">
      <c r="A1889" s="1">
        <v>43179.624890798608</v>
      </c>
      <c r="B1889">
        <f t="shared" ca="1" si="29"/>
        <v>34</v>
      </c>
    </row>
    <row r="1890" spans="1:2" x14ac:dyDescent="0.35">
      <c r="A1890" s="1">
        <v>43179.666557407407</v>
      </c>
      <c r="B1890">
        <f t="shared" ca="1" si="29"/>
        <v>344</v>
      </c>
    </row>
    <row r="1891" spans="1:2" x14ac:dyDescent="0.35">
      <c r="A1891" s="1">
        <v>43179.708224016205</v>
      </c>
      <c r="B1891">
        <f t="shared" ca="1" si="29"/>
        <v>485</v>
      </c>
    </row>
    <row r="1892" spans="1:2" x14ac:dyDescent="0.35">
      <c r="A1892" s="1">
        <v>43179.749890624997</v>
      </c>
      <c r="B1892">
        <f t="shared" ca="1" si="29"/>
        <v>344</v>
      </c>
    </row>
    <row r="1893" spans="1:2" x14ac:dyDescent="0.35">
      <c r="A1893" s="1">
        <v>43179.791557233795</v>
      </c>
      <c r="B1893">
        <f t="shared" ca="1" si="29"/>
        <v>272</v>
      </c>
    </row>
    <row r="1894" spans="1:2" x14ac:dyDescent="0.35">
      <c r="A1894" s="1">
        <v>43179.833223842594</v>
      </c>
      <c r="B1894">
        <f t="shared" ca="1" si="29"/>
        <v>515</v>
      </c>
    </row>
    <row r="1895" spans="1:2" x14ac:dyDescent="0.35">
      <c r="A1895" s="1">
        <v>43179.874890451392</v>
      </c>
      <c r="B1895">
        <f t="shared" ca="1" si="29"/>
        <v>356</v>
      </c>
    </row>
    <row r="1896" spans="1:2" x14ac:dyDescent="0.35">
      <c r="A1896" s="1">
        <v>43179.916557060184</v>
      </c>
      <c r="B1896">
        <f t="shared" ca="1" si="29"/>
        <v>526</v>
      </c>
    </row>
    <row r="1897" spans="1:2" x14ac:dyDescent="0.35">
      <c r="A1897" s="1">
        <v>43179.958223668982</v>
      </c>
      <c r="B1897">
        <f t="shared" ca="1" si="29"/>
        <v>491</v>
      </c>
    </row>
    <row r="1898" spans="1:2" x14ac:dyDescent="0.35">
      <c r="A1898" s="1">
        <v>43179.999890277781</v>
      </c>
      <c r="B1898">
        <f t="shared" ca="1" si="29"/>
        <v>535</v>
      </c>
    </row>
    <row r="1899" spans="1:2" x14ac:dyDescent="0.35">
      <c r="A1899" s="1">
        <v>43180.041556886572</v>
      </c>
      <c r="B1899">
        <f t="shared" ca="1" si="29"/>
        <v>347</v>
      </c>
    </row>
    <row r="1900" spans="1:2" x14ac:dyDescent="0.35">
      <c r="A1900" s="1">
        <v>43180.08322349537</v>
      </c>
      <c r="B1900">
        <f t="shared" ca="1" si="29"/>
        <v>359</v>
      </c>
    </row>
    <row r="1901" spans="1:2" x14ac:dyDescent="0.35">
      <c r="A1901" s="1">
        <v>43180.124890104169</v>
      </c>
      <c r="B1901">
        <f t="shared" ca="1" si="29"/>
        <v>53</v>
      </c>
    </row>
    <row r="1902" spans="1:2" x14ac:dyDescent="0.35">
      <c r="A1902" s="1">
        <v>43180.16655671296</v>
      </c>
      <c r="B1902">
        <f t="shared" ca="1" si="29"/>
        <v>301</v>
      </c>
    </row>
    <row r="1903" spans="1:2" x14ac:dyDescent="0.35">
      <c r="A1903" s="1">
        <v>43180.208223321759</v>
      </c>
      <c r="B1903">
        <f t="shared" ca="1" si="29"/>
        <v>105</v>
      </c>
    </row>
    <row r="1904" spans="1:2" x14ac:dyDescent="0.35">
      <c r="A1904" s="1">
        <v>43180.249889930557</v>
      </c>
      <c r="B1904">
        <f t="shared" ca="1" si="29"/>
        <v>277</v>
      </c>
    </row>
    <row r="1905" spans="1:2" x14ac:dyDescent="0.35">
      <c r="A1905" s="1">
        <v>43180.291556539349</v>
      </c>
      <c r="B1905">
        <f t="shared" ca="1" si="29"/>
        <v>190</v>
      </c>
    </row>
    <row r="1906" spans="1:2" x14ac:dyDescent="0.35">
      <c r="A1906" s="1">
        <v>43180.333223148147</v>
      </c>
      <c r="B1906">
        <f t="shared" ca="1" si="29"/>
        <v>498</v>
      </c>
    </row>
    <row r="1907" spans="1:2" x14ac:dyDescent="0.35">
      <c r="A1907" s="1">
        <v>43180.374889756946</v>
      </c>
      <c r="B1907">
        <f t="shared" ca="1" si="29"/>
        <v>222</v>
      </c>
    </row>
    <row r="1908" spans="1:2" x14ac:dyDescent="0.35">
      <c r="A1908" s="1">
        <v>43180.416556365744</v>
      </c>
      <c r="B1908">
        <f t="shared" ca="1" si="29"/>
        <v>351</v>
      </c>
    </row>
    <row r="1909" spans="1:2" x14ac:dyDescent="0.35">
      <c r="A1909" s="1">
        <v>43180.458222974536</v>
      </c>
      <c r="B1909">
        <f t="shared" ca="1" si="29"/>
        <v>387</v>
      </c>
    </row>
    <row r="1910" spans="1:2" x14ac:dyDescent="0.35">
      <c r="A1910" s="1">
        <v>43180.499889583334</v>
      </c>
      <c r="B1910">
        <f t="shared" ca="1" si="29"/>
        <v>122</v>
      </c>
    </row>
    <row r="1911" spans="1:2" x14ac:dyDescent="0.35">
      <c r="A1911" s="1">
        <v>43180.541556192133</v>
      </c>
      <c r="B1911">
        <f t="shared" ca="1" si="29"/>
        <v>147</v>
      </c>
    </row>
    <row r="1912" spans="1:2" x14ac:dyDescent="0.35">
      <c r="A1912" s="1">
        <v>43180.583222800924</v>
      </c>
      <c r="B1912">
        <f t="shared" ca="1" si="29"/>
        <v>474</v>
      </c>
    </row>
    <row r="1913" spans="1:2" x14ac:dyDescent="0.35">
      <c r="A1913" s="1">
        <v>43180.624889409723</v>
      </c>
      <c r="B1913">
        <f t="shared" ca="1" si="29"/>
        <v>346</v>
      </c>
    </row>
    <row r="1914" spans="1:2" x14ac:dyDescent="0.35">
      <c r="A1914" s="1">
        <v>43180.666556018521</v>
      </c>
      <c r="B1914">
        <f t="shared" ca="1" si="29"/>
        <v>41</v>
      </c>
    </row>
    <row r="1915" spans="1:2" x14ac:dyDescent="0.35">
      <c r="A1915" s="1">
        <v>43180.708222627312</v>
      </c>
      <c r="B1915">
        <f t="shared" ca="1" si="29"/>
        <v>183</v>
      </c>
    </row>
    <row r="1916" spans="1:2" x14ac:dyDescent="0.35">
      <c r="A1916" s="1">
        <v>43180.749889236111</v>
      </c>
      <c r="B1916">
        <f t="shared" ca="1" si="29"/>
        <v>295</v>
      </c>
    </row>
    <row r="1917" spans="1:2" x14ac:dyDescent="0.35">
      <c r="A1917" s="1">
        <v>43180.791555844909</v>
      </c>
      <c r="B1917">
        <f t="shared" ca="1" si="29"/>
        <v>445</v>
      </c>
    </row>
    <row r="1918" spans="1:2" x14ac:dyDescent="0.35">
      <c r="A1918" s="1">
        <v>43180.833222453701</v>
      </c>
      <c r="B1918">
        <f t="shared" ca="1" si="29"/>
        <v>494</v>
      </c>
    </row>
    <row r="1919" spans="1:2" x14ac:dyDescent="0.35">
      <c r="A1919" s="1">
        <v>43180.874889062499</v>
      </c>
      <c r="B1919">
        <f t="shared" ca="1" si="29"/>
        <v>264</v>
      </c>
    </row>
    <row r="1920" spans="1:2" x14ac:dyDescent="0.35">
      <c r="A1920" s="1">
        <v>43180.916555671298</v>
      </c>
      <c r="B1920">
        <f t="shared" ca="1" si="29"/>
        <v>229</v>
      </c>
    </row>
    <row r="1921" spans="1:2" x14ac:dyDescent="0.35">
      <c r="A1921" s="1">
        <v>43180.958222280089</v>
      </c>
      <c r="B1921">
        <f t="shared" ca="1" si="29"/>
        <v>450</v>
      </c>
    </row>
    <row r="1922" spans="1:2" x14ac:dyDescent="0.35">
      <c r="A1922" s="1">
        <v>43180.999888888888</v>
      </c>
      <c r="B1922">
        <f t="shared" ca="1" si="29"/>
        <v>6</v>
      </c>
    </row>
    <row r="1923" spans="1:2" x14ac:dyDescent="0.35">
      <c r="A1923" s="1">
        <v>43181.041555497686</v>
      </c>
      <c r="B1923">
        <f t="shared" ref="B1923:B1986" ca="1" si="30">INT(RAND()*536)</f>
        <v>334</v>
      </c>
    </row>
    <row r="1924" spans="1:2" x14ac:dyDescent="0.35">
      <c r="A1924" s="1">
        <v>43181.083222106485</v>
      </c>
      <c r="B1924">
        <f t="shared" ca="1" si="30"/>
        <v>418</v>
      </c>
    </row>
    <row r="1925" spans="1:2" x14ac:dyDescent="0.35">
      <c r="A1925" s="1">
        <v>43181.124888715276</v>
      </c>
      <c r="B1925">
        <f t="shared" ca="1" si="30"/>
        <v>153</v>
      </c>
    </row>
    <row r="1926" spans="1:2" x14ac:dyDescent="0.35">
      <c r="A1926" s="1">
        <v>43181.166555324075</v>
      </c>
      <c r="B1926">
        <f t="shared" ca="1" si="30"/>
        <v>479</v>
      </c>
    </row>
    <row r="1927" spans="1:2" x14ac:dyDescent="0.35">
      <c r="A1927" s="1">
        <v>43181.208221932873</v>
      </c>
      <c r="B1927">
        <f t="shared" ca="1" si="30"/>
        <v>531</v>
      </c>
    </row>
    <row r="1928" spans="1:2" x14ac:dyDescent="0.35">
      <c r="A1928" s="1">
        <v>43181.249888541664</v>
      </c>
      <c r="B1928">
        <f t="shared" ca="1" si="30"/>
        <v>244</v>
      </c>
    </row>
    <row r="1929" spans="1:2" x14ac:dyDescent="0.35">
      <c r="A1929" s="1">
        <v>43181.291555150463</v>
      </c>
      <c r="B1929">
        <f t="shared" ca="1" si="30"/>
        <v>144</v>
      </c>
    </row>
    <row r="1930" spans="1:2" x14ac:dyDescent="0.35">
      <c r="A1930" s="1">
        <v>43181.333221759262</v>
      </c>
      <c r="B1930">
        <f t="shared" ca="1" si="30"/>
        <v>22</v>
      </c>
    </row>
    <row r="1931" spans="1:2" x14ac:dyDescent="0.35">
      <c r="A1931" s="1">
        <v>43181.374888368053</v>
      </c>
      <c r="B1931">
        <f t="shared" ca="1" si="30"/>
        <v>212</v>
      </c>
    </row>
    <row r="1932" spans="1:2" x14ac:dyDescent="0.35">
      <c r="A1932" s="1">
        <v>43181.416554976851</v>
      </c>
      <c r="B1932">
        <f t="shared" ca="1" si="30"/>
        <v>381</v>
      </c>
    </row>
    <row r="1933" spans="1:2" x14ac:dyDescent="0.35">
      <c r="A1933" s="1">
        <v>43181.45822158565</v>
      </c>
      <c r="B1933">
        <f t="shared" ca="1" si="30"/>
        <v>170</v>
      </c>
    </row>
    <row r="1934" spans="1:2" x14ac:dyDescent="0.35">
      <c r="A1934" s="1">
        <v>43181.499888194441</v>
      </c>
      <c r="B1934">
        <f t="shared" ca="1" si="30"/>
        <v>245</v>
      </c>
    </row>
    <row r="1935" spans="1:2" x14ac:dyDescent="0.35">
      <c r="A1935" s="1">
        <v>43181.54155480324</v>
      </c>
      <c r="B1935">
        <f t="shared" ca="1" si="30"/>
        <v>17</v>
      </c>
    </row>
    <row r="1936" spans="1:2" x14ac:dyDescent="0.35">
      <c r="A1936" s="1">
        <v>43181.583221412038</v>
      </c>
      <c r="B1936">
        <f t="shared" ca="1" si="30"/>
        <v>22</v>
      </c>
    </row>
    <row r="1937" spans="1:2" x14ac:dyDescent="0.35">
      <c r="A1937" s="1">
        <v>43181.624888020837</v>
      </c>
      <c r="B1937">
        <f t="shared" ca="1" si="30"/>
        <v>199</v>
      </c>
    </row>
    <row r="1938" spans="1:2" x14ac:dyDescent="0.35">
      <c r="A1938" s="1">
        <v>43181.666554629628</v>
      </c>
      <c r="B1938">
        <f t="shared" ca="1" si="30"/>
        <v>89</v>
      </c>
    </row>
    <row r="1939" spans="1:2" x14ac:dyDescent="0.35">
      <c r="A1939" s="1">
        <v>43181.708221238427</v>
      </c>
      <c r="B1939">
        <f t="shared" ca="1" si="30"/>
        <v>292</v>
      </c>
    </row>
    <row r="1940" spans="1:2" x14ac:dyDescent="0.35">
      <c r="A1940" s="1">
        <v>43181.749887847225</v>
      </c>
      <c r="B1940">
        <f t="shared" ca="1" si="30"/>
        <v>475</v>
      </c>
    </row>
    <row r="1941" spans="1:2" x14ac:dyDescent="0.35">
      <c r="A1941" s="1">
        <v>43181.791554456016</v>
      </c>
      <c r="B1941">
        <f t="shared" ca="1" si="30"/>
        <v>19</v>
      </c>
    </row>
    <row r="1942" spans="1:2" x14ac:dyDescent="0.35">
      <c r="A1942" s="1">
        <v>43181.833221064815</v>
      </c>
      <c r="B1942">
        <f t="shared" ca="1" si="30"/>
        <v>403</v>
      </c>
    </row>
    <row r="1943" spans="1:2" x14ac:dyDescent="0.35">
      <c r="A1943" s="1">
        <v>43181.874887673614</v>
      </c>
      <c r="B1943">
        <f t="shared" ca="1" si="30"/>
        <v>281</v>
      </c>
    </row>
    <row r="1944" spans="1:2" x14ac:dyDescent="0.35">
      <c r="A1944" s="1">
        <v>43181.916554282405</v>
      </c>
      <c r="B1944">
        <f t="shared" ca="1" si="30"/>
        <v>353</v>
      </c>
    </row>
    <row r="1945" spans="1:2" x14ac:dyDescent="0.35">
      <c r="A1945" s="1">
        <v>43181.958220891203</v>
      </c>
      <c r="B1945">
        <f t="shared" ca="1" si="30"/>
        <v>375</v>
      </c>
    </row>
    <row r="1946" spans="1:2" x14ac:dyDescent="0.35">
      <c r="A1946" s="1">
        <v>43181.999887500002</v>
      </c>
      <c r="B1946">
        <f t="shared" ca="1" si="30"/>
        <v>203</v>
      </c>
    </row>
    <row r="1947" spans="1:2" x14ac:dyDescent="0.35">
      <c r="A1947" s="1">
        <v>43182.041554108793</v>
      </c>
      <c r="B1947">
        <f t="shared" ca="1" si="30"/>
        <v>404</v>
      </c>
    </row>
    <row r="1948" spans="1:2" x14ac:dyDescent="0.35">
      <c r="A1948" s="1">
        <v>43182.083220717592</v>
      </c>
      <c r="B1948">
        <f t="shared" ca="1" si="30"/>
        <v>192</v>
      </c>
    </row>
    <row r="1949" spans="1:2" x14ac:dyDescent="0.35">
      <c r="A1949" s="1">
        <v>43182.12488732639</v>
      </c>
      <c r="B1949">
        <f t="shared" ca="1" si="30"/>
        <v>506</v>
      </c>
    </row>
    <row r="1950" spans="1:2" x14ac:dyDescent="0.35">
      <c r="A1950" s="1">
        <v>43182.166553935182</v>
      </c>
      <c r="B1950">
        <f t="shared" ca="1" si="30"/>
        <v>388</v>
      </c>
    </row>
    <row r="1951" spans="1:2" x14ac:dyDescent="0.35">
      <c r="A1951" s="1">
        <v>43182.20822054398</v>
      </c>
      <c r="B1951">
        <f t="shared" ca="1" si="30"/>
        <v>228</v>
      </c>
    </row>
    <row r="1952" spans="1:2" x14ac:dyDescent="0.35">
      <c r="A1952" s="1">
        <v>43182.249887152779</v>
      </c>
      <c r="B1952">
        <f t="shared" ca="1" si="30"/>
        <v>59</v>
      </c>
    </row>
    <row r="1953" spans="1:2" x14ac:dyDescent="0.35">
      <c r="A1953" s="1">
        <v>43182.291553761577</v>
      </c>
      <c r="B1953">
        <f t="shared" ca="1" si="30"/>
        <v>238</v>
      </c>
    </row>
    <row r="1954" spans="1:2" x14ac:dyDescent="0.35">
      <c r="A1954" s="1">
        <v>43182.333220370369</v>
      </c>
      <c r="B1954">
        <f t="shared" ca="1" si="30"/>
        <v>524</v>
      </c>
    </row>
    <row r="1955" spans="1:2" x14ac:dyDescent="0.35">
      <c r="A1955" s="1">
        <v>43182.374886979167</v>
      </c>
      <c r="B1955">
        <f t="shared" ca="1" si="30"/>
        <v>20</v>
      </c>
    </row>
    <row r="1956" spans="1:2" x14ac:dyDescent="0.35">
      <c r="A1956" s="1">
        <v>43182.416553587966</v>
      </c>
      <c r="B1956">
        <f t="shared" ca="1" si="30"/>
        <v>206</v>
      </c>
    </row>
    <row r="1957" spans="1:2" x14ac:dyDescent="0.35">
      <c r="A1957" s="1">
        <v>43182.458220196757</v>
      </c>
      <c r="B1957">
        <f t="shared" ca="1" si="30"/>
        <v>287</v>
      </c>
    </row>
    <row r="1958" spans="1:2" x14ac:dyDescent="0.35">
      <c r="A1958" s="1">
        <v>43182.499886805555</v>
      </c>
      <c r="B1958">
        <f t="shared" ca="1" si="30"/>
        <v>269</v>
      </c>
    </row>
    <row r="1959" spans="1:2" x14ac:dyDescent="0.35">
      <c r="A1959" s="1">
        <v>43182.541553414354</v>
      </c>
      <c r="B1959">
        <f t="shared" ca="1" si="30"/>
        <v>533</v>
      </c>
    </row>
    <row r="1960" spans="1:2" x14ac:dyDescent="0.35">
      <c r="A1960" s="1">
        <v>43182.583220023145</v>
      </c>
      <c r="B1960">
        <f t="shared" ca="1" si="30"/>
        <v>253</v>
      </c>
    </row>
    <row r="1961" spans="1:2" x14ac:dyDescent="0.35">
      <c r="A1961" s="1">
        <v>43182.624886631944</v>
      </c>
      <c r="B1961">
        <f t="shared" ca="1" si="30"/>
        <v>352</v>
      </c>
    </row>
    <row r="1962" spans="1:2" x14ac:dyDescent="0.35">
      <c r="A1962" s="1">
        <v>43182.666553240742</v>
      </c>
      <c r="B1962">
        <f t="shared" ca="1" si="30"/>
        <v>7</v>
      </c>
    </row>
    <row r="1963" spans="1:2" x14ac:dyDescent="0.35">
      <c r="A1963" s="1">
        <v>43182.708219849534</v>
      </c>
      <c r="B1963">
        <f t="shared" ca="1" si="30"/>
        <v>474</v>
      </c>
    </row>
    <row r="1964" spans="1:2" x14ac:dyDescent="0.35">
      <c r="A1964" s="1">
        <v>43182.749886458332</v>
      </c>
      <c r="B1964">
        <f t="shared" ca="1" si="30"/>
        <v>530</v>
      </c>
    </row>
    <row r="1965" spans="1:2" x14ac:dyDescent="0.35">
      <c r="A1965" s="1">
        <v>43182.791553067131</v>
      </c>
      <c r="B1965">
        <f t="shared" ca="1" si="30"/>
        <v>391</v>
      </c>
    </row>
    <row r="1966" spans="1:2" x14ac:dyDescent="0.35">
      <c r="A1966" s="1">
        <v>43182.833219675929</v>
      </c>
      <c r="B1966">
        <f t="shared" ca="1" si="30"/>
        <v>32</v>
      </c>
    </row>
    <row r="1967" spans="1:2" x14ac:dyDescent="0.35">
      <c r="A1967" s="1">
        <v>43182.874886284721</v>
      </c>
      <c r="B1967">
        <f t="shared" ca="1" si="30"/>
        <v>297</v>
      </c>
    </row>
    <row r="1968" spans="1:2" x14ac:dyDescent="0.35">
      <c r="A1968" s="1">
        <v>43182.916552893519</v>
      </c>
      <c r="B1968">
        <f t="shared" ca="1" si="30"/>
        <v>432</v>
      </c>
    </row>
    <row r="1969" spans="1:2" x14ac:dyDescent="0.35">
      <c r="A1969" s="1">
        <v>43182.958219502318</v>
      </c>
      <c r="B1969">
        <f t="shared" ca="1" si="30"/>
        <v>496</v>
      </c>
    </row>
    <row r="1970" spans="1:2" x14ac:dyDescent="0.35">
      <c r="A1970" s="1">
        <v>43182.999886111109</v>
      </c>
      <c r="B1970">
        <f t="shared" ca="1" si="30"/>
        <v>376</v>
      </c>
    </row>
    <row r="1971" spans="1:2" x14ac:dyDescent="0.35">
      <c r="A1971" s="1">
        <v>43183.041552719907</v>
      </c>
      <c r="B1971">
        <f t="shared" ca="1" si="30"/>
        <v>526</v>
      </c>
    </row>
    <row r="1972" spans="1:2" x14ac:dyDescent="0.35">
      <c r="A1972" s="1">
        <v>43183.083219328706</v>
      </c>
      <c r="B1972">
        <f t="shared" ca="1" si="30"/>
        <v>111</v>
      </c>
    </row>
    <row r="1973" spans="1:2" x14ac:dyDescent="0.35">
      <c r="A1973" s="1">
        <v>43183.124885937497</v>
      </c>
      <c r="B1973">
        <f t="shared" ca="1" si="30"/>
        <v>193</v>
      </c>
    </row>
    <row r="1974" spans="1:2" x14ac:dyDescent="0.35">
      <c r="A1974" s="1">
        <v>43183.166552546296</v>
      </c>
      <c r="B1974">
        <f t="shared" ca="1" si="30"/>
        <v>16</v>
      </c>
    </row>
    <row r="1975" spans="1:2" x14ac:dyDescent="0.35">
      <c r="A1975" s="1">
        <v>43183.208219155094</v>
      </c>
      <c r="B1975">
        <f t="shared" ca="1" si="30"/>
        <v>363</v>
      </c>
    </row>
    <row r="1976" spans="1:2" x14ac:dyDescent="0.35">
      <c r="A1976" s="1">
        <v>43183.249885763886</v>
      </c>
      <c r="B1976">
        <f t="shared" ca="1" si="30"/>
        <v>502</v>
      </c>
    </row>
    <row r="1977" spans="1:2" x14ac:dyDescent="0.35">
      <c r="A1977" s="1">
        <v>43183.291552372684</v>
      </c>
      <c r="B1977">
        <f t="shared" ca="1" si="30"/>
        <v>352</v>
      </c>
    </row>
    <row r="1978" spans="1:2" x14ac:dyDescent="0.35">
      <c r="A1978" s="1">
        <v>43183.333218981483</v>
      </c>
      <c r="B1978">
        <f t="shared" ca="1" si="30"/>
        <v>203</v>
      </c>
    </row>
    <row r="1979" spans="1:2" x14ac:dyDescent="0.35">
      <c r="A1979" s="1">
        <v>43183.374885590281</v>
      </c>
      <c r="B1979">
        <f t="shared" ca="1" si="30"/>
        <v>138</v>
      </c>
    </row>
    <row r="1980" spans="1:2" x14ac:dyDescent="0.35">
      <c r="A1980" s="1">
        <v>43183.416552199073</v>
      </c>
      <c r="B1980">
        <f t="shared" ca="1" si="30"/>
        <v>124</v>
      </c>
    </row>
    <row r="1981" spans="1:2" x14ac:dyDescent="0.35">
      <c r="A1981" s="1">
        <v>43183.458218807871</v>
      </c>
      <c r="B1981">
        <f t="shared" ca="1" si="30"/>
        <v>436</v>
      </c>
    </row>
    <row r="1982" spans="1:2" x14ac:dyDescent="0.35">
      <c r="A1982" s="1">
        <v>43183.49988541667</v>
      </c>
      <c r="B1982">
        <f t="shared" ca="1" si="30"/>
        <v>199</v>
      </c>
    </row>
    <row r="1983" spans="1:2" x14ac:dyDescent="0.35">
      <c r="A1983" s="1">
        <v>43183.541552025461</v>
      </c>
      <c r="B1983">
        <f t="shared" ca="1" si="30"/>
        <v>123</v>
      </c>
    </row>
    <row r="1984" spans="1:2" x14ac:dyDescent="0.35">
      <c r="A1984" s="1">
        <v>43183.58321863426</v>
      </c>
      <c r="B1984">
        <f t="shared" ca="1" si="30"/>
        <v>23</v>
      </c>
    </row>
    <row r="1985" spans="1:2" x14ac:dyDescent="0.35">
      <c r="A1985" s="1">
        <v>43183.624885243058</v>
      </c>
      <c r="B1985">
        <f t="shared" ca="1" si="30"/>
        <v>45</v>
      </c>
    </row>
    <row r="1986" spans="1:2" x14ac:dyDescent="0.35">
      <c r="A1986" s="1">
        <v>43183.666551851849</v>
      </c>
      <c r="B1986">
        <f t="shared" ca="1" si="30"/>
        <v>283</v>
      </c>
    </row>
    <row r="1987" spans="1:2" x14ac:dyDescent="0.35">
      <c r="A1987" s="1">
        <v>43183.708218460648</v>
      </c>
      <c r="B1987">
        <f t="shared" ref="B1987:B2050" ca="1" si="31">INT(RAND()*536)</f>
        <v>132</v>
      </c>
    </row>
    <row r="1988" spans="1:2" x14ac:dyDescent="0.35">
      <c r="A1988" s="1">
        <v>43183.749885069446</v>
      </c>
      <c r="B1988">
        <f t="shared" ca="1" si="31"/>
        <v>474</v>
      </c>
    </row>
    <row r="1989" spans="1:2" x14ac:dyDescent="0.35">
      <c r="A1989" s="1">
        <v>43183.791551678238</v>
      </c>
      <c r="B1989">
        <f t="shared" ca="1" si="31"/>
        <v>311</v>
      </c>
    </row>
    <row r="1990" spans="1:2" x14ac:dyDescent="0.35">
      <c r="A1990" s="1">
        <v>43183.833218287036</v>
      </c>
      <c r="B1990">
        <f t="shared" ca="1" si="31"/>
        <v>336</v>
      </c>
    </row>
    <row r="1991" spans="1:2" x14ac:dyDescent="0.35">
      <c r="A1991" s="1">
        <v>43183.874884895835</v>
      </c>
      <c r="B1991">
        <f t="shared" ca="1" si="31"/>
        <v>294</v>
      </c>
    </row>
    <row r="1992" spans="1:2" x14ac:dyDescent="0.35">
      <c r="A1992" s="1">
        <v>43183.916551504626</v>
      </c>
      <c r="B1992">
        <f t="shared" ca="1" si="31"/>
        <v>204</v>
      </c>
    </row>
    <row r="1993" spans="1:2" x14ac:dyDescent="0.35">
      <c r="A1993" s="1">
        <v>43183.958218113425</v>
      </c>
      <c r="B1993">
        <f t="shared" ca="1" si="31"/>
        <v>374</v>
      </c>
    </row>
    <row r="1994" spans="1:2" x14ac:dyDescent="0.35">
      <c r="A1994" s="1">
        <v>43183.999884722223</v>
      </c>
      <c r="B1994">
        <f t="shared" ca="1" si="31"/>
        <v>21</v>
      </c>
    </row>
    <row r="1995" spans="1:2" x14ac:dyDescent="0.35">
      <c r="A1995" s="1">
        <v>43184.041551331022</v>
      </c>
      <c r="B1995">
        <f t="shared" ca="1" si="31"/>
        <v>130</v>
      </c>
    </row>
    <row r="1996" spans="1:2" x14ac:dyDescent="0.35">
      <c r="A1996" s="1">
        <v>43184.083217939813</v>
      </c>
      <c r="B1996">
        <f t="shared" ca="1" si="31"/>
        <v>85</v>
      </c>
    </row>
    <row r="1997" spans="1:2" x14ac:dyDescent="0.35">
      <c r="A1997" s="1">
        <v>43184.124884548612</v>
      </c>
      <c r="B1997">
        <f t="shared" ca="1" si="31"/>
        <v>406</v>
      </c>
    </row>
    <row r="1998" spans="1:2" x14ac:dyDescent="0.35">
      <c r="A1998" s="1">
        <v>43184.16655115741</v>
      </c>
      <c r="B1998">
        <f t="shared" ca="1" si="31"/>
        <v>144</v>
      </c>
    </row>
    <row r="1999" spans="1:2" x14ac:dyDescent="0.35">
      <c r="A1999" s="1">
        <v>43184.208217766201</v>
      </c>
      <c r="B1999">
        <f t="shared" ca="1" si="31"/>
        <v>454</v>
      </c>
    </row>
    <row r="2000" spans="1:2" x14ac:dyDescent="0.35">
      <c r="A2000" s="1">
        <v>43184.249884375</v>
      </c>
      <c r="B2000">
        <f t="shared" ca="1" si="31"/>
        <v>353</v>
      </c>
    </row>
    <row r="2001" spans="1:2" x14ac:dyDescent="0.35">
      <c r="A2001" s="1">
        <v>43184.291550983799</v>
      </c>
      <c r="B2001">
        <f t="shared" ca="1" si="31"/>
        <v>49</v>
      </c>
    </row>
    <row r="2002" spans="1:2" x14ac:dyDescent="0.35">
      <c r="A2002" s="1">
        <v>43184.33321759259</v>
      </c>
      <c r="B2002">
        <f t="shared" ca="1" si="31"/>
        <v>243</v>
      </c>
    </row>
    <row r="2003" spans="1:2" x14ac:dyDescent="0.35">
      <c r="A2003" s="1">
        <v>43184.374884201388</v>
      </c>
      <c r="B2003">
        <f t="shared" ca="1" si="31"/>
        <v>456</v>
      </c>
    </row>
    <row r="2004" spans="1:2" x14ac:dyDescent="0.35">
      <c r="A2004" s="1">
        <v>43184.416550810187</v>
      </c>
      <c r="B2004">
        <f t="shared" ca="1" si="31"/>
        <v>54</v>
      </c>
    </row>
    <row r="2005" spans="1:2" x14ac:dyDescent="0.35">
      <c r="A2005" s="1">
        <v>43184.458217418978</v>
      </c>
      <c r="B2005">
        <f t="shared" ca="1" si="31"/>
        <v>427</v>
      </c>
    </row>
    <row r="2006" spans="1:2" x14ac:dyDescent="0.35">
      <c r="A2006" s="1">
        <v>43184.499884027777</v>
      </c>
      <c r="B2006">
        <f t="shared" ca="1" si="31"/>
        <v>276</v>
      </c>
    </row>
    <row r="2007" spans="1:2" x14ac:dyDescent="0.35">
      <c r="A2007" s="1">
        <v>43184.541550636575</v>
      </c>
      <c r="B2007">
        <f t="shared" ca="1" si="31"/>
        <v>54</v>
      </c>
    </row>
    <row r="2008" spans="1:2" x14ac:dyDescent="0.35">
      <c r="A2008" s="1">
        <v>43184.583217245374</v>
      </c>
      <c r="B2008">
        <f t="shared" ca="1" si="31"/>
        <v>420</v>
      </c>
    </row>
    <row r="2009" spans="1:2" x14ac:dyDescent="0.35">
      <c r="A2009" s="1">
        <v>43184.624883854165</v>
      </c>
      <c r="B2009">
        <f t="shared" ca="1" si="31"/>
        <v>291</v>
      </c>
    </row>
    <row r="2010" spans="1:2" x14ac:dyDescent="0.35">
      <c r="A2010" s="1">
        <v>43184.666550462964</v>
      </c>
      <c r="B2010">
        <f t="shared" ca="1" si="31"/>
        <v>293</v>
      </c>
    </row>
    <row r="2011" spans="1:2" x14ac:dyDescent="0.35">
      <c r="A2011" s="1">
        <v>43184.708217071762</v>
      </c>
      <c r="B2011">
        <f t="shared" ca="1" si="31"/>
        <v>390</v>
      </c>
    </row>
    <row r="2012" spans="1:2" x14ac:dyDescent="0.35">
      <c r="A2012" s="1">
        <v>43184.749883680553</v>
      </c>
      <c r="B2012">
        <f t="shared" ca="1" si="31"/>
        <v>459</v>
      </c>
    </row>
    <row r="2013" spans="1:2" x14ac:dyDescent="0.35">
      <c r="A2013" s="1">
        <v>43184.791550289352</v>
      </c>
      <c r="B2013">
        <f t="shared" ca="1" si="31"/>
        <v>384</v>
      </c>
    </row>
    <row r="2014" spans="1:2" x14ac:dyDescent="0.35">
      <c r="A2014" s="1">
        <v>43184.833216898151</v>
      </c>
      <c r="B2014">
        <f t="shared" ca="1" si="31"/>
        <v>147</v>
      </c>
    </row>
    <row r="2015" spans="1:2" x14ac:dyDescent="0.35">
      <c r="A2015" s="1">
        <v>43184.874883506942</v>
      </c>
      <c r="B2015">
        <f t="shared" ca="1" si="31"/>
        <v>77</v>
      </c>
    </row>
    <row r="2016" spans="1:2" x14ac:dyDescent="0.35">
      <c r="A2016" s="1">
        <v>43184.91655011574</v>
      </c>
      <c r="B2016">
        <f t="shared" ca="1" si="31"/>
        <v>94</v>
      </c>
    </row>
    <row r="2017" spans="1:2" x14ac:dyDescent="0.35">
      <c r="A2017" s="1">
        <v>43184.958216724539</v>
      </c>
      <c r="B2017">
        <f t="shared" ca="1" si="31"/>
        <v>517</v>
      </c>
    </row>
    <row r="2018" spans="1:2" x14ac:dyDescent="0.35">
      <c r="A2018" s="1">
        <v>43184.99988333333</v>
      </c>
      <c r="B2018">
        <f t="shared" ca="1" si="31"/>
        <v>229</v>
      </c>
    </row>
    <row r="2019" spans="1:2" x14ac:dyDescent="0.35">
      <c r="A2019" s="1">
        <v>43185.041549942129</v>
      </c>
      <c r="B2019">
        <f t="shared" ca="1" si="31"/>
        <v>180</v>
      </c>
    </row>
    <row r="2020" spans="1:2" x14ac:dyDescent="0.35">
      <c r="A2020" s="1">
        <v>43185.083216550927</v>
      </c>
      <c r="B2020">
        <f t="shared" ca="1" si="31"/>
        <v>168</v>
      </c>
    </row>
    <row r="2021" spans="1:2" x14ac:dyDescent="0.35">
      <c r="A2021" s="1">
        <v>43185.124883159719</v>
      </c>
      <c r="B2021">
        <f t="shared" ca="1" si="31"/>
        <v>447</v>
      </c>
    </row>
    <row r="2022" spans="1:2" x14ac:dyDescent="0.35">
      <c r="A2022" s="1">
        <v>43185.166549768517</v>
      </c>
      <c r="B2022">
        <f t="shared" ca="1" si="31"/>
        <v>446</v>
      </c>
    </row>
    <row r="2023" spans="1:2" x14ac:dyDescent="0.35">
      <c r="A2023" s="1">
        <v>43185.208216377316</v>
      </c>
      <c r="B2023">
        <f t="shared" ca="1" si="31"/>
        <v>124</v>
      </c>
    </row>
    <row r="2024" spans="1:2" x14ac:dyDescent="0.35">
      <c r="A2024" s="1">
        <v>43185.249882986114</v>
      </c>
      <c r="B2024">
        <f t="shared" ca="1" si="31"/>
        <v>221</v>
      </c>
    </row>
    <row r="2025" spans="1:2" x14ac:dyDescent="0.35">
      <c r="A2025" s="1">
        <v>43185.291549594906</v>
      </c>
      <c r="B2025">
        <f t="shared" ca="1" si="31"/>
        <v>30</v>
      </c>
    </row>
    <row r="2026" spans="1:2" x14ac:dyDescent="0.35">
      <c r="A2026" s="1">
        <v>43185.333216203704</v>
      </c>
      <c r="B2026">
        <f t="shared" ca="1" si="31"/>
        <v>446</v>
      </c>
    </row>
    <row r="2027" spans="1:2" x14ac:dyDescent="0.35">
      <c r="A2027" s="1">
        <v>43185.374882812503</v>
      </c>
      <c r="B2027">
        <f t="shared" ca="1" si="31"/>
        <v>364</v>
      </c>
    </row>
    <row r="2028" spans="1:2" x14ac:dyDescent="0.35">
      <c r="A2028" s="1">
        <v>43185.416549421294</v>
      </c>
      <c r="B2028">
        <f t="shared" ca="1" si="31"/>
        <v>242</v>
      </c>
    </row>
    <row r="2029" spans="1:2" x14ac:dyDescent="0.35">
      <c r="A2029" s="1">
        <v>43185.458216030092</v>
      </c>
      <c r="B2029">
        <f t="shared" ca="1" si="31"/>
        <v>87</v>
      </c>
    </row>
    <row r="2030" spans="1:2" x14ac:dyDescent="0.35">
      <c r="A2030" s="1">
        <v>43185.499882638891</v>
      </c>
      <c r="B2030">
        <f t="shared" ca="1" si="31"/>
        <v>527</v>
      </c>
    </row>
    <row r="2031" spans="1:2" x14ac:dyDescent="0.35">
      <c r="A2031" s="1">
        <v>43185.541549247682</v>
      </c>
      <c r="B2031">
        <f t="shared" ca="1" si="31"/>
        <v>531</v>
      </c>
    </row>
    <row r="2032" spans="1:2" x14ac:dyDescent="0.35">
      <c r="A2032" s="1">
        <v>43185.583215856481</v>
      </c>
      <c r="B2032">
        <f t="shared" ca="1" si="31"/>
        <v>253</v>
      </c>
    </row>
    <row r="2033" spans="1:2" x14ac:dyDescent="0.35">
      <c r="A2033" s="1">
        <v>43185.624882465279</v>
      </c>
      <c r="B2033">
        <f t="shared" ca="1" si="31"/>
        <v>83</v>
      </c>
    </row>
    <row r="2034" spans="1:2" x14ac:dyDescent="0.35">
      <c r="A2034" s="1">
        <v>43185.666549074071</v>
      </c>
      <c r="B2034">
        <f t="shared" ca="1" si="31"/>
        <v>114</v>
      </c>
    </row>
    <row r="2035" spans="1:2" x14ac:dyDescent="0.35">
      <c r="A2035" s="1">
        <v>43185.708215682869</v>
      </c>
      <c r="B2035">
        <f t="shared" ca="1" si="31"/>
        <v>362</v>
      </c>
    </row>
    <row r="2036" spans="1:2" x14ac:dyDescent="0.35">
      <c r="A2036" s="1">
        <v>43185.749882291668</v>
      </c>
      <c r="B2036">
        <f t="shared" ca="1" si="31"/>
        <v>109</v>
      </c>
    </row>
    <row r="2037" spans="1:2" x14ac:dyDescent="0.35">
      <c r="A2037" s="1">
        <v>43185.791548900466</v>
      </c>
      <c r="B2037">
        <f t="shared" ca="1" si="31"/>
        <v>405</v>
      </c>
    </row>
    <row r="2038" spans="1:2" x14ac:dyDescent="0.35">
      <c r="A2038" s="1">
        <v>43185.833215509258</v>
      </c>
      <c r="B2038">
        <f t="shared" ca="1" si="31"/>
        <v>410</v>
      </c>
    </row>
    <row r="2039" spans="1:2" x14ac:dyDescent="0.35">
      <c r="A2039" s="1">
        <v>43185.874882118056</v>
      </c>
      <c r="B2039">
        <f t="shared" ca="1" si="31"/>
        <v>512</v>
      </c>
    </row>
    <row r="2040" spans="1:2" x14ac:dyDescent="0.35">
      <c r="A2040" s="1">
        <v>43185.916548726855</v>
      </c>
      <c r="B2040">
        <f t="shared" ca="1" si="31"/>
        <v>500</v>
      </c>
    </row>
    <row r="2041" spans="1:2" x14ac:dyDescent="0.35">
      <c r="A2041" s="1">
        <v>43185.958215335646</v>
      </c>
      <c r="B2041">
        <f t="shared" ca="1" si="31"/>
        <v>278</v>
      </c>
    </row>
    <row r="2042" spans="1:2" x14ac:dyDescent="0.35">
      <c r="A2042" s="1">
        <v>43185.999881944444</v>
      </c>
      <c r="B2042">
        <f t="shared" ca="1" si="31"/>
        <v>163</v>
      </c>
    </row>
    <row r="2043" spans="1:2" x14ac:dyDescent="0.35">
      <c r="A2043" s="1">
        <v>43186.041548553243</v>
      </c>
      <c r="B2043">
        <f t="shared" ca="1" si="31"/>
        <v>294</v>
      </c>
    </row>
    <row r="2044" spans="1:2" x14ac:dyDescent="0.35">
      <c r="A2044" s="1">
        <v>43186.083215162034</v>
      </c>
      <c r="B2044">
        <f t="shared" ca="1" si="31"/>
        <v>459</v>
      </c>
    </row>
    <row r="2045" spans="1:2" x14ac:dyDescent="0.35">
      <c r="A2045" s="1">
        <v>43186.124881770833</v>
      </c>
      <c r="B2045">
        <f t="shared" ca="1" si="31"/>
        <v>508</v>
      </c>
    </row>
    <row r="2046" spans="1:2" x14ac:dyDescent="0.35">
      <c r="A2046" s="1">
        <v>43186.166548379631</v>
      </c>
      <c r="B2046">
        <f t="shared" ca="1" si="31"/>
        <v>86</v>
      </c>
    </row>
    <row r="2047" spans="1:2" x14ac:dyDescent="0.35">
      <c r="A2047" s="1">
        <v>43186.208214988423</v>
      </c>
      <c r="B2047">
        <f t="shared" ca="1" si="31"/>
        <v>115</v>
      </c>
    </row>
    <row r="2048" spans="1:2" x14ac:dyDescent="0.35">
      <c r="A2048" s="1">
        <v>43186.249881597221</v>
      </c>
      <c r="B2048">
        <f t="shared" ca="1" si="31"/>
        <v>482</v>
      </c>
    </row>
    <row r="2049" spans="1:2" x14ac:dyDescent="0.35">
      <c r="A2049" s="1">
        <v>43186.29154820602</v>
      </c>
      <c r="B2049">
        <f t="shared" ca="1" si="31"/>
        <v>192</v>
      </c>
    </row>
    <row r="2050" spans="1:2" x14ac:dyDescent="0.35">
      <c r="A2050" s="1">
        <v>43186.333214814818</v>
      </c>
      <c r="B2050">
        <f t="shared" ca="1" si="31"/>
        <v>102</v>
      </c>
    </row>
    <row r="2051" spans="1:2" x14ac:dyDescent="0.35">
      <c r="A2051" s="1">
        <v>43186.37488142361</v>
      </c>
      <c r="B2051">
        <f t="shared" ref="B2051:B2114" ca="1" si="32">INT(RAND()*536)</f>
        <v>426</v>
      </c>
    </row>
    <row r="2052" spans="1:2" x14ac:dyDescent="0.35">
      <c r="A2052" s="1">
        <v>43186.416548032408</v>
      </c>
      <c r="B2052">
        <f t="shared" ca="1" si="32"/>
        <v>75</v>
      </c>
    </row>
    <row r="2053" spans="1:2" x14ac:dyDescent="0.35">
      <c r="A2053" s="1">
        <v>43186.458214641207</v>
      </c>
      <c r="B2053">
        <f t="shared" ca="1" si="32"/>
        <v>235</v>
      </c>
    </row>
    <row r="2054" spans="1:2" x14ac:dyDescent="0.35">
      <c r="A2054" s="1">
        <v>43186.499881249998</v>
      </c>
      <c r="B2054">
        <f t="shared" ca="1" si="32"/>
        <v>250</v>
      </c>
    </row>
    <row r="2055" spans="1:2" x14ac:dyDescent="0.35">
      <c r="A2055" s="1">
        <v>43186.541547858797</v>
      </c>
      <c r="B2055">
        <f t="shared" ca="1" si="32"/>
        <v>430</v>
      </c>
    </row>
    <row r="2056" spans="1:2" x14ac:dyDescent="0.35">
      <c r="A2056" s="1">
        <v>43186.583214467595</v>
      </c>
      <c r="B2056">
        <f t="shared" ca="1" si="32"/>
        <v>138</v>
      </c>
    </row>
    <row r="2057" spans="1:2" x14ac:dyDescent="0.35">
      <c r="A2057" s="1">
        <v>43186.624881076386</v>
      </c>
      <c r="B2057">
        <f t="shared" ca="1" si="32"/>
        <v>448</v>
      </c>
    </row>
    <row r="2058" spans="1:2" x14ac:dyDescent="0.35">
      <c r="A2058" s="1">
        <v>43186.666547685185</v>
      </c>
      <c r="B2058">
        <f t="shared" ca="1" si="32"/>
        <v>259</v>
      </c>
    </row>
    <row r="2059" spans="1:2" x14ac:dyDescent="0.35">
      <c r="A2059" s="1">
        <v>43186.708214293983</v>
      </c>
      <c r="B2059">
        <f t="shared" ca="1" si="32"/>
        <v>116</v>
      </c>
    </row>
    <row r="2060" spans="1:2" x14ac:dyDescent="0.35">
      <c r="A2060" s="1">
        <v>43186.749880902775</v>
      </c>
      <c r="B2060">
        <f t="shared" ca="1" si="32"/>
        <v>108</v>
      </c>
    </row>
    <row r="2061" spans="1:2" x14ac:dyDescent="0.35">
      <c r="A2061" s="1">
        <v>43186.791547511573</v>
      </c>
      <c r="B2061">
        <f t="shared" ca="1" si="32"/>
        <v>279</v>
      </c>
    </row>
    <row r="2062" spans="1:2" x14ac:dyDescent="0.35">
      <c r="A2062" s="1">
        <v>43186.833214120372</v>
      </c>
      <c r="B2062">
        <f t="shared" ca="1" si="32"/>
        <v>265</v>
      </c>
    </row>
    <row r="2063" spans="1:2" x14ac:dyDescent="0.35">
      <c r="A2063" s="1">
        <v>43186.874880729163</v>
      </c>
      <c r="B2063">
        <f t="shared" ca="1" si="32"/>
        <v>271</v>
      </c>
    </row>
    <row r="2064" spans="1:2" x14ac:dyDescent="0.35">
      <c r="A2064" s="1">
        <v>43186.916547337962</v>
      </c>
      <c r="B2064">
        <f t="shared" ca="1" si="32"/>
        <v>335</v>
      </c>
    </row>
    <row r="2065" spans="1:2" x14ac:dyDescent="0.35">
      <c r="A2065" s="1">
        <v>43186.95821394676</v>
      </c>
      <c r="B2065">
        <f t="shared" ca="1" si="32"/>
        <v>172</v>
      </c>
    </row>
    <row r="2066" spans="1:2" x14ac:dyDescent="0.35">
      <c r="A2066" s="1">
        <v>43186.999880555559</v>
      </c>
      <c r="B2066">
        <f t="shared" ca="1" si="32"/>
        <v>402</v>
      </c>
    </row>
    <row r="2067" spans="1:2" x14ac:dyDescent="0.35">
      <c r="A2067" s="1">
        <v>43187.04154716435</v>
      </c>
      <c r="B2067">
        <f t="shared" ca="1" si="32"/>
        <v>168</v>
      </c>
    </row>
    <row r="2068" spans="1:2" x14ac:dyDescent="0.35">
      <c r="A2068" s="1">
        <v>43187.083213773149</v>
      </c>
      <c r="B2068">
        <f t="shared" ca="1" si="32"/>
        <v>318</v>
      </c>
    </row>
    <row r="2069" spans="1:2" x14ac:dyDescent="0.35">
      <c r="A2069" s="1">
        <v>43187.124880381947</v>
      </c>
      <c r="B2069">
        <f t="shared" ca="1" si="32"/>
        <v>238</v>
      </c>
    </row>
    <row r="2070" spans="1:2" x14ac:dyDescent="0.35">
      <c r="A2070" s="1">
        <v>43187.166546990738</v>
      </c>
      <c r="B2070">
        <f t="shared" ca="1" si="32"/>
        <v>14</v>
      </c>
    </row>
    <row r="2071" spans="1:2" x14ac:dyDescent="0.35">
      <c r="A2071" s="1">
        <v>43187.208213599537</v>
      </c>
      <c r="B2071">
        <f t="shared" ca="1" si="32"/>
        <v>514</v>
      </c>
    </row>
    <row r="2072" spans="1:2" x14ac:dyDescent="0.35">
      <c r="A2072" s="1">
        <v>43187.249880208336</v>
      </c>
      <c r="B2072">
        <f t="shared" ca="1" si="32"/>
        <v>176</v>
      </c>
    </row>
    <row r="2073" spans="1:2" x14ac:dyDescent="0.35">
      <c r="A2073" s="1">
        <v>43187.291546817127</v>
      </c>
      <c r="B2073">
        <f t="shared" ca="1" si="32"/>
        <v>100</v>
      </c>
    </row>
    <row r="2074" spans="1:2" x14ac:dyDescent="0.35">
      <c r="A2074" s="1">
        <v>43187.333213425925</v>
      </c>
      <c r="B2074">
        <f t="shared" ca="1" si="32"/>
        <v>17</v>
      </c>
    </row>
    <row r="2075" spans="1:2" x14ac:dyDescent="0.35">
      <c r="A2075" s="1">
        <v>43187.374880034724</v>
      </c>
      <c r="B2075">
        <f t="shared" ca="1" si="32"/>
        <v>199</v>
      </c>
    </row>
    <row r="2076" spans="1:2" x14ac:dyDescent="0.35">
      <c r="A2076" s="1">
        <v>43187.416546643515</v>
      </c>
      <c r="B2076">
        <f t="shared" ca="1" si="32"/>
        <v>333</v>
      </c>
    </row>
    <row r="2077" spans="1:2" x14ac:dyDescent="0.35">
      <c r="A2077" s="1">
        <v>43187.458213252314</v>
      </c>
      <c r="B2077">
        <f t="shared" ca="1" si="32"/>
        <v>325</v>
      </c>
    </row>
    <row r="2078" spans="1:2" x14ac:dyDescent="0.35">
      <c r="A2078" s="1">
        <v>43187.499879861112</v>
      </c>
      <c r="B2078">
        <f t="shared" ca="1" si="32"/>
        <v>523</v>
      </c>
    </row>
    <row r="2079" spans="1:2" x14ac:dyDescent="0.35">
      <c r="A2079" s="1">
        <v>43187.541546469911</v>
      </c>
      <c r="B2079">
        <f t="shared" ca="1" si="32"/>
        <v>130</v>
      </c>
    </row>
    <row r="2080" spans="1:2" x14ac:dyDescent="0.35">
      <c r="A2080" s="1">
        <v>43187.583213078702</v>
      </c>
      <c r="B2080">
        <f t="shared" ca="1" si="32"/>
        <v>156</v>
      </c>
    </row>
    <row r="2081" spans="1:2" x14ac:dyDescent="0.35">
      <c r="A2081" s="1">
        <v>43187.624879687501</v>
      </c>
      <c r="B2081">
        <f t="shared" ca="1" si="32"/>
        <v>283</v>
      </c>
    </row>
    <row r="2082" spans="1:2" x14ac:dyDescent="0.35">
      <c r="A2082" s="1">
        <v>43187.666546296299</v>
      </c>
      <c r="B2082">
        <f t="shared" ca="1" si="32"/>
        <v>199</v>
      </c>
    </row>
    <row r="2083" spans="1:2" x14ac:dyDescent="0.35">
      <c r="A2083" s="1">
        <v>43187.70821290509</v>
      </c>
      <c r="B2083">
        <f t="shared" ca="1" si="32"/>
        <v>370</v>
      </c>
    </row>
    <row r="2084" spans="1:2" x14ac:dyDescent="0.35">
      <c r="A2084" s="1">
        <v>43187.749879513889</v>
      </c>
      <c r="B2084">
        <f t="shared" ca="1" si="32"/>
        <v>226</v>
      </c>
    </row>
    <row r="2085" spans="1:2" x14ac:dyDescent="0.35">
      <c r="A2085" s="1">
        <v>43187.791546122688</v>
      </c>
      <c r="B2085">
        <f t="shared" ca="1" si="32"/>
        <v>513</v>
      </c>
    </row>
    <row r="2086" spans="1:2" x14ac:dyDescent="0.35">
      <c r="A2086" s="1">
        <v>43187.833212731479</v>
      </c>
      <c r="B2086">
        <f t="shared" ca="1" si="32"/>
        <v>69</v>
      </c>
    </row>
    <row r="2087" spans="1:2" x14ac:dyDescent="0.35">
      <c r="A2087" s="1">
        <v>43187.874879340277</v>
      </c>
      <c r="B2087">
        <f t="shared" ca="1" si="32"/>
        <v>454</v>
      </c>
    </row>
    <row r="2088" spans="1:2" x14ac:dyDescent="0.35">
      <c r="A2088" s="1">
        <v>43187.916545949076</v>
      </c>
      <c r="B2088">
        <f t="shared" ca="1" si="32"/>
        <v>100</v>
      </c>
    </row>
    <row r="2089" spans="1:2" x14ac:dyDescent="0.35">
      <c r="A2089" s="1">
        <v>43187.958212557867</v>
      </c>
      <c r="B2089">
        <f t="shared" ca="1" si="32"/>
        <v>110</v>
      </c>
    </row>
    <row r="2090" spans="1:2" x14ac:dyDescent="0.35">
      <c r="A2090" s="1">
        <v>43187.999879166666</v>
      </c>
      <c r="B2090">
        <f t="shared" ca="1" si="32"/>
        <v>326</v>
      </c>
    </row>
    <row r="2091" spans="1:2" x14ac:dyDescent="0.35">
      <c r="A2091" s="1">
        <v>43188.041545775464</v>
      </c>
      <c r="B2091">
        <f t="shared" ca="1" si="32"/>
        <v>99</v>
      </c>
    </row>
    <row r="2092" spans="1:2" x14ac:dyDescent="0.35">
      <c r="A2092" s="1">
        <v>43188.083212384263</v>
      </c>
      <c r="B2092">
        <f t="shared" ca="1" si="32"/>
        <v>409</v>
      </c>
    </row>
    <row r="2093" spans="1:2" x14ac:dyDescent="0.35">
      <c r="A2093" s="1">
        <v>43188.124878993054</v>
      </c>
      <c r="B2093">
        <f t="shared" ca="1" si="32"/>
        <v>305</v>
      </c>
    </row>
    <row r="2094" spans="1:2" x14ac:dyDescent="0.35">
      <c r="A2094" s="1">
        <v>43188.166545601853</v>
      </c>
      <c r="B2094">
        <f t="shared" ca="1" si="32"/>
        <v>347</v>
      </c>
    </row>
    <row r="2095" spans="1:2" x14ac:dyDescent="0.35">
      <c r="A2095" s="1">
        <v>43188.208212210651</v>
      </c>
      <c r="B2095">
        <f t="shared" ca="1" si="32"/>
        <v>236</v>
      </c>
    </row>
    <row r="2096" spans="1:2" x14ac:dyDescent="0.35">
      <c r="A2096" s="1">
        <v>43188.249878819443</v>
      </c>
      <c r="B2096">
        <f t="shared" ca="1" si="32"/>
        <v>30</v>
      </c>
    </row>
    <row r="2097" spans="1:2" x14ac:dyDescent="0.35">
      <c r="A2097" s="1">
        <v>43188.291545428241</v>
      </c>
      <c r="B2097">
        <f t="shared" ca="1" si="32"/>
        <v>130</v>
      </c>
    </row>
    <row r="2098" spans="1:2" x14ac:dyDescent="0.35">
      <c r="A2098" s="1">
        <v>43188.33321203704</v>
      </c>
      <c r="B2098">
        <f t="shared" ca="1" si="32"/>
        <v>168</v>
      </c>
    </row>
    <row r="2099" spans="1:2" x14ac:dyDescent="0.35">
      <c r="A2099" s="1">
        <v>43188.374878645831</v>
      </c>
      <c r="B2099">
        <f t="shared" ca="1" si="32"/>
        <v>313</v>
      </c>
    </row>
    <row r="2100" spans="1:2" x14ac:dyDescent="0.35">
      <c r="A2100" s="1">
        <v>43188.416545254629</v>
      </c>
      <c r="B2100">
        <f t="shared" ca="1" si="32"/>
        <v>382</v>
      </c>
    </row>
    <row r="2101" spans="1:2" x14ac:dyDescent="0.35">
      <c r="A2101" s="1">
        <v>43188.458211863428</v>
      </c>
      <c r="B2101">
        <f t="shared" ca="1" si="32"/>
        <v>190</v>
      </c>
    </row>
    <row r="2102" spans="1:2" x14ac:dyDescent="0.35">
      <c r="A2102" s="1">
        <v>43188.499878472219</v>
      </c>
      <c r="B2102">
        <f t="shared" ca="1" si="32"/>
        <v>100</v>
      </c>
    </row>
    <row r="2103" spans="1:2" x14ac:dyDescent="0.35">
      <c r="A2103" s="1">
        <v>43188.541545081018</v>
      </c>
      <c r="B2103">
        <f t="shared" ca="1" si="32"/>
        <v>514</v>
      </c>
    </row>
    <row r="2104" spans="1:2" x14ac:dyDescent="0.35">
      <c r="A2104" s="1">
        <v>43188.583211689816</v>
      </c>
      <c r="B2104">
        <f t="shared" ca="1" si="32"/>
        <v>512</v>
      </c>
    </row>
    <row r="2105" spans="1:2" x14ac:dyDescent="0.35">
      <c r="A2105" s="1">
        <v>43188.624878298608</v>
      </c>
      <c r="B2105">
        <f t="shared" ca="1" si="32"/>
        <v>82</v>
      </c>
    </row>
    <row r="2106" spans="1:2" x14ac:dyDescent="0.35">
      <c r="A2106" s="1">
        <v>43188.666544907406</v>
      </c>
      <c r="B2106">
        <f t="shared" ca="1" si="32"/>
        <v>83</v>
      </c>
    </row>
    <row r="2107" spans="1:2" x14ac:dyDescent="0.35">
      <c r="A2107" s="1">
        <v>43188.708211516205</v>
      </c>
      <c r="B2107">
        <f t="shared" ca="1" si="32"/>
        <v>212</v>
      </c>
    </row>
    <row r="2108" spans="1:2" x14ac:dyDescent="0.35">
      <c r="A2108" s="1">
        <v>43188.749878125003</v>
      </c>
      <c r="B2108">
        <f t="shared" ca="1" si="32"/>
        <v>230</v>
      </c>
    </row>
    <row r="2109" spans="1:2" x14ac:dyDescent="0.35">
      <c r="A2109" s="1">
        <v>43188.791544733795</v>
      </c>
      <c r="B2109">
        <f t="shared" ca="1" si="32"/>
        <v>325</v>
      </c>
    </row>
    <row r="2110" spans="1:2" x14ac:dyDescent="0.35">
      <c r="A2110" s="1">
        <v>43188.833211342593</v>
      </c>
      <c r="B2110">
        <f t="shared" ca="1" si="32"/>
        <v>486</v>
      </c>
    </row>
    <row r="2111" spans="1:2" x14ac:dyDescent="0.35">
      <c r="A2111" s="1">
        <v>43188.874877951392</v>
      </c>
      <c r="B2111">
        <f t="shared" ca="1" si="32"/>
        <v>84</v>
      </c>
    </row>
    <row r="2112" spans="1:2" x14ac:dyDescent="0.35">
      <c r="A2112" s="1">
        <v>43188.916544560183</v>
      </c>
      <c r="B2112">
        <f t="shared" ca="1" si="32"/>
        <v>9</v>
      </c>
    </row>
    <row r="2113" spans="1:2" x14ac:dyDescent="0.35">
      <c r="A2113" s="1">
        <v>43188.958211168982</v>
      </c>
      <c r="B2113">
        <f t="shared" ca="1" si="32"/>
        <v>263</v>
      </c>
    </row>
    <row r="2114" spans="1:2" x14ac:dyDescent="0.35">
      <c r="A2114" s="1">
        <v>43188.99987777778</v>
      </c>
      <c r="B2114">
        <f t="shared" ca="1" si="32"/>
        <v>15</v>
      </c>
    </row>
    <row r="2115" spans="1:2" x14ac:dyDescent="0.35">
      <c r="A2115" s="1">
        <v>43189.041544386571</v>
      </c>
      <c r="B2115">
        <f t="shared" ref="B2115:B2178" ca="1" si="33">INT(RAND()*536)</f>
        <v>399</v>
      </c>
    </row>
    <row r="2116" spans="1:2" x14ac:dyDescent="0.35">
      <c r="A2116" s="1">
        <v>43189.08321099537</v>
      </c>
      <c r="B2116">
        <f t="shared" ca="1" si="33"/>
        <v>418</v>
      </c>
    </row>
    <row r="2117" spans="1:2" x14ac:dyDescent="0.35">
      <c r="A2117" s="1">
        <v>43189.124877604168</v>
      </c>
      <c r="B2117">
        <f t="shared" ca="1" si="33"/>
        <v>326</v>
      </c>
    </row>
    <row r="2118" spans="1:2" x14ac:dyDescent="0.35">
      <c r="A2118" s="1">
        <v>43189.16654421296</v>
      </c>
      <c r="B2118">
        <f t="shared" ca="1" si="33"/>
        <v>437</v>
      </c>
    </row>
    <row r="2119" spans="1:2" x14ac:dyDescent="0.35">
      <c r="A2119" s="1">
        <v>43189.208210821758</v>
      </c>
      <c r="B2119">
        <f t="shared" ca="1" si="33"/>
        <v>513</v>
      </c>
    </row>
    <row r="2120" spans="1:2" x14ac:dyDescent="0.35">
      <c r="A2120" s="1">
        <v>43189.249877430557</v>
      </c>
      <c r="B2120">
        <f t="shared" ca="1" si="33"/>
        <v>235</v>
      </c>
    </row>
    <row r="2121" spans="1:2" x14ac:dyDescent="0.35">
      <c r="A2121" s="1">
        <v>43189.291544039355</v>
      </c>
      <c r="B2121">
        <f t="shared" ca="1" si="33"/>
        <v>43</v>
      </c>
    </row>
    <row r="2122" spans="1:2" x14ac:dyDescent="0.35">
      <c r="A2122" s="1">
        <v>43189.333210648147</v>
      </c>
      <c r="B2122">
        <f t="shared" ca="1" si="33"/>
        <v>240</v>
      </c>
    </row>
    <row r="2123" spans="1:2" x14ac:dyDescent="0.35">
      <c r="A2123" s="1">
        <v>43189.374877256945</v>
      </c>
      <c r="B2123">
        <f t="shared" ca="1" si="33"/>
        <v>161</v>
      </c>
    </row>
    <row r="2124" spans="1:2" x14ac:dyDescent="0.35">
      <c r="A2124" s="1">
        <v>43189.416543865744</v>
      </c>
      <c r="B2124">
        <f t="shared" ca="1" si="33"/>
        <v>152</v>
      </c>
    </row>
    <row r="2125" spans="1:2" x14ac:dyDescent="0.35">
      <c r="A2125" s="1">
        <v>43189.458210474535</v>
      </c>
      <c r="B2125">
        <f t="shared" ca="1" si="33"/>
        <v>450</v>
      </c>
    </row>
    <row r="2126" spans="1:2" x14ac:dyDescent="0.35">
      <c r="A2126" s="1">
        <v>43189.499877083334</v>
      </c>
      <c r="B2126">
        <f t="shared" ca="1" si="33"/>
        <v>319</v>
      </c>
    </row>
    <row r="2127" spans="1:2" x14ac:dyDescent="0.35">
      <c r="A2127" s="1">
        <v>43189.541543692132</v>
      </c>
      <c r="B2127">
        <f t="shared" ca="1" si="33"/>
        <v>411</v>
      </c>
    </row>
    <row r="2128" spans="1:2" x14ac:dyDescent="0.35">
      <c r="A2128" s="1">
        <v>43189.583210300923</v>
      </c>
      <c r="B2128">
        <f t="shared" ca="1" si="33"/>
        <v>180</v>
      </c>
    </row>
    <row r="2129" spans="1:2" x14ac:dyDescent="0.35">
      <c r="A2129" s="1">
        <v>43189.624876909722</v>
      </c>
      <c r="B2129">
        <f t="shared" ca="1" si="33"/>
        <v>291</v>
      </c>
    </row>
    <row r="2130" spans="1:2" x14ac:dyDescent="0.35">
      <c r="A2130" s="1">
        <v>43189.66654351852</v>
      </c>
      <c r="B2130">
        <f t="shared" ca="1" si="33"/>
        <v>493</v>
      </c>
    </row>
    <row r="2131" spans="1:2" x14ac:dyDescent="0.35">
      <c r="A2131" s="1">
        <v>43189.708210127312</v>
      </c>
      <c r="B2131">
        <f t="shared" ca="1" si="33"/>
        <v>62</v>
      </c>
    </row>
    <row r="2132" spans="1:2" x14ac:dyDescent="0.35">
      <c r="A2132" s="1">
        <v>43189.74987673611</v>
      </c>
      <c r="B2132">
        <f t="shared" ca="1" si="33"/>
        <v>444</v>
      </c>
    </row>
    <row r="2133" spans="1:2" x14ac:dyDescent="0.35">
      <c r="A2133" s="1">
        <v>43189.791543344909</v>
      </c>
      <c r="B2133">
        <f t="shared" ca="1" si="33"/>
        <v>5</v>
      </c>
    </row>
    <row r="2134" spans="1:2" x14ac:dyDescent="0.35">
      <c r="A2134" s="1">
        <v>43189.8332099537</v>
      </c>
      <c r="B2134">
        <f t="shared" ca="1" si="33"/>
        <v>9</v>
      </c>
    </row>
    <row r="2135" spans="1:2" x14ac:dyDescent="0.35">
      <c r="A2135" s="1">
        <v>43189.874876562499</v>
      </c>
      <c r="B2135">
        <f t="shared" ca="1" si="33"/>
        <v>301</v>
      </c>
    </row>
    <row r="2136" spans="1:2" x14ac:dyDescent="0.35">
      <c r="A2136" s="1">
        <v>43189.916543171297</v>
      </c>
      <c r="B2136">
        <f t="shared" ca="1" si="33"/>
        <v>251</v>
      </c>
    </row>
    <row r="2137" spans="1:2" x14ac:dyDescent="0.35">
      <c r="A2137" s="1">
        <v>43189.958209780096</v>
      </c>
      <c r="B2137">
        <f t="shared" ca="1" si="33"/>
        <v>386</v>
      </c>
    </row>
    <row r="2138" spans="1:2" x14ac:dyDescent="0.35">
      <c r="A2138" s="1">
        <v>43189.999876388887</v>
      </c>
      <c r="B2138">
        <f t="shared" ca="1" si="33"/>
        <v>125</v>
      </c>
    </row>
    <row r="2139" spans="1:2" x14ac:dyDescent="0.35">
      <c r="A2139" s="1">
        <v>43190.041542997686</v>
      </c>
      <c r="B2139">
        <f t="shared" ca="1" si="33"/>
        <v>417</v>
      </c>
    </row>
    <row r="2140" spans="1:2" x14ac:dyDescent="0.35">
      <c r="A2140" s="1">
        <v>43190.083209606484</v>
      </c>
      <c r="B2140">
        <f t="shared" ca="1" si="33"/>
        <v>237</v>
      </c>
    </row>
    <row r="2141" spans="1:2" x14ac:dyDescent="0.35">
      <c r="A2141" s="1">
        <v>43190.124876215275</v>
      </c>
      <c r="B2141">
        <f t="shared" ca="1" si="33"/>
        <v>26</v>
      </c>
    </row>
    <row r="2142" spans="1:2" x14ac:dyDescent="0.35">
      <c r="A2142" s="1">
        <v>43190.166542824074</v>
      </c>
      <c r="B2142">
        <f t="shared" ca="1" si="33"/>
        <v>71</v>
      </c>
    </row>
    <row r="2143" spans="1:2" x14ac:dyDescent="0.35">
      <c r="A2143" s="1">
        <v>43190.208209432873</v>
      </c>
      <c r="B2143">
        <f t="shared" ca="1" si="33"/>
        <v>491</v>
      </c>
    </row>
    <row r="2144" spans="1:2" x14ac:dyDescent="0.35">
      <c r="A2144" s="1">
        <v>43190.249876041664</v>
      </c>
      <c r="B2144">
        <f t="shared" ca="1" si="33"/>
        <v>82</v>
      </c>
    </row>
    <row r="2145" spans="1:2" x14ac:dyDescent="0.35">
      <c r="A2145" s="1">
        <v>43190.291542650462</v>
      </c>
      <c r="B2145">
        <f t="shared" ca="1" si="33"/>
        <v>442</v>
      </c>
    </row>
    <row r="2146" spans="1:2" x14ac:dyDescent="0.35">
      <c r="A2146" s="1">
        <v>43190.333209259261</v>
      </c>
      <c r="B2146">
        <f t="shared" ca="1" si="33"/>
        <v>414</v>
      </c>
    </row>
    <row r="2147" spans="1:2" x14ac:dyDescent="0.35">
      <c r="A2147" s="1">
        <v>43190.374875868052</v>
      </c>
      <c r="B2147">
        <f t="shared" ca="1" si="33"/>
        <v>449</v>
      </c>
    </row>
    <row r="2148" spans="1:2" x14ac:dyDescent="0.35">
      <c r="A2148" s="1">
        <v>43190.416542476851</v>
      </c>
      <c r="B2148">
        <f t="shared" ca="1" si="33"/>
        <v>52</v>
      </c>
    </row>
    <row r="2149" spans="1:2" x14ac:dyDescent="0.35">
      <c r="A2149" s="1">
        <v>43190.458209085649</v>
      </c>
      <c r="B2149">
        <f t="shared" ca="1" si="33"/>
        <v>488</v>
      </c>
    </row>
    <row r="2150" spans="1:2" x14ac:dyDescent="0.35">
      <c r="A2150" s="1">
        <v>43190.499875694448</v>
      </c>
      <c r="B2150">
        <f t="shared" ca="1" si="33"/>
        <v>457</v>
      </c>
    </row>
    <row r="2151" spans="1:2" x14ac:dyDescent="0.35">
      <c r="A2151" s="1">
        <v>43190.541542303239</v>
      </c>
      <c r="B2151">
        <f t="shared" ca="1" si="33"/>
        <v>524</v>
      </c>
    </row>
    <row r="2152" spans="1:2" x14ac:dyDescent="0.35">
      <c r="A2152" s="1">
        <v>43190.583208912038</v>
      </c>
      <c r="B2152">
        <f t="shared" ca="1" si="33"/>
        <v>103</v>
      </c>
    </row>
    <row r="2153" spans="1:2" x14ac:dyDescent="0.35">
      <c r="A2153" s="1">
        <v>43190.624875520836</v>
      </c>
      <c r="B2153">
        <f t="shared" ca="1" si="33"/>
        <v>432</v>
      </c>
    </row>
    <row r="2154" spans="1:2" x14ac:dyDescent="0.35">
      <c r="A2154" s="1">
        <v>43190.666542129627</v>
      </c>
      <c r="B2154">
        <f t="shared" ca="1" si="33"/>
        <v>352</v>
      </c>
    </row>
    <row r="2155" spans="1:2" x14ac:dyDescent="0.35">
      <c r="A2155" s="1">
        <v>43190.708208738426</v>
      </c>
      <c r="B2155">
        <f t="shared" ca="1" si="33"/>
        <v>342</v>
      </c>
    </row>
    <row r="2156" spans="1:2" x14ac:dyDescent="0.35">
      <c r="A2156" s="1">
        <v>43190.749875347225</v>
      </c>
      <c r="B2156">
        <f t="shared" ca="1" si="33"/>
        <v>245</v>
      </c>
    </row>
    <row r="2157" spans="1:2" x14ac:dyDescent="0.35">
      <c r="A2157" s="1">
        <v>43190.791541956016</v>
      </c>
      <c r="B2157">
        <f t="shared" ca="1" si="33"/>
        <v>497</v>
      </c>
    </row>
    <row r="2158" spans="1:2" x14ac:dyDescent="0.35">
      <c r="A2158" s="1">
        <v>43190.833208564814</v>
      </c>
      <c r="B2158">
        <f t="shared" ca="1" si="33"/>
        <v>328</v>
      </c>
    </row>
    <row r="2159" spans="1:2" x14ac:dyDescent="0.35">
      <c r="A2159" s="1">
        <v>43190.874875173613</v>
      </c>
      <c r="B2159">
        <f t="shared" ca="1" si="33"/>
        <v>524</v>
      </c>
    </row>
    <row r="2160" spans="1:2" x14ac:dyDescent="0.35">
      <c r="A2160" s="1">
        <v>43190.916541782404</v>
      </c>
      <c r="B2160">
        <f t="shared" ca="1" si="33"/>
        <v>279</v>
      </c>
    </row>
    <row r="2161" spans="1:2" x14ac:dyDescent="0.35">
      <c r="A2161" s="1">
        <v>43190.958208391203</v>
      </c>
      <c r="B2161">
        <f t="shared" ca="1" si="33"/>
        <v>275</v>
      </c>
    </row>
    <row r="2162" spans="1:2" x14ac:dyDescent="0.35">
      <c r="A2162" s="1">
        <v>43190.999875000001</v>
      </c>
      <c r="B2162">
        <f t="shared" ca="1" si="33"/>
        <v>350</v>
      </c>
    </row>
    <row r="2163" spans="1:2" x14ac:dyDescent="0.35">
      <c r="A2163" s="1">
        <v>43191.0415416088</v>
      </c>
      <c r="B2163">
        <f t="shared" ca="1" si="33"/>
        <v>182</v>
      </c>
    </row>
    <row r="2164" spans="1:2" x14ac:dyDescent="0.35">
      <c r="A2164" s="1">
        <v>43191.083208217591</v>
      </c>
      <c r="B2164">
        <f t="shared" ca="1" si="33"/>
        <v>349</v>
      </c>
    </row>
    <row r="2165" spans="1:2" x14ac:dyDescent="0.35">
      <c r="A2165" s="1">
        <v>43191.12487482639</v>
      </c>
      <c r="B2165">
        <f t="shared" ca="1" si="33"/>
        <v>494</v>
      </c>
    </row>
    <row r="2166" spans="1:2" x14ac:dyDescent="0.35">
      <c r="A2166" s="1">
        <v>43191.166541435188</v>
      </c>
      <c r="B2166">
        <f t="shared" ca="1" si="33"/>
        <v>370</v>
      </c>
    </row>
    <row r="2167" spans="1:2" x14ac:dyDescent="0.35">
      <c r="A2167" s="1">
        <v>43191.20820804398</v>
      </c>
      <c r="B2167">
        <f t="shared" ca="1" si="33"/>
        <v>14</v>
      </c>
    </row>
    <row r="2168" spans="1:2" x14ac:dyDescent="0.35">
      <c r="A2168" s="1">
        <v>43191.249874652778</v>
      </c>
      <c r="B2168">
        <f t="shared" ca="1" si="33"/>
        <v>27</v>
      </c>
    </row>
    <row r="2169" spans="1:2" x14ac:dyDescent="0.35">
      <c r="A2169" s="1">
        <v>43191.291541261577</v>
      </c>
      <c r="B2169">
        <f t="shared" ca="1" si="33"/>
        <v>64</v>
      </c>
    </row>
    <row r="2170" spans="1:2" x14ac:dyDescent="0.35">
      <c r="A2170" s="1">
        <v>43191.333207870368</v>
      </c>
      <c r="B2170">
        <f t="shared" ca="1" si="33"/>
        <v>473</v>
      </c>
    </row>
    <row r="2171" spans="1:2" x14ac:dyDescent="0.35">
      <c r="A2171" s="1">
        <v>43191.374874479166</v>
      </c>
      <c r="B2171">
        <f t="shared" ca="1" si="33"/>
        <v>478</v>
      </c>
    </row>
    <row r="2172" spans="1:2" x14ac:dyDescent="0.35">
      <c r="A2172" s="1">
        <v>43191.416541087965</v>
      </c>
      <c r="B2172">
        <f t="shared" ca="1" si="33"/>
        <v>391</v>
      </c>
    </row>
    <row r="2173" spans="1:2" x14ac:dyDescent="0.35">
      <c r="A2173" s="1">
        <v>43191.458207696756</v>
      </c>
      <c r="B2173">
        <f t="shared" ca="1" si="33"/>
        <v>174</v>
      </c>
    </row>
    <row r="2174" spans="1:2" x14ac:dyDescent="0.35">
      <c r="A2174" s="1">
        <v>43191.499874305555</v>
      </c>
      <c r="B2174">
        <f t="shared" ca="1" si="33"/>
        <v>103</v>
      </c>
    </row>
    <row r="2175" spans="1:2" x14ac:dyDescent="0.35">
      <c r="A2175" s="1">
        <v>43191.541540914353</v>
      </c>
      <c r="B2175">
        <f t="shared" ca="1" si="33"/>
        <v>155</v>
      </c>
    </row>
    <row r="2176" spans="1:2" x14ac:dyDescent="0.35">
      <c r="A2176" s="1">
        <v>43191.583207523145</v>
      </c>
      <c r="B2176">
        <f t="shared" ca="1" si="33"/>
        <v>489</v>
      </c>
    </row>
    <row r="2177" spans="1:2" x14ac:dyDescent="0.35">
      <c r="A2177" s="1">
        <v>43191.624874131943</v>
      </c>
      <c r="B2177">
        <f t="shared" ca="1" si="33"/>
        <v>85</v>
      </c>
    </row>
    <row r="2178" spans="1:2" x14ac:dyDescent="0.35">
      <c r="A2178" s="1">
        <v>43191.666540740742</v>
      </c>
      <c r="B2178">
        <f t="shared" ca="1" si="33"/>
        <v>398</v>
      </c>
    </row>
    <row r="2179" spans="1:2" x14ac:dyDescent="0.35">
      <c r="A2179" s="1">
        <v>43191.70820734954</v>
      </c>
      <c r="B2179">
        <f t="shared" ref="B2179:B2242" ca="1" si="34">INT(RAND()*536)</f>
        <v>144</v>
      </c>
    </row>
    <row r="2180" spans="1:2" x14ac:dyDescent="0.35">
      <c r="A2180" s="1">
        <v>43191.749873958332</v>
      </c>
      <c r="B2180">
        <f t="shared" ca="1" si="34"/>
        <v>214</v>
      </c>
    </row>
    <row r="2181" spans="1:2" x14ac:dyDescent="0.35">
      <c r="A2181" s="1">
        <v>43191.79154056713</v>
      </c>
      <c r="B2181">
        <f t="shared" ca="1" si="34"/>
        <v>30</v>
      </c>
    </row>
    <row r="2182" spans="1:2" x14ac:dyDescent="0.35">
      <c r="A2182" s="1">
        <v>43191.833207175929</v>
      </c>
      <c r="B2182">
        <f t="shared" ca="1" si="34"/>
        <v>529</v>
      </c>
    </row>
    <row r="2183" spans="1:2" x14ac:dyDescent="0.35">
      <c r="A2183" s="1">
        <v>43191.87487378472</v>
      </c>
      <c r="B2183">
        <f t="shared" ca="1" si="34"/>
        <v>323</v>
      </c>
    </row>
    <row r="2184" spans="1:2" x14ac:dyDescent="0.35">
      <c r="A2184" s="1">
        <v>43191.916540393519</v>
      </c>
      <c r="B2184">
        <f t="shared" ca="1" si="34"/>
        <v>91</v>
      </c>
    </row>
    <row r="2185" spans="1:2" x14ac:dyDescent="0.35">
      <c r="A2185" s="1">
        <v>43191.958207002317</v>
      </c>
      <c r="B2185">
        <f t="shared" ca="1" si="34"/>
        <v>151</v>
      </c>
    </row>
    <row r="2186" spans="1:2" x14ac:dyDescent="0.35">
      <c r="A2186" s="1">
        <v>43191.999873611108</v>
      </c>
      <c r="B2186">
        <f t="shared" ca="1" si="34"/>
        <v>192</v>
      </c>
    </row>
    <row r="2187" spans="1:2" x14ac:dyDescent="0.35">
      <c r="A2187" s="1">
        <v>43192.041540219907</v>
      </c>
      <c r="B2187">
        <f t="shared" ca="1" si="34"/>
        <v>149</v>
      </c>
    </row>
    <row r="2188" spans="1:2" x14ac:dyDescent="0.35">
      <c r="A2188" s="1">
        <v>43192.083206828705</v>
      </c>
      <c r="B2188">
        <f t="shared" ca="1" si="34"/>
        <v>62</v>
      </c>
    </row>
    <row r="2189" spans="1:2" x14ac:dyDescent="0.35">
      <c r="A2189" s="1">
        <v>43192.124873437497</v>
      </c>
      <c r="B2189">
        <f t="shared" ca="1" si="34"/>
        <v>114</v>
      </c>
    </row>
    <row r="2190" spans="1:2" x14ac:dyDescent="0.35">
      <c r="A2190" s="1">
        <v>43192.166540046295</v>
      </c>
      <c r="B2190">
        <f t="shared" ca="1" si="34"/>
        <v>163</v>
      </c>
    </row>
    <row r="2191" spans="1:2" x14ac:dyDescent="0.35">
      <c r="A2191" s="1">
        <v>43192.208206655094</v>
      </c>
      <c r="B2191">
        <f t="shared" ca="1" si="34"/>
        <v>43</v>
      </c>
    </row>
    <row r="2192" spans="1:2" x14ac:dyDescent="0.35">
      <c r="A2192" s="1">
        <v>43192.249873263892</v>
      </c>
      <c r="B2192">
        <f t="shared" ca="1" si="34"/>
        <v>222</v>
      </c>
    </row>
    <row r="2193" spans="1:2" x14ac:dyDescent="0.35">
      <c r="A2193" s="1">
        <v>43192.291539872684</v>
      </c>
      <c r="B2193">
        <f t="shared" ca="1" si="34"/>
        <v>191</v>
      </c>
    </row>
    <row r="2194" spans="1:2" x14ac:dyDescent="0.35">
      <c r="A2194" s="1">
        <v>43192.333206481482</v>
      </c>
      <c r="B2194">
        <f t="shared" ca="1" si="34"/>
        <v>444</v>
      </c>
    </row>
    <row r="2195" spans="1:2" x14ac:dyDescent="0.35">
      <c r="A2195" s="1">
        <v>43192.374873090281</v>
      </c>
      <c r="B2195">
        <f t="shared" ca="1" si="34"/>
        <v>75</v>
      </c>
    </row>
    <row r="2196" spans="1:2" x14ac:dyDescent="0.35">
      <c r="A2196" s="1">
        <v>43192.416539699072</v>
      </c>
      <c r="B2196">
        <f t="shared" ca="1" si="34"/>
        <v>21</v>
      </c>
    </row>
    <row r="2197" spans="1:2" x14ac:dyDescent="0.35">
      <c r="A2197" s="1">
        <v>43192.458206307871</v>
      </c>
      <c r="B2197">
        <f t="shared" ca="1" si="34"/>
        <v>10</v>
      </c>
    </row>
    <row r="2198" spans="1:2" x14ac:dyDescent="0.35">
      <c r="A2198" s="1">
        <v>43192.499872916669</v>
      </c>
      <c r="B2198">
        <f t="shared" ca="1" si="34"/>
        <v>471</v>
      </c>
    </row>
    <row r="2199" spans="1:2" x14ac:dyDescent="0.35">
      <c r="A2199" s="1">
        <v>43192.54153952546</v>
      </c>
      <c r="B2199">
        <f t="shared" ca="1" si="34"/>
        <v>104</v>
      </c>
    </row>
    <row r="2200" spans="1:2" x14ac:dyDescent="0.35">
      <c r="A2200" s="1">
        <v>43192.583206134259</v>
      </c>
      <c r="B2200">
        <f t="shared" ca="1" si="34"/>
        <v>282</v>
      </c>
    </row>
    <row r="2201" spans="1:2" x14ac:dyDescent="0.35">
      <c r="A2201" s="1">
        <v>43192.624872743057</v>
      </c>
      <c r="B2201">
        <f t="shared" ca="1" si="34"/>
        <v>288</v>
      </c>
    </row>
    <row r="2202" spans="1:2" x14ac:dyDescent="0.35">
      <c r="A2202" s="1">
        <v>43192.666539351849</v>
      </c>
      <c r="B2202">
        <f t="shared" ca="1" si="34"/>
        <v>133</v>
      </c>
    </row>
    <row r="2203" spans="1:2" x14ac:dyDescent="0.35">
      <c r="A2203" s="1">
        <v>43192.708205960647</v>
      </c>
      <c r="B2203">
        <f t="shared" ca="1" si="34"/>
        <v>201</v>
      </c>
    </row>
    <row r="2204" spans="1:2" x14ac:dyDescent="0.35">
      <c r="A2204" s="1">
        <v>43192.749872569446</v>
      </c>
      <c r="B2204">
        <f t="shared" ca="1" si="34"/>
        <v>492</v>
      </c>
    </row>
    <row r="2205" spans="1:2" x14ac:dyDescent="0.35">
      <c r="A2205" s="1">
        <v>43192.791539178237</v>
      </c>
      <c r="B2205">
        <f t="shared" ca="1" si="34"/>
        <v>225</v>
      </c>
    </row>
    <row r="2206" spans="1:2" x14ac:dyDescent="0.35">
      <c r="A2206" s="1">
        <v>43192.833205787036</v>
      </c>
      <c r="B2206">
        <f t="shared" ca="1" si="34"/>
        <v>316</v>
      </c>
    </row>
    <row r="2207" spans="1:2" x14ac:dyDescent="0.35">
      <c r="A2207" s="1">
        <v>43192.874872395834</v>
      </c>
      <c r="B2207">
        <f t="shared" ca="1" si="34"/>
        <v>494</v>
      </c>
    </row>
    <row r="2208" spans="1:2" x14ac:dyDescent="0.35">
      <c r="A2208" s="1">
        <v>43192.916539004633</v>
      </c>
      <c r="B2208">
        <f t="shared" ca="1" si="34"/>
        <v>405</v>
      </c>
    </row>
    <row r="2209" spans="1:2" x14ac:dyDescent="0.35">
      <c r="A2209" s="1">
        <v>43192.958205613424</v>
      </c>
      <c r="B2209">
        <f t="shared" ca="1" si="34"/>
        <v>473</v>
      </c>
    </row>
    <row r="2210" spans="1:2" x14ac:dyDescent="0.35">
      <c r="A2210" s="1">
        <v>43192.999872222223</v>
      </c>
      <c r="B2210">
        <f t="shared" ca="1" si="34"/>
        <v>292</v>
      </c>
    </row>
    <row r="2211" spans="1:2" x14ac:dyDescent="0.35">
      <c r="A2211" s="1">
        <v>43193.041538831021</v>
      </c>
      <c r="B2211">
        <f t="shared" ca="1" si="34"/>
        <v>179</v>
      </c>
    </row>
    <row r="2212" spans="1:2" x14ac:dyDescent="0.35">
      <c r="A2212" s="1">
        <v>43193.083205439812</v>
      </c>
      <c r="B2212">
        <f t="shared" ca="1" si="34"/>
        <v>317</v>
      </c>
    </row>
    <row r="2213" spans="1:2" x14ac:dyDescent="0.35">
      <c r="A2213" s="1">
        <v>43193.124872048611</v>
      </c>
      <c r="B2213">
        <f t="shared" ca="1" si="34"/>
        <v>370</v>
      </c>
    </row>
    <row r="2214" spans="1:2" x14ac:dyDescent="0.35">
      <c r="A2214" s="1">
        <v>43193.16653865741</v>
      </c>
      <c r="B2214">
        <f t="shared" ca="1" si="34"/>
        <v>255</v>
      </c>
    </row>
    <row r="2215" spans="1:2" x14ac:dyDescent="0.35">
      <c r="A2215" s="1">
        <v>43193.208205266201</v>
      </c>
      <c r="B2215">
        <f t="shared" ca="1" si="34"/>
        <v>262</v>
      </c>
    </row>
    <row r="2216" spans="1:2" x14ac:dyDescent="0.35">
      <c r="A2216" s="1">
        <v>43193.249871874999</v>
      </c>
      <c r="B2216">
        <f t="shared" ca="1" si="34"/>
        <v>216</v>
      </c>
    </row>
    <row r="2217" spans="1:2" x14ac:dyDescent="0.35">
      <c r="A2217" s="1">
        <v>43193.291538483798</v>
      </c>
      <c r="B2217">
        <f t="shared" ca="1" si="34"/>
        <v>260</v>
      </c>
    </row>
    <row r="2218" spans="1:2" x14ac:dyDescent="0.35">
      <c r="A2218" s="1">
        <v>43193.333205092589</v>
      </c>
      <c r="B2218">
        <f t="shared" ca="1" si="34"/>
        <v>53</v>
      </c>
    </row>
    <row r="2219" spans="1:2" x14ac:dyDescent="0.35">
      <c r="A2219" s="1">
        <v>43193.374871701388</v>
      </c>
      <c r="B2219">
        <f t="shared" ca="1" si="34"/>
        <v>466</v>
      </c>
    </row>
    <row r="2220" spans="1:2" x14ac:dyDescent="0.35">
      <c r="A2220" s="1">
        <v>43193.416538310186</v>
      </c>
      <c r="B2220">
        <f t="shared" ca="1" si="34"/>
        <v>521</v>
      </c>
    </row>
    <row r="2221" spans="1:2" x14ac:dyDescent="0.35">
      <c r="A2221" s="1">
        <v>43193.458204918985</v>
      </c>
      <c r="B2221">
        <f t="shared" ca="1" si="34"/>
        <v>309</v>
      </c>
    </row>
    <row r="2222" spans="1:2" x14ac:dyDescent="0.35">
      <c r="A2222" s="1">
        <v>43193.499871527776</v>
      </c>
      <c r="B2222">
        <f t="shared" ca="1" si="34"/>
        <v>412</v>
      </c>
    </row>
    <row r="2223" spans="1:2" x14ac:dyDescent="0.35">
      <c r="A2223" s="1">
        <v>43193.541538136575</v>
      </c>
      <c r="B2223">
        <f t="shared" ca="1" si="34"/>
        <v>316</v>
      </c>
    </row>
    <row r="2224" spans="1:2" x14ac:dyDescent="0.35">
      <c r="A2224" s="1">
        <v>43193.583204745373</v>
      </c>
      <c r="B2224">
        <f t="shared" ca="1" si="34"/>
        <v>148</v>
      </c>
    </row>
    <row r="2225" spans="1:2" x14ac:dyDescent="0.35">
      <c r="A2225" s="1">
        <v>43193.624871354164</v>
      </c>
      <c r="B2225">
        <f t="shared" ca="1" si="34"/>
        <v>59</v>
      </c>
    </row>
    <row r="2226" spans="1:2" x14ac:dyDescent="0.35">
      <c r="A2226" s="1">
        <v>43193.666537962963</v>
      </c>
      <c r="B2226">
        <f t="shared" ca="1" si="34"/>
        <v>57</v>
      </c>
    </row>
    <row r="2227" spans="1:2" x14ac:dyDescent="0.35">
      <c r="A2227" s="1">
        <v>43193.708204571762</v>
      </c>
      <c r="B2227">
        <f t="shared" ca="1" si="34"/>
        <v>171</v>
      </c>
    </row>
    <row r="2228" spans="1:2" x14ac:dyDescent="0.35">
      <c r="A2228" s="1">
        <v>43193.749871180553</v>
      </c>
      <c r="B2228">
        <f t="shared" ca="1" si="34"/>
        <v>185</v>
      </c>
    </row>
    <row r="2229" spans="1:2" x14ac:dyDescent="0.35">
      <c r="A2229" s="1">
        <v>43193.791537789351</v>
      </c>
      <c r="B2229">
        <f t="shared" ca="1" si="34"/>
        <v>413</v>
      </c>
    </row>
    <row r="2230" spans="1:2" x14ac:dyDescent="0.35">
      <c r="A2230" s="1">
        <v>43193.83320439815</v>
      </c>
      <c r="B2230">
        <f t="shared" ca="1" si="34"/>
        <v>37</v>
      </c>
    </row>
    <row r="2231" spans="1:2" x14ac:dyDescent="0.35">
      <c r="A2231" s="1">
        <v>43193.874871006941</v>
      </c>
      <c r="B2231">
        <f t="shared" ca="1" si="34"/>
        <v>138</v>
      </c>
    </row>
    <row r="2232" spans="1:2" x14ac:dyDescent="0.35">
      <c r="A2232" s="1">
        <v>43193.91653761574</v>
      </c>
      <c r="B2232">
        <f t="shared" ca="1" si="34"/>
        <v>270</v>
      </c>
    </row>
    <row r="2233" spans="1:2" x14ac:dyDescent="0.35">
      <c r="A2233" s="1">
        <v>43193.958204224538</v>
      </c>
      <c r="B2233">
        <f t="shared" ca="1" si="34"/>
        <v>308</v>
      </c>
    </row>
    <row r="2234" spans="1:2" x14ac:dyDescent="0.35">
      <c r="A2234" s="1">
        <v>43193.999870833337</v>
      </c>
      <c r="B2234">
        <f t="shared" ca="1" si="34"/>
        <v>476</v>
      </c>
    </row>
    <row r="2235" spans="1:2" x14ac:dyDescent="0.35">
      <c r="A2235" s="1">
        <v>43194.041537442128</v>
      </c>
      <c r="B2235">
        <f t="shared" ca="1" si="34"/>
        <v>190</v>
      </c>
    </row>
    <row r="2236" spans="1:2" x14ac:dyDescent="0.35">
      <c r="A2236" s="1">
        <v>43194.083204050927</v>
      </c>
      <c r="B2236">
        <f t="shared" ca="1" si="34"/>
        <v>490</v>
      </c>
    </row>
    <row r="2237" spans="1:2" x14ac:dyDescent="0.35">
      <c r="A2237" s="1">
        <v>43194.124870659725</v>
      </c>
      <c r="B2237">
        <f t="shared" ca="1" si="34"/>
        <v>383</v>
      </c>
    </row>
    <row r="2238" spans="1:2" x14ac:dyDescent="0.35">
      <c r="A2238" s="1">
        <v>43194.166537268517</v>
      </c>
      <c r="B2238">
        <f t="shared" ca="1" si="34"/>
        <v>281</v>
      </c>
    </row>
    <row r="2239" spans="1:2" x14ac:dyDescent="0.35">
      <c r="A2239" s="1">
        <v>43194.208203877315</v>
      </c>
      <c r="B2239">
        <f t="shared" ca="1" si="34"/>
        <v>166</v>
      </c>
    </row>
    <row r="2240" spans="1:2" x14ac:dyDescent="0.35">
      <c r="A2240" s="1">
        <v>43194.249870486114</v>
      </c>
      <c r="B2240">
        <f t="shared" ca="1" si="34"/>
        <v>259</v>
      </c>
    </row>
    <row r="2241" spans="1:2" x14ac:dyDescent="0.35">
      <c r="A2241" s="1">
        <v>43194.291537094905</v>
      </c>
      <c r="B2241">
        <f t="shared" ca="1" si="34"/>
        <v>103</v>
      </c>
    </row>
    <row r="2242" spans="1:2" x14ac:dyDescent="0.35">
      <c r="A2242" s="1">
        <v>43194.333203703703</v>
      </c>
      <c r="B2242">
        <f t="shared" ca="1" si="34"/>
        <v>428</v>
      </c>
    </row>
    <row r="2243" spans="1:2" x14ac:dyDescent="0.35">
      <c r="A2243" s="1">
        <v>43194.374870312502</v>
      </c>
      <c r="B2243">
        <f t="shared" ref="B2243:B2306" ca="1" si="35">INT(RAND()*536)</f>
        <v>200</v>
      </c>
    </row>
    <row r="2244" spans="1:2" x14ac:dyDescent="0.35">
      <c r="A2244" s="1">
        <v>43194.416536921293</v>
      </c>
      <c r="B2244">
        <f t="shared" ca="1" si="35"/>
        <v>209</v>
      </c>
    </row>
    <row r="2245" spans="1:2" x14ac:dyDescent="0.35">
      <c r="A2245" s="1">
        <v>43194.458203530092</v>
      </c>
      <c r="B2245">
        <f t="shared" ca="1" si="35"/>
        <v>476</v>
      </c>
    </row>
    <row r="2246" spans="1:2" x14ac:dyDescent="0.35">
      <c r="A2246" s="1">
        <v>43194.49987013889</v>
      </c>
      <c r="B2246">
        <f t="shared" ca="1" si="35"/>
        <v>432</v>
      </c>
    </row>
    <row r="2247" spans="1:2" x14ac:dyDescent="0.35">
      <c r="A2247" s="1">
        <v>43194.541536747682</v>
      </c>
      <c r="B2247">
        <f t="shared" ca="1" si="35"/>
        <v>386</v>
      </c>
    </row>
    <row r="2248" spans="1:2" x14ac:dyDescent="0.35">
      <c r="A2248" s="1">
        <v>43194.58320335648</v>
      </c>
      <c r="B2248">
        <f t="shared" ca="1" si="35"/>
        <v>481</v>
      </c>
    </row>
    <row r="2249" spans="1:2" x14ac:dyDescent="0.35">
      <c r="A2249" s="1">
        <v>43194.624869965279</v>
      </c>
      <c r="B2249">
        <f t="shared" ca="1" si="35"/>
        <v>107</v>
      </c>
    </row>
    <row r="2250" spans="1:2" x14ac:dyDescent="0.35">
      <c r="A2250" s="1">
        <v>43194.666536574077</v>
      </c>
      <c r="B2250">
        <f t="shared" ca="1" si="35"/>
        <v>187</v>
      </c>
    </row>
    <row r="2251" spans="1:2" x14ac:dyDescent="0.35">
      <c r="A2251" s="1">
        <v>43194.708203182869</v>
      </c>
      <c r="B2251">
        <f t="shared" ca="1" si="35"/>
        <v>209</v>
      </c>
    </row>
    <row r="2252" spans="1:2" x14ac:dyDescent="0.35">
      <c r="A2252" s="1">
        <v>43194.749869791667</v>
      </c>
      <c r="B2252">
        <f t="shared" ca="1" si="35"/>
        <v>249</v>
      </c>
    </row>
    <row r="2253" spans="1:2" x14ac:dyDescent="0.35">
      <c r="A2253" s="1">
        <v>43194.791536400466</v>
      </c>
      <c r="B2253">
        <f t="shared" ca="1" si="35"/>
        <v>428</v>
      </c>
    </row>
    <row r="2254" spans="1:2" x14ac:dyDescent="0.35">
      <c r="A2254" s="1">
        <v>43194.833203009257</v>
      </c>
      <c r="B2254">
        <f t="shared" ca="1" si="35"/>
        <v>94</v>
      </c>
    </row>
    <row r="2255" spans="1:2" x14ac:dyDescent="0.35">
      <c r="A2255" s="1">
        <v>43194.874869618056</v>
      </c>
      <c r="B2255">
        <f t="shared" ca="1" si="35"/>
        <v>294</v>
      </c>
    </row>
    <row r="2256" spans="1:2" x14ac:dyDescent="0.35">
      <c r="A2256" s="1">
        <v>43194.916536226854</v>
      </c>
      <c r="B2256">
        <f t="shared" ca="1" si="35"/>
        <v>251</v>
      </c>
    </row>
    <row r="2257" spans="1:2" x14ac:dyDescent="0.35">
      <c r="A2257" s="1">
        <v>43194.958202835645</v>
      </c>
      <c r="B2257">
        <f t="shared" ca="1" si="35"/>
        <v>511</v>
      </c>
    </row>
    <row r="2258" spans="1:2" x14ac:dyDescent="0.35">
      <c r="A2258" s="1">
        <v>43194.999869444444</v>
      </c>
      <c r="B2258">
        <f t="shared" ca="1" si="35"/>
        <v>493</v>
      </c>
    </row>
    <row r="2259" spans="1:2" x14ac:dyDescent="0.35">
      <c r="A2259" s="1">
        <v>43195.041536053242</v>
      </c>
      <c r="B2259">
        <f t="shared" ca="1" si="35"/>
        <v>486</v>
      </c>
    </row>
    <row r="2260" spans="1:2" x14ac:dyDescent="0.35">
      <c r="A2260" s="1">
        <v>43195.083202662034</v>
      </c>
      <c r="B2260">
        <f t="shared" ca="1" si="35"/>
        <v>409</v>
      </c>
    </row>
    <row r="2261" spans="1:2" x14ac:dyDescent="0.35">
      <c r="A2261" s="1">
        <v>43195.124869270832</v>
      </c>
      <c r="B2261">
        <f t="shared" ca="1" si="35"/>
        <v>425</v>
      </c>
    </row>
    <row r="2262" spans="1:2" x14ac:dyDescent="0.35">
      <c r="A2262" s="1">
        <v>43195.166535879631</v>
      </c>
      <c r="B2262">
        <f t="shared" ca="1" si="35"/>
        <v>350</v>
      </c>
    </row>
    <row r="2263" spans="1:2" x14ac:dyDescent="0.35">
      <c r="A2263" s="1">
        <v>43195.208202488429</v>
      </c>
      <c r="B2263">
        <f t="shared" ca="1" si="35"/>
        <v>394</v>
      </c>
    </row>
    <row r="2264" spans="1:2" x14ac:dyDescent="0.35">
      <c r="A2264" s="1">
        <v>43195.249869097221</v>
      </c>
      <c r="B2264">
        <f t="shared" ca="1" si="35"/>
        <v>51</v>
      </c>
    </row>
    <row r="2265" spans="1:2" x14ac:dyDescent="0.35">
      <c r="A2265" s="1">
        <v>43195.291535706019</v>
      </c>
      <c r="B2265">
        <f t="shared" ca="1" si="35"/>
        <v>280</v>
      </c>
    </row>
    <row r="2266" spans="1:2" x14ac:dyDescent="0.35">
      <c r="A2266" s="1">
        <v>43195.333202314818</v>
      </c>
      <c r="B2266">
        <f t="shared" ca="1" si="35"/>
        <v>432</v>
      </c>
    </row>
    <row r="2267" spans="1:2" x14ac:dyDescent="0.35">
      <c r="A2267" s="1">
        <v>43195.374868923609</v>
      </c>
      <c r="B2267">
        <f t="shared" ca="1" si="35"/>
        <v>516</v>
      </c>
    </row>
    <row r="2268" spans="1:2" x14ac:dyDescent="0.35">
      <c r="A2268" s="1">
        <v>43195.416535532408</v>
      </c>
      <c r="B2268">
        <f t="shared" ca="1" si="35"/>
        <v>298</v>
      </c>
    </row>
    <row r="2269" spans="1:2" x14ac:dyDescent="0.35">
      <c r="A2269" s="1">
        <v>43195.458202141206</v>
      </c>
      <c r="B2269">
        <f t="shared" ca="1" si="35"/>
        <v>471</v>
      </c>
    </row>
    <row r="2270" spans="1:2" x14ac:dyDescent="0.35">
      <c r="A2270" s="1">
        <v>43195.499868749997</v>
      </c>
      <c r="B2270">
        <f t="shared" ca="1" si="35"/>
        <v>57</v>
      </c>
    </row>
    <row r="2271" spans="1:2" x14ac:dyDescent="0.35">
      <c r="A2271" s="1">
        <v>43195.541535358796</v>
      </c>
      <c r="B2271">
        <f t="shared" ca="1" si="35"/>
        <v>318</v>
      </c>
    </row>
    <row r="2272" spans="1:2" x14ac:dyDescent="0.35">
      <c r="A2272" s="1">
        <v>43195.583201967595</v>
      </c>
      <c r="B2272">
        <f t="shared" ca="1" si="35"/>
        <v>415</v>
      </c>
    </row>
    <row r="2273" spans="1:2" x14ac:dyDescent="0.35">
      <c r="A2273" s="1">
        <v>43195.624868576386</v>
      </c>
      <c r="B2273">
        <f t="shared" ca="1" si="35"/>
        <v>205</v>
      </c>
    </row>
    <row r="2274" spans="1:2" x14ac:dyDescent="0.35">
      <c r="A2274" s="1">
        <v>43195.666535185184</v>
      </c>
      <c r="B2274">
        <f t="shared" ca="1" si="35"/>
        <v>372</v>
      </c>
    </row>
    <row r="2275" spans="1:2" x14ac:dyDescent="0.35">
      <c r="A2275" s="1">
        <v>43195.708201793983</v>
      </c>
      <c r="B2275">
        <f t="shared" ca="1" si="35"/>
        <v>156</v>
      </c>
    </row>
    <row r="2276" spans="1:2" x14ac:dyDescent="0.35">
      <c r="A2276" s="1">
        <v>43195.749868402781</v>
      </c>
      <c r="B2276">
        <f t="shared" ca="1" si="35"/>
        <v>198</v>
      </c>
    </row>
    <row r="2277" spans="1:2" x14ac:dyDescent="0.35">
      <c r="A2277" s="1">
        <v>43195.791535011573</v>
      </c>
      <c r="B2277">
        <f t="shared" ca="1" si="35"/>
        <v>84</v>
      </c>
    </row>
    <row r="2278" spans="1:2" x14ac:dyDescent="0.35">
      <c r="A2278" s="1">
        <v>43195.833201620371</v>
      </c>
      <c r="B2278">
        <f t="shared" ca="1" si="35"/>
        <v>499</v>
      </c>
    </row>
    <row r="2279" spans="1:2" x14ac:dyDescent="0.35">
      <c r="A2279" s="1">
        <v>43195.87486822917</v>
      </c>
      <c r="B2279">
        <f t="shared" ca="1" si="35"/>
        <v>401</v>
      </c>
    </row>
    <row r="2280" spans="1:2" x14ac:dyDescent="0.35">
      <c r="A2280" s="1">
        <v>43195.916534837961</v>
      </c>
      <c r="B2280">
        <f t="shared" ca="1" si="35"/>
        <v>177</v>
      </c>
    </row>
    <row r="2281" spans="1:2" x14ac:dyDescent="0.35">
      <c r="A2281" s="1">
        <v>43195.95820144676</v>
      </c>
      <c r="B2281">
        <f t="shared" ca="1" si="35"/>
        <v>268</v>
      </c>
    </row>
    <row r="2282" spans="1:2" x14ac:dyDescent="0.35">
      <c r="A2282" s="1">
        <v>43195.999868055558</v>
      </c>
      <c r="B2282">
        <f t="shared" ca="1" si="35"/>
        <v>242</v>
      </c>
    </row>
    <row r="2283" spans="1:2" x14ac:dyDescent="0.35">
      <c r="A2283" s="1">
        <v>43196.041534664349</v>
      </c>
      <c r="B2283">
        <f t="shared" ca="1" si="35"/>
        <v>406</v>
      </c>
    </row>
    <row r="2284" spans="1:2" x14ac:dyDescent="0.35">
      <c r="A2284" s="1">
        <v>43196.083201273148</v>
      </c>
      <c r="B2284">
        <f t="shared" ca="1" si="35"/>
        <v>217</v>
      </c>
    </row>
    <row r="2285" spans="1:2" x14ac:dyDescent="0.35">
      <c r="A2285" s="1">
        <v>43196.124867881947</v>
      </c>
      <c r="B2285">
        <f t="shared" ca="1" si="35"/>
        <v>80</v>
      </c>
    </row>
    <row r="2286" spans="1:2" x14ac:dyDescent="0.35">
      <c r="A2286" s="1">
        <v>43196.166534490738</v>
      </c>
      <c r="B2286">
        <f t="shared" ca="1" si="35"/>
        <v>25</v>
      </c>
    </row>
    <row r="2287" spans="1:2" x14ac:dyDescent="0.35">
      <c r="A2287" s="1">
        <v>43196.208201099536</v>
      </c>
      <c r="B2287">
        <f t="shared" ca="1" si="35"/>
        <v>22</v>
      </c>
    </row>
    <row r="2288" spans="1:2" x14ac:dyDescent="0.35">
      <c r="A2288" s="1">
        <v>43196.249867708335</v>
      </c>
      <c r="B2288">
        <f t="shared" ca="1" si="35"/>
        <v>7</v>
      </c>
    </row>
    <row r="2289" spans="1:2" x14ac:dyDescent="0.35">
      <c r="A2289" s="1">
        <v>43196.291534317126</v>
      </c>
      <c r="B2289">
        <f t="shared" ca="1" si="35"/>
        <v>130</v>
      </c>
    </row>
    <row r="2290" spans="1:2" x14ac:dyDescent="0.35">
      <c r="A2290" s="1">
        <v>43196.333200925925</v>
      </c>
      <c r="B2290">
        <f t="shared" ca="1" si="35"/>
        <v>7</v>
      </c>
    </row>
    <row r="2291" spans="1:2" x14ac:dyDescent="0.35">
      <c r="A2291" s="1">
        <v>43196.374867534723</v>
      </c>
      <c r="B2291">
        <f t="shared" ca="1" si="35"/>
        <v>412</v>
      </c>
    </row>
    <row r="2292" spans="1:2" x14ac:dyDescent="0.35">
      <c r="A2292" s="1">
        <v>43196.416534143522</v>
      </c>
      <c r="B2292">
        <f t="shared" ca="1" si="35"/>
        <v>154</v>
      </c>
    </row>
    <row r="2293" spans="1:2" x14ac:dyDescent="0.35">
      <c r="A2293" s="1">
        <v>43196.458200752313</v>
      </c>
      <c r="B2293">
        <f t="shared" ca="1" si="35"/>
        <v>248</v>
      </c>
    </row>
    <row r="2294" spans="1:2" x14ac:dyDescent="0.35">
      <c r="A2294" s="1">
        <v>43196.499867361112</v>
      </c>
      <c r="B2294">
        <f t="shared" ca="1" si="35"/>
        <v>91</v>
      </c>
    </row>
    <row r="2295" spans="1:2" x14ac:dyDescent="0.35">
      <c r="A2295" s="1">
        <v>43196.54153396991</v>
      </c>
      <c r="B2295">
        <f t="shared" ca="1" si="35"/>
        <v>528</v>
      </c>
    </row>
    <row r="2296" spans="1:2" x14ac:dyDescent="0.35">
      <c r="A2296" s="1">
        <v>43196.583200578702</v>
      </c>
      <c r="B2296">
        <f t="shared" ca="1" si="35"/>
        <v>346</v>
      </c>
    </row>
    <row r="2297" spans="1:2" x14ac:dyDescent="0.35">
      <c r="A2297" s="1">
        <v>43196.6248671875</v>
      </c>
      <c r="B2297">
        <f t="shared" ca="1" si="35"/>
        <v>24</v>
      </c>
    </row>
    <row r="2298" spans="1:2" x14ac:dyDescent="0.35">
      <c r="A2298" s="1">
        <v>43196.666533796299</v>
      </c>
      <c r="B2298">
        <f t="shared" ca="1" si="35"/>
        <v>367</v>
      </c>
    </row>
    <row r="2299" spans="1:2" x14ac:dyDescent="0.35">
      <c r="A2299" s="1">
        <v>43196.70820040509</v>
      </c>
      <c r="B2299">
        <f t="shared" ca="1" si="35"/>
        <v>251</v>
      </c>
    </row>
    <row r="2300" spans="1:2" x14ac:dyDescent="0.35">
      <c r="A2300" s="1">
        <v>43196.749867013888</v>
      </c>
      <c r="B2300">
        <f t="shared" ca="1" si="35"/>
        <v>129</v>
      </c>
    </row>
    <row r="2301" spans="1:2" x14ac:dyDescent="0.35">
      <c r="A2301" s="1">
        <v>43196.791533622687</v>
      </c>
      <c r="B2301">
        <f t="shared" ca="1" si="35"/>
        <v>363</v>
      </c>
    </row>
    <row r="2302" spans="1:2" x14ac:dyDescent="0.35">
      <c r="A2302" s="1">
        <v>43196.833200231478</v>
      </c>
      <c r="B2302">
        <f t="shared" ca="1" si="35"/>
        <v>513</v>
      </c>
    </row>
    <row r="2303" spans="1:2" x14ac:dyDescent="0.35">
      <c r="A2303" s="1">
        <v>43196.874866840277</v>
      </c>
      <c r="B2303">
        <f t="shared" ca="1" si="35"/>
        <v>487</v>
      </c>
    </row>
    <row r="2304" spans="1:2" x14ac:dyDescent="0.35">
      <c r="A2304" s="1">
        <v>43196.916533449075</v>
      </c>
      <c r="B2304">
        <f t="shared" ca="1" si="35"/>
        <v>183</v>
      </c>
    </row>
    <row r="2305" spans="1:2" x14ac:dyDescent="0.35">
      <c r="A2305" s="1">
        <v>43196.958200057874</v>
      </c>
      <c r="B2305">
        <f t="shared" ca="1" si="35"/>
        <v>246</v>
      </c>
    </row>
    <row r="2306" spans="1:2" x14ac:dyDescent="0.35">
      <c r="A2306" s="1">
        <v>43196.999866666665</v>
      </c>
      <c r="B2306">
        <f t="shared" ca="1" si="35"/>
        <v>271</v>
      </c>
    </row>
    <row r="2307" spans="1:2" x14ac:dyDescent="0.35">
      <c r="A2307" s="1">
        <v>43197.041533275464</v>
      </c>
      <c r="B2307">
        <f t="shared" ref="B2307:B2370" ca="1" si="36">INT(RAND()*536)</f>
        <v>145</v>
      </c>
    </row>
    <row r="2308" spans="1:2" x14ac:dyDescent="0.35">
      <c r="A2308" s="1">
        <v>43197.083199884262</v>
      </c>
      <c r="B2308">
        <f t="shared" ca="1" si="36"/>
        <v>12</v>
      </c>
    </row>
    <row r="2309" spans="1:2" x14ac:dyDescent="0.35">
      <c r="A2309" s="1">
        <v>43197.124866493054</v>
      </c>
      <c r="B2309">
        <f t="shared" ca="1" si="36"/>
        <v>185</v>
      </c>
    </row>
    <row r="2310" spans="1:2" x14ac:dyDescent="0.35">
      <c r="A2310" s="1">
        <v>43197.166533101852</v>
      </c>
      <c r="B2310">
        <f t="shared" ca="1" si="36"/>
        <v>386</v>
      </c>
    </row>
    <row r="2311" spans="1:2" x14ac:dyDescent="0.35">
      <c r="A2311" s="1">
        <v>43197.208199710651</v>
      </c>
      <c r="B2311">
        <f t="shared" ca="1" si="36"/>
        <v>383</v>
      </c>
    </row>
    <row r="2312" spans="1:2" x14ac:dyDescent="0.35">
      <c r="A2312" s="1">
        <v>43197.249866319442</v>
      </c>
      <c r="B2312">
        <f t="shared" ca="1" si="36"/>
        <v>140</v>
      </c>
    </row>
    <row r="2313" spans="1:2" x14ac:dyDescent="0.35">
      <c r="A2313" s="1">
        <v>43197.29153292824</v>
      </c>
      <c r="B2313">
        <f t="shared" ca="1" si="36"/>
        <v>388</v>
      </c>
    </row>
    <row r="2314" spans="1:2" x14ac:dyDescent="0.35">
      <c r="A2314" s="1">
        <v>43197.333199537039</v>
      </c>
      <c r="B2314">
        <f t="shared" ca="1" si="36"/>
        <v>20</v>
      </c>
    </row>
    <row r="2315" spans="1:2" x14ac:dyDescent="0.35">
      <c r="A2315" s="1">
        <v>43197.37486614583</v>
      </c>
      <c r="B2315">
        <f t="shared" ca="1" si="36"/>
        <v>300</v>
      </c>
    </row>
    <row r="2316" spans="1:2" x14ac:dyDescent="0.35">
      <c r="A2316" s="1">
        <v>43197.416532754629</v>
      </c>
      <c r="B2316">
        <f t="shared" ca="1" si="36"/>
        <v>207</v>
      </c>
    </row>
    <row r="2317" spans="1:2" x14ac:dyDescent="0.35">
      <c r="A2317" s="1">
        <v>43197.458199363427</v>
      </c>
      <c r="B2317">
        <f t="shared" ca="1" si="36"/>
        <v>255</v>
      </c>
    </row>
    <row r="2318" spans="1:2" x14ac:dyDescent="0.35">
      <c r="A2318" s="1">
        <v>43197.499865972219</v>
      </c>
      <c r="B2318">
        <f t="shared" ca="1" si="36"/>
        <v>517</v>
      </c>
    </row>
    <row r="2319" spans="1:2" x14ac:dyDescent="0.35">
      <c r="A2319" s="1">
        <v>43197.541532581017</v>
      </c>
      <c r="B2319">
        <f t="shared" ca="1" si="36"/>
        <v>152</v>
      </c>
    </row>
    <row r="2320" spans="1:2" x14ac:dyDescent="0.35">
      <c r="A2320" s="1">
        <v>43197.583199189816</v>
      </c>
      <c r="B2320">
        <f t="shared" ca="1" si="36"/>
        <v>364</v>
      </c>
    </row>
    <row r="2321" spans="1:2" x14ac:dyDescent="0.35">
      <c r="A2321" s="1">
        <v>43197.624865798614</v>
      </c>
      <c r="B2321">
        <f t="shared" ca="1" si="36"/>
        <v>115</v>
      </c>
    </row>
    <row r="2322" spans="1:2" x14ac:dyDescent="0.35">
      <c r="A2322" s="1">
        <v>43197.666532407406</v>
      </c>
      <c r="B2322">
        <f t="shared" ca="1" si="36"/>
        <v>196</v>
      </c>
    </row>
    <row r="2323" spans="1:2" x14ac:dyDescent="0.35">
      <c r="A2323" s="1">
        <v>43197.708199016204</v>
      </c>
      <c r="B2323">
        <f t="shared" ca="1" si="36"/>
        <v>183</v>
      </c>
    </row>
    <row r="2324" spans="1:2" x14ac:dyDescent="0.35">
      <c r="A2324" s="1">
        <v>43197.749865625003</v>
      </c>
      <c r="B2324">
        <f t="shared" ca="1" si="36"/>
        <v>354</v>
      </c>
    </row>
    <row r="2325" spans="1:2" x14ac:dyDescent="0.35">
      <c r="A2325" s="1">
        <v>43197.791532233794</v>
      </c>
      <c r="B2325">
        <f t="shared" ca="1" si="36"/>
        <v>337</v>
      </c>
    </row>
    <row r="2326" spans="1:2" x14ac:dyDescent="0.35">
      <c r="A2326" s="1">
        <v>43197.833198842593</v>
      </c>
      <c r="B2326">
        <f t="shared" ca="1" si="36"/>
        <v>225</v>
      </c>
    </row>
    <row r="2327" spans="1:2" x14ac:dyDescent="0.35">
      <c r="A2327" s="1">
        <v>43197.874865451391</v>
      </c>
      <c r="B2327">
        <f t="shared" ca="1" si="36"/>
        <v>152</v>
      </c>
    </row>
    <row r="2328" spans="1:2" x14ac:dyDescent="0.35">
      <c r="A2328" s="1">
        <v>43197.916532060182</v>
      </c>
      <c r="B2328">
        <f t="shared" ca="1" si="36"/>
        <v>385</v>
      </c>
    </row>
    <row r="2329" spans="1:2" x14ac:dyDescent="0.35">
      <c r="A2329" s="1">
        <v>43197.958198668981</v>
      </c>
      <c r="B2329">
        <f t="shared" ca="1" si="36"/>
        <v>91</v>
      </c>
    </row>
    <row r="2330" spans="1:2" x14ac:dyDescent="0.35">
      <c r="A2330" s="1">
        <v>43197.999865277779</v>
      </c>
      <c r="B2330">
        <f t="shared" ca="1" si="36"/>
        <v>295</v>
      </c>
    </row>
    <row r="2331" spans="1:2" x14ac:dyDescent="0.35">
      <c r="A2331" s="1">
        <v>43198.041531886571</v>
      </c>
      <c r="B2331">
        <f t="shared" ca="1" si="36"/>
        <v>486</v>
      </c>
    </row>
    <row r="2332" spans="1:2" x14ac:dyDescent="0.35">
      <c r="A2332" s="1">
        <v>43198.083198495369</v>
      </c>
      <c r="B2332">
        <f t="shared" ca="1" si="36"/>
        <v>166</v>
      </c>
    </row>
    <row r="2333" spans="1:2" x14ac:dyDescent="0.35">
      <c r="A2333" s="1">
        <v>43198.124865104168</v>
      </c>
      <c r="B2333">
        <f t="shared" ca="1" si="36"/>
        <v>253</v>
      </c>
    </row>
    <row r="2334" spans="1:2" x14ac:dyDescent="0.35">
      <c r="A2334" s="1">
        <v>43198.166531712966</v>
      </c>
      <c r="B2334">
        <f t="shared" ca="1" si="36"/>
        <v>430</v>
      </c>
    </row>
    <row r="2335" spans="1:2" x14ac:dyDescent="0.35">
      <c r="A2335" s="1">
        <v>43198.208198321758</v>
      </c>
      <c r="B2335">
        <f t="shared" ca="1" si="36"/>
        <v>112</v>
      </c>
    </row>
    <row r="2336" spans="1:2" x14ac:dyDescent="0.35">
      <c r="A2336" s="1">
        <v>43198.249864930556</v>
      </c>
      <c r="B2336">
        <f t="shared" ca="1" si="36"/>
        <v>148</v>
      </c>
    </row>
    <row r="2337" spans="1:2" x14ac:dyDescent="0.35">
      <c r="A2337" s="1">
        <v>43198.291531539355</v>
      </c>
      <c r="B2337">
        <f t="shared" ca="1" si="36"/>
        <v>473</v>
      </c>
    </row>
    <row r="2338" spans="1:2" x14ac:dyDescent="0.35">
      <c r="A2338" s="1">
        <v>43198.333198148146</v>
      </c>
      <c r="B2338">
        <f t="shared" ca="1" si="36"/>
        <v>1</v>
      </c>
    </row>
    <row r="2339" spans="1:2" x14ac:dyDescent="0.35">
      <c r="A2339" s="1">
        <v>43198.374864756945</v>
      </c>
      <c r="B2339">
        <f t="shared" ca="1" si="36"/>
        <v>103</v>
      </c>
    </row>
    <row r="2340" spans="1:2" x14ac:dyDescent="0.35">
      <c r="A2340" s="1">
        <v>43198.416531365743</v>
      </c>
      <c r="B2340">
        <f t="shared" ca="1" si="36"/>
        <v>333</v>
      </c>
    </row>
    <row r="2341" spans="1:2" x14ac:dyDescent="0.35">
      <c r="A2341" s="1">
        <v>43198.458197974534</v>
      </c>
      <c r="B2341">
        <f t="shared" ca="1" si="36"/>
        <v>405</v>
      </c>
    </row>
    <row r="2342" spans="1:2" x14ac:dyDescent="0.35">
      <c r="A2342" s="1">
        <v>43198.499864583333</v>
      </c>
      <c r="B2342">
        <f t="shared" ca="1" si="36"/>
        <v>390</v>
      </c>
    </row>
    <row r="2343" spans="1:2" x14ac:dyDescent="0.35">
      <c r="A2343" s="1">
        <v>43198.541531192132</v>
      </c>
      <c r="B2343">
        <f t="shared" ca="1" si="36"/>
        <v>50</v>
      </c>
    </row>
    <row r="2344" spans="1:2" x14ac:dyDescent="0.35">
      <c r="A2344" s="1">
        <v>43198.583197800923</v>
      </c>
      <c r="B2344">
        <f t="shared" ca="1" si="36"/>
        <v>419</v>
      </c>
    </row>
    <row r="2345" spans="1:2" x14ac:dyDescent="0.35">
      <c r="A2345" s="1">
        <v>43198.624864409721</v>
      </c>
      <c r="B2345">
        <f t="shared" ca="1" si="36"/>
        <v>314</v>
      </c>
    </row>
    <row r="2346" spans="1:2" x14ac:dyDescent="0.35">
      <c r="A2346" s="1">
        <v>43198.66653101852</v>
      </c>
      <c r="B2346">
        <f t="shared" ca="1" si="36"/>
        <v>235</v>
      </c>
    </row>
    <row r="2347" spans="1:2" x14ac:dyDescent="0.35">
      <c r="A2347" s="1">
        <v>43198.708197627318</v>
      </c>
      <c r="B2347">
        <f t="shared" ca="1" si="36"/>
        <v>108</v>
      </c>
    </row>
    <row r="2348" spans="1:2" x14ac:dyDescent="0.35">
      <c r="A2348" s="1">
        <v>43198.74986423611</v>
      </c>
      <c r="B2348">
        <f t="shared" ca="1" si="36"/>
        <v>289</v>
      </c>
    </row>
    <row r="2349" spans="1:2" x14ac:dyDescent="0.35">
      <c r="A2349" s="1">
        <v>43198.791530844908</v>
      </c>
      <c r="B2349">
        <f t="shared" ca="1" si="36"/>
        <v>180</v>
      </c>
    </row>
    <row r="2350" spans="1:2" x14ac:dyDescent="0.35">
      <c r="A2350" s="1">
        <v>43198.833197453707</v>
      </c>
      <c r="B2350">
        <f t="shared" ca="1" si="36"/>
        <v>7</v>
      </c>
    </row>
    <row r="2351" spans="1:2" x14ac:dyDescent="0.35">
      <c r="A2351" s="1">
        <v>43198.874864062498</v>
      </c>
      <c r="B2351">
        <f t="shared" ca="1" si="36"/>
        <v>377</v>
      </c>
    </row>
    <row r="2352" spans="1:2" x14ac:dyDescent="0.35">
      <c r="A2352" s="1">
        <v>43198.916530671297</v>
      </c>
      <c r="B2352">
        <f t="shared" ca="1" si="36"/>
        <v>499</v>
      </c>
    </row>
    <row r="2353" spans="1:2" x14ac:dyDescent="0.35">
      <c r="A2353" s="1">
        <v>43198.958197280095</v>
      </c>
      <c r="B2353">
        <f t="shared" ca="1" si="36"/>
        <v>138</v>
      </c>
    </row>
    <row r="2354" spans="1:2" x14ac:dyDescent="0.35">
      <c r="A2354" s="1">
        <v>43198.999863888886</v>
      </c>
      <c r="B2354">
        <f t="shared" ca="1" si="36"/>
        <v>450</v>
      </c>
    </row>
    <row r="2355" spans="1:2" x14ac:dyDescent="0.35">
      <c r="A2355" s="1">
        <v>43199.041530497685</v>
      </c>
      <c r="B2355">
        <f t="shared" ca="1" si="36"/>
        <v>269</v>
      </c>
    </row>
    <row r="2356" spans="1:2" x14ac:dyDescent="0.35">
      <c r="A2356" s="1">
        <v>43199.083197106484</v>
      </c>
      <c r="B2356">
        <f t="shared" ca="1" si="36"/>
        <v>188</v>
      </c>
    </row>
    <row r="2357" spans="1:2" x14ac:dyDescent="0.35">
      <c r="A2357" s="1">
        <v>43199.124863715275</v>
      </c>
      <c r="B2357">
        <f t="shared" ca="1" si="36"/>
        <v>431</v>
      </c>
    </row>
    <row r="2358" spans="1:2" x14ac:dyDescent="0.35">
      <c r="A2358" s="1">
        <v>43199.166530324073</v>
      </c>
      <c r="B2358">
        <f t="shared" ca="1" si="36"/>
        <v>400</v>
      </c>
    </row>
    <row r="2359" spans="1:2" x14ac:dyDescent="0.35">
      <c r="A2359" s="1">
        <v>43199.208196932872</v>
      </c>
      <c r="B2359">
        <f t="shared" ca="1" si="36"/>
        <v>63</v>
      </c>
    </row>
    <row r="2360" spans="1:2" x14ac:dyDescent="0.35">
      <c r="A2360" s="1">
        <v>43199.249863541663</v>
      </c>
      <c r="B2360">
        <f t="shared" ca="1" si="36"/>
        <v>205</v>
      </c>
    </row>
    <row r="2361" spans="1:2" x14ac:dyDescent="0.35">
      <c r="A2361" s="1">
        <v>43199.291530150462</v>
      </c>
      <c r="B2361">
        <f t="shared" ca="1" si="36"/>
        <v>332</v>
      </c>
    </row>
    <row r="2362" spans="1:2" x14ac:dyDescent="0.35">
      <c r="A2362" s="1">
        <v>43199.33319675926</v>
      </c>
      <c r="B2362">
        <f t="shared" ca="1" si="36"/>
        <v>188</v>
      </c>
    </row>
    <row r="2363" spans="1:2" x14ac:dyDescent="0.35">
      <c r="A2363" s="1">
        <v>43199.374863368059</v>
      </c>
      <c r="B2363">
        <f t="shared" ca="1" si="36"/>
        <v>492</v>
      </c>
    </row>
    <row r="2364" spans="1:2" x14ac:dyDescent="0.35">
      <c r="A2364" s="1">
        <v>43199.41652997685</v>
      </c>
      <c r="B2364">
        <f t="shared" ca="1" si="36"/>
        <v>183</v>
      </c>
    </row>
    <row r="2365" spans="1:2" x14ac:dyDescent="0.35">
      <c r="A2365" s="1">
        <v>43199.458196585649</v>
      </c>
      <c r="B2365">
        <f t="shared" ca="1" si="36"/>
        <v>357</v>
      </c>
    </row>
    <row r="2366" spans="1:2" x14ac:dyDescent="0.35">
      <c r="A2366" s="1">
        <v>43199.499863194447</v>
      </c>
      <c r="B2366">
        <f t="shared" ca="1" si="36"/>
        <v>95</v>
      </c>
    </row>
    <row r="2367" spans="1:2" x14ac:dyDescent="0.35">
      <c r="A2367" s="1">
        <v>43199.541529803239</v>
      </c>
      <c r="B2367">
        <f t="shared" ca="1" si="36"/>
        <v>68</v>
      </c>
    </row>
    <row r="2368" spans="1:2" x14ac:dyDescent="0.35">
      <c r="A2368" s="1">
        <v>43199.583196412037</v>
      </c>
      <c r="B2368">
        <f t="shared" ca="1" si="36"/>
        <v>96</v>
      </c>
    </row>
    <row r="2369" spans="1:2" x14ac:dyDescent="0.35">
      <c r="A2369" s="1">
        <v>43199.624863020836</v>
      </c>
      <c r="B2369">
        <f t="shared" ca="1" si="36"/>
        <v>180</v>
      </c>
    </row>
    <row r="2370" spans="1:2" x14ac:dyDescent="0.35">
      <c r="A2370" s="1">
        <v>43199.666529629627</v>
      </c>
      <c r="B2370">
        <f t="shared" ca="1" si="36"/>
        <v>167</v>
      </c>
    </row>
    <row r="2371" spans="1:2" x14ac:dyDescent="0.35">
      <c r="A2371" s="1">
        <v>43199.708196238425</v>
      </c>
      <c r="B2371">
        <f t="shared" ref="B2371:B2434" ca="1" si="37">INT(RAND()*536)</f>
        <v>163</v>
      </c>
    </row>
    <row r="2372" spans="1:2" x14ac:dyDescent="0.35">
      <c r="A2372" s="1">
        <v>43199.749862847224</v>
      </c>
      <c r="B2372">
        <f t="shared" ca="1" si="37"/>
        <v>104</v>
      </c>
    </row>
    <row r="2373" spans="1:2" x14ac:dyDescent="0.35">
      <c r="A2373" s="1">
        <v>43199.791529456015</v>
      </c>
      <c r="B2373">
        <f t="shared" ca="1" si="37"/>
        <v>491</v>
      </c>
    </row>
    <row r="2374" spans="1:2" x14ac:dyDescent="0.35">
      <c r="A2374" s="1">
        <v>43199.833196064814</v>
      </c>
      <c r="B2374">
        <f t="shared" ca="1" si="37"/>
        <v>118</v>
      </c>
    </row>
    <row r="2375" spans="1:2" x14ac:dyDescent="0.35">
      <c r="A2375" s="1">
        <v>43199.874862673612</v>
      </c>
      <c r="B2375">
        <f t="shared" ca="1" si="37"/>
        <v>446</v>
      </c>
    </row>
    <row r="2376" spans="1:2" x14ac:dyDescent="0.35">
      <c r="A2376" s="1">
        <v>43199.916529282411</v>
      </c>
      <c r="B2376">
        <f t="shared" ca="1" si="37"/>
        <v>311</v>
      </c>
    </row>
    <row r="2377" spans="1:2" x14ac:dyDescent="0.35">
      <c r="A2377" s="1">
        <v>43199.958195891202</v>
      </c>
      <c r="B2377">
        <f t="shared" ca="1" si="37"/>
        <v>157</v>
      </c>
    </row>
    <row r="2378" spans="1:2" x14ac:dyDescent="0.35">
      <c r="A2378" s="1">
        <v>43199.999862500001</v>
      </c>
      <c r="B2378">
        <f t="shared" ca="1" si="37"/>
        <v>62</v>
      </c>
    </row>
    <row r="2379" spans="1:2" x14ac:dyDescent="0.35">
      <c r="A2379" s="1">
        <v>43200.041529108799</v>
      </c>
      <c r="B2379">
        <f t="shared" ca="1" si="37"/>
        <v>498</v>
      </c>
    </row>
    <row r="2380" spans="1:2" x14ac:dyDescent="0.35">
      <c r="A2380" s="1">
        <v>43200.083195717591</v>
      </c>
      <c r="B2380">
        <f t="shared" ca="1" si="37"/>
        <v>4</v>
      </c>
    </row>
    <row r="2381" spans="1:2" x14ac:dyDescent="0.35">
      <c r="A2381" s="1">
        <v>43200.124862326389</v>
      </c>
      <c r="B2381">
        <f t="shared" ca="1" si="37"/>
        <v>115</v>
      </c>
    </row>
    <row r="2382" spans="1:2" x14ac:dyDescent="0.35">
      <c r="A2382" s="1">
        <v>43200.166528935188</v>
      </c>
      <c r="B2382">
        <f t="shared" ca="1" si="37"/>
        <v>425</v>
      </c>
    </row>
    <row r="2383" spans="1:2" x14ac:dyDescent="0.35">
      <c r="A2383" s="1">
        <v>43200.208195543979</v>
      </c>
      <c r="B2383">
        <f t="shared" ca="1" si="37"/>
        <v>68</v>
      </c>
    </row>
    <row r="2384" spans="1:2" x14ac:dyDescent="0.35">
      <c r="A2384" s="1">
        <v>43200.249862152777</v>
      </c>
      <c r="B2384">
        <f t="shared" ca="1" si="37"/>
        <v>216</v>
      </c>
    </row>
    <row r="2385" spans="1:2" x14ac:dyDescent="0.35">
      <c r="A2385" s="1">
        <v>43200.291528761576</v>
      </c>
      <c r="B2385">
        <f t="shared" ca="1" si="37"/>
        <v>341</v>
      </c>
    </row>
    <row r="2386" spans="1:2" x14ac:dyDescent="0.35">
      <c r="A2386" s="1">
        <v>43200.333195370367</v>
      </c>
      <c r="B2386">
        <f t="shared" ca="1" si="37"/>
        <v>376</v>
      </c>
    </row>
    <row r="2387" spans="1:2" x14ac:dyDescent="0.35">
      <c r="A2387" s="1">
        <v>43200.374861979166</v>
      </c>
      <c r="B2387">
        <f t="shared" ca="1" si="37"/>
        <v>107</v>
      </c>
    </row>
    <row r="2388" spans="1:2" x14ac:dyDescent="0.35">
      <c r="A2388" s="1">
        <v>43200.416528587964</v>
      </c>
      <c r="B2388">
        <f t="shared" ca="1" si="37"/>
        <v>286</v>
      </c>
    </row>
    <row r="2389" spans="1:2" x14ac:dyDescent="0.35">
      <c r="A2389" s="1">
        <v>43200.458195196756</v>
      </c>
      <c r="B2389">
        <f t="shared" ca="1" si="37"/>
        <v>53</v>
      </c>
    </row>
    <row r="2390" spans="1:2" x14ac:dyDescent="0.35">
      <c r="A2390" s="1">
        <v>43200.499861805554</v>
      </c>
      <c r="B2390">
        <f t="shared" ca="1" si="37"/>
        <v>70</v>
      </c>
    </row>
    <row r="2391" spans="1:2" x14ac:dyDescent="0.35">
      <c r="A2391" s="1">
        <v>43200.541528414353</v>
      </c>
      <c r="B2391">
        <f t="shared" ca="1" si="37"/>
        <v>121</v>
      </c>
    </row>
    <row r="2392" spans="1:2" x14ac:dyDescent="0.35">
      <c r="A2392" s="1">
        <v>43200.583195023151</v>
      </c>
      <c r="B2392">
        <f t="shared" ca="1" si="37"/>
        <v>5</v>
      </c>
    </row>
    <row r="2393" spans="1:2" x14ac:dyDescent="0.35">
      <c r="A2393" s="1">
        <v>43200.624861631943</v>
      </c>
      <c r="B2393">
        <f t="shared" ca="1" si="37"/>
        <v>265</v>
      </c>
    </row>
    <row r="2394" spans="1:2" x14ac:dyDescent="0.35">
      <c r="A2394" s="1">
        <v>43200.666528240741</v>
      </c>
      <c r="B2394">
        <f t="shared" ca="1" si="37"/>
        <v>448</v>
      </c>
    </row>
    <row r="2395" spans="1:2" x14ac:dyDescent="0.35">
      <c r="A2395" s="1">
        <v>43200.70819484954</v>
      </c>
      <c r="B2395">
        <f t="shared" ca="1" si="37"/>
        <v>356</v>
      </c>
    </row>
    <row r="2396" spans="1:2" x14ac:dyDescent="0.35">
      <c r="A2396" s="1">
        <v>43200.749861458331</v>
      </c>
      <c r="B2396">
        <f t="shared" ca="1" si="37"/>
        <v>161</v>
      </c>
    </row>
    <row r="2397" spans="1:2" x14ac:dyDescent="0.35">
      <c r="A2397" s="1">
        <v>43200.79152806713</v>
      </c>
      <c r="B2397">
        <f t="shared" ca="1" si="37"/>
        <v>435</v>
      </c>
    </row>
    <row r="2398" spans="1:2" x14ac:dyDescent="0.35">
      <c r="A2398" s="1">
        <v>43200.833194675928</v>
      </c>
      <c r="B2398">
        <f t="shared" ca="1" si="37"/>
        <v>454</v>
      </c>
    </row>
    <row r="2399" spans="1:2" x14ac:dyDescent="0.35">
      <c r="A2399" s="1">
        <v>43200.874861284719</v>
      </c>
      <c r="B2399">
        <f t="shared" ca="1" si="37"/>
        <v>167</v>
      </c>
    </row>
    <row r="2400" spans="1:2" x14ac:dyDescent="0.35">
      <c r="A2400" s="1">
        <v>43200.916527893518</v>
      </c>
      <c r="B2400">
        <f t="shared" ca="1" si="37"/>
        <v>519</v>
      </c>
    </row>
    <row r="2401" spans="1:2" x14ac:dyDescent="0.35">
      <c r="A2401" s="1">
        <v>43200.958194502316</v>
      </c>
      <c r="B2401">
        <f t="shared" ca="1" si="37"/>
        <v>82</v>
      </c>
    </row>
    <row r="2402" spans="1:2" x14ac:dyDescent="0.35">
      <c r="A2402" s="1">
        <v>43200.999861111108</v>
      </c>
      <c r="B2402">
        <f t="shared" ca="1" si="37"/>
        <v>495</v>
      </c>
    </row>
    <row r="2403" spans="1:2" x14ac:dyDescent="0.35">
      <c r="A2403" s="1">
        <v>43201.041527719906</v>
      </c>
      <c r="B2403">
        <f t="shared" ca="1" si="37"/>
        <v>16</v>
      </c>
    </row>
    <row r="2404" spans="1:2" x14ac:dyDescent="0.35">
      <c r="A2404" s="1">
        <v>43201.083194328705</v>
      </c>
      <c r="B2404">
        <f t="shared" ca="1" si="37"/>
        <v>231</v>
      </c>
    </row>
    <row r="2405" spans="1:2" x14ac:dyDescent="0.35">
      <c r="A2405" s="1">
        <v>43201.124860937503</v>
      </c>
      <c r="B2405">
        <f t="shared" ca="1" si="37"/>
        <v>364</v>
      </c>
    </row>
    <row r="2406" spans="1:2" x14ac:dyDescent="0.35">
      <c r="A2406" s="1">
        <v>43201.166527546295</v>
      </c>
      <c r="B2406">
        <f t="shared" ca="1" si="37"/>
        <v>167</v>
      </c>
    </row>
    <row r="2407" spans="1:2" x14ac:dyDescent="0.35">
      <c r="A2407" s="1">
        <v>43201.208194155093</v>
      </c>
      <c r="B2407">
        <f t="shared" ca="1" si="37"/>
        <v>254</v>
      </c>
    </row>
    <row r="2408" spans="1:2" x14ac:dyDescent="0.35">
      <c r="A2408" s="1">
        <v>43201.249860763892</v>
      </c>
      <c r="B2408">
        <f t="shared" ca="1" si="37"/>
        <v>283</v>
      </c>
    </row>
    <row r="2409" spans="1:2" x14ac:dyDescent="0.35">
      <c r="A2409" s="1">
        <v>43201.291527372683</v>
      </c>
      <c r="B2409">
        <f t="shared" ca="1" si="37"/>
        <v>134</v>
      </c>
    </row>
    <row r="2410" spans="1:2" x14ac:dyDescent="0.35">
      <c r="A2410" s="1">
        <v>43201.333193981482</v>
      </c>
      <c r="B2410">
        <f t="shared" ca="1" si="37"/>
        <v>461</v>
      </c>
    </row>
    <row r="2411" spans="1:2" x14ac:dyDescent="0.35">
      <c r="A2411" s="1">
        <v>43201.37486059028</v>
      </c>
      <c r="B2411">
        <f t="shared" ca="1" si="37"/>
        <v>421</v>
      </c>
    </row>
    <row r="2412" spans="1:2" x14ac:dyDescent="0.35">
      <c r="A2412" s="1">
        <v>43201.416527199071</v>
      </c>
      <c r="B2412">
        <f t="shared" ca="1" si="37"/>
        <v>483</v>
      </c>
    </row>
    <row r="2413" spans="1:2" x14ac:dyDescent="0.35">
      <c r="A2413" s="1">
        <v>43201.45819380787</v>
      </c>
      <c r="B2413">
        <f t="shared" ca="1" si="37"/>
        <v>267</v>
      </c>
    </row>
    <row r="2414" spans="1:2" x14ac:dyDescent="0.35">
      <c r="A2414" s="1">
        <v>43201.499860416669</v>
      </c>
      <c r="B2414">
        <f t="shared" ca="1" si="37"/>
        <v>351</v>
      </c>
    </row>
    <row r="2415" spans="1:2" x14ac:dyDescent="0.35">
      <c r="A2415" s="1">
        <v>43201.54152702546</v>
      </c>
      <c r="B2415">
        <f t="shared" ca="1" si="37"/>
        <v>176</v>
      </c>
    </row>
    <row r="2416" spans="1:2" x14ac:dyDescent="0.35">
      <c r="A2416" s="1">
        <v>43201.583193634258</v>
      </c>
      <c r="B2416">
        <f t="shared" ca="1" si="37"/>
        <v>346</v>
      </c>
    </row>
    <row r="2417" spans="1:2" x14ac:dyDescent="0.35">
      <c r="A2417" s="1">
        <v>43201.624860243057</v>
      </c>
      <c r="B2417">
        <f t="shared" ca="1" si="37"/>
        <v>284</v>
      </c>
    </row>
    <row r="2418" spans="1:2" x14ac:dyDescent="0.35">
      <c r="A2418" s="1">
        <v>43201.666526851855</v>
      </c>
      <c r="B2418">
        <f t="shared" ca="1" si="37"/>
        <v>294</v>
      </c>
    </row>
    <row r="2419" spans="1:2" x14ac:dyDescent="0.35">
      <c r="A2419" s="1">
        <v>43201.708193460647</v>
      </c>
      <c r="B2419">
        <f t="shared" ca="1" si="37"/>
        <v>0</v>
      </c>
    </row>
    <row r="2420" spans="1:2" x14ac:dyDescent="0.35">
      <c r="A2420" s="1">
        <v>43201.749860069445</v>
      </c>
      <c r="B2420">
        <f t="shared" ca="1" si="37"/>
        <v>172</v>
      </c>
    </row>
    <row r="2421" spans="1:2" x14ac:dyDescent="0.35">
      <c r="A2421" s="1">
        <v>43201.791526678244</v>
      </c>
      <c r="B2421">
        <f t="shared" ca="1" si="37"/>
        <v>223</v>
      </c>
    </row>
    <row r="2422" spans="1:2" x14ac:dyDescent="0.35">
      <c r="A2422" s="1">
        <v>43201.833193287035</v>
      </c>
      <c r="B2422">
        <f t="shared" ca="1" si="37"/>
        <v>243</v>
      </c>
    </row>
    <row r="2423" spans="1:2" x14ac:dyDescent="0.35">
      <c r="A2423" s="1">
        <v>43201.874859895834</v>
      </c>
      <c r="B2423">
        <f t="shared" ca="1" si="37"/>
        <v>146</v>
      </c>
    </row>
    <row r="2424" spans="1:2" x14ac:dyDescent="0.35">
      <c r="A2424" s="1">
        <v>43201.916526504632</v>
      </c>
      <c r="B2424">
        <f t="shared" ca="1" si="37"/>
        <v>297</v>
      </c>
    </row>
    <row r="2425" spans="1:2" x14ac:dyDescent="0.35">
      <c r="A2425" s="1">
        <v>43201.958193113423</v>
      </c>
      <c r="B2425">
        <f t="shared" ca="1" si="37"/>
        <v>340</v>
      </c>
    </row>
    <row r="2426" spans="1:2" x14ac:dyDescent="0.35">
      <c r="A2426" s="1">
        <v>43201.999859722222</v>
      </c>
      <c r="B2426">
        <f t="shared" ca="1" si="37"/>
        <v>264</v>
      </c>
    </row>
    <row r="2427" spans="1:2" x14ac:dyDescent="0.35">
      <c r="A2427" s="1">
        <v>43202.041526331021</v>
      </c>
      <c r="B2427">
        <f t="shared" ca="1" si="37"/>
        <v>175</v>
      </c>
    </row>
    <row r="2428" spans="1:2" x14ac:dyDescent="0.35">
      <c r="A2428" s="1">
        <v>43202.083192939812</v>
      </c>
      <c r="B2428">
        <f t="shared" ca="1" si="37"/>
        <v>450</v>
      </c>
    </row>
    <row r="2429" spans="1:2" x14ac:dyDescent="0.35">
      <c r="A2429" s="1">
        <v>43202.12485954861</v>
      </c>
      <c r="B2429">
        <f t="shared" ca="1" si="37"/>
        <v>501</v>
      </c>
    </row>
    <row r="2430" spans="1:2" x14ac:dyDescent="0.35">
      <c r="A2430" s="1">
        <v>43202.166526157409</v>
      </c>
      <c r="B2430">
        <f t="shared" ca="1" si="37"/>
        <v>375</v>
      </c>
    </row>
    <row r="2431" spans="1:2" x14ac:dyDescent="0.35">
      <c r="A2431" s="1">
        <v>43202.2081927662</v>
      </c>
      <c r="B2431">
        <f t="shared" ca="1" si="37"/>
        <v>117</v>
      </c>
    </row>
    <row r="2432" spans="1:2" x14ac:dyDescent="0.35">
      <c r="A2432" s="1">
        <v>43202.249859374999</v>
      </c>
      <c r="B2432">
        <f t="shared" ca="1" si="37"/>
        <v>372</v>
      </c>
    </row>
    <row r="2433" spans="1:2" x14ac:dyDescent="0.35">
      <c r="A2433" s="1">
        <v>43202.291525983797</v>
      </c>
      <c r="B2433">
        <f t="shared" ca="1" si="37"/>
        <v>173</v>
      </c>
    </row>
    <row r="2434" spans="1:2" x14ac:dyDescent="0.35">
      <c r="A2434" s="1">
        <v>43202.333192592596</v>
      </c>
      <c r="B2434">
        <f t="shared" ca="1" si="37"/>
        <v>44</v>
      </c>
    </row>
    <row r="2435" spans="1:2" x14ac:dyDescent="0.35">
      <c r="A2435" s="1">
        <v>43202.374859201387</v>
      </c>
      <c r="B2435">
        <f t="shared" ref="B2435:B2498" ca="1" si="38">INT(RAND()*536)</f>
        <v>203</v>
      </c>
    </row>
    <row r="2436" spans="1:2" x14ac:dyDescent="0.35">
      <c r="A2436" s="1">
        <v>43202.416525810186</v>
      </c>
      <c r="B2436">
        <f t="shared" ca="1" si="38"/>
        <v>475</v>
      </c>
    </row>
    <row r="2437" spans="1:2" x14ac:dyDescent="0.35">
      <c r="A2437" s="1">
        <v>43202.458192418984</v>
      </c>
      <c r="B2437">
        <f t="shared" ca="1" si="38"/>
        <v>279</v>
      </c>
    </row>
    <row r="2438" spans="1:2" x14ac:dyDescent="0.35">
      <c r="A2438" s="1">
        <v>43202.499859027776</v>
      </c>
      <c r="B2438">
        <f t="shared" ca="1" si="38"/>
        <v>501</v>
      </c>
    </row>
    <row r="2439" spans="1:2" x14ac:dyDescent="0.35">
      <c r="A2439" s="1">
        <v>43202.541525636574</v>
      </c>
      <c r="B2439">
        <f t="shared" ca="1" si="38"/>
        <v>260</v>
      </c>
    </row>
    <row r="2440" spans="1:2" x14ac:dyDescent="0.35">
      <c r="A2440" s="1">
        <v>43202.583192245373</v>
      </c>
      <c r="B2440">
        <f t="shared" ca="1" si="38"/>
        <v>522</v>
      </c>
    </row>
    <row r="2441" spans="1:2" x14ac:dyDescent="0.35">
      <c r="A2441" s="1">
        <v>43202.624858854164</v>
      </c>
      <c r="B2441">
        <f t="shared" ca="1" si="38"/>
        <v>375</v>
      </c>
    </row>
    <row r="2442" spans="1:2" x14ac:dyDescent="0.35">
      <c r="A2442" s="1">
        <v>43202.666525462962</v>
      </c>
      <c r="B2442">
        <f t="shared" ca="1" si="38"/>
        <v>524</v>
      </c>
    </row>
    <row r="2443" spans="1:2" x14ac:dyDescent="0.35">
      <c r="A2443" s="1">
        <v>43202.708192071761</v>
      </c>
      <c r="B2443">
        <f t="shared" ca="1" si="38"/>
        <v>59</v>
      </c>
    </row>
    <row r="2444" spans="1:2" x14ac:dyDescent="0.35">
      <c r="A2444" s="1">
        <v>43202.749858680552</v>
      </c>
      <c r="B2444">
        <f t="shared" ca="1" si="38"/>
        <v>112</v>
      </c>
    </row>
    <row r="2445" spans="1:2" x14ac:dyDescent="0.35">
      <c r="A2445" s="1">
        <v>43202.791525289351</v>
      </c>
      <c r="B2445">
        <f t="shared" ca="1" si="38"/>
        <v>155</v>
      </c>
    </row>
    <row r="2446" spans="1:2" x14ac:dyDescent="0.35">
      <c r="A2446" s="1">
        <v>43202.833191898149</v>
      </c>
      <c r="B2446">
        <f t="shared" ca="1" si="38"/>
        <v>32</v>
      </c>
    </row>
    <row r="2447" spans="1:2" x14ac:dyDescent="0.35">
      <c r="A2447" s="1">
        <v>43202.874858506948</v>
      </c>
      <c r="B2447">
        <f t="shared" ca="1" si="38"/>
        <v>45</v>
      </c>
    </row>
    <row r="2448" spans="1:2" x14ac:dyDescent="0.35">
      <c r="A2448" s="1">
        <v>43202.916525115739</v>
      </c>
      <c r="B2448">
        <f t="shared" ca="1" si="38"/>
        <v>242</v>
      </c>
    </row>
    <row r="2449" spans="1:2" x14ac:dyDescent="0.35">
      <c r="A2449" s="1">
        <v>43202.958191724538</v>
      </c>
      <c r="B2449">
        <f t="shared" ca="1" si="38"/>
        <v>427</v>
      </c>
    </row>
    <row r="2450" spans="1:2" x14ac:dyDescent="0.35">
      <c r="A2450" s="1">
        <v>43202.999858333336</v>
      </c>
      <c r="B2450">
        <f t="shared" ca="1" si="38"/>
        <v>320</v>
      </c>
    </row>
    <row r="2451" spans="1:2" x14ac:dyDescent="0.35">
      <c r="A2451" s="1">
        <v>43203.041524942128</v>
      </c>
      <c r="B2451">
        <f t="shared" ca="1" si="38"/>
        <v>219</v>
      </c>
    </row>
    <row r="2452" spans="1:2" x14ac:dyDescent="0.35">
      <c r="A2452" s="1">
        <v>43203.083191550926</v>
      </c>
      <c r="B2452">
        <f t="shared" ca="1" si="38"/>
        <v>198</v>
      </c>
    </row>
    <row r="2453" spans="1:2" x14ac:dyDescent="0.35">
      <c r="A2453" s="1">
        <v>43203.124858159725</v>
      </c>
      <c r="B2453">
        <f t="shared" ca="1" si="38"/>
        <v>344</v>
      </c>
    </row>
    <row r="2454" spans="1:2" x14ac:dyDescent="0.35">
      <c r="A2454" s="1">
        <v>43203.166524768516</v>
      </c>
      <c r="B2454">
        <f t="shared" ca="1" si="38"/>
        <v>402</v>
      </c>
    </row>
    <row r="2455" spans="1:2" x14ac:dyDescent="0.35">
      <c r="A2455" s="1">
        <v>43203.208191377315</v>
      </c>
      <c r="B2455">
        <f t="shared" ca="1" si="38"/>
        <v>520</v>
      </c>
    </row>
    <row r="2456" spans="1:2" x14ac:dyDescent="0.35">
      <c r="A2456" s="1">
        <v>43203.249857986113</v>
      </c>
      <c r="B2456">
        <f t="shared" ca="1" si="38"/>
        <v>404</v>
      </c>
    </row>
    <row r="2457" spans="1:2" x14ac:dyDescent="0.35">
      <c r="A2457" s="1">
        <v>43203.291524594904</v>
      </c>
      <c r="B2457">
        <f t="shared" ca="1" si="38"/>
        <v>168</v>
      </c>
    </row>
    <row r="2458" spans="1:2" x14ac:dyDescent="0.35">
      <c r="A2458" s="1">
        <v>43203.333191203703</v>
      </c>
      <c r="B2458">
        <f t="shared" ca="1" si="38"/>
        <v>12</v>
      </c>
    </row>
    <row r="2459" spans="1:2" x14ac:dyDescent="0.35">
      <c r="A2459" s="1">
        <v>43203.374857812501</v>
      </c>
      <c r="B2459">
        <f t="shared" ca="1" si="38"/>
        <v>192</v>
      </c>
    </row>
    <row r="2460" spans="1:2" x14ac:dyDescent="0.35">
      <c r="A2460" s="1">
        <v>43203.416524421293</v>
      </c>
      <c r="B2460">
        <f t="shared" ca="1" si="38"/>
        <v>271</v>
      </c>
    </row>
    <row r="2461" spans="1:2" x14ac:dyDescent="0.35">
      <c r="A2461" s="1">
        <v>43203.458191030091</v>
      </c>
      <c r="B2461">
        <f t="shared" ca="1" si="38"/>
        <v>474</v>
      </c>
    </row>
    <row r="2462" spans="1:2" x14ac:dyDescent="0.35">
      <c r="A2462" s="1">
        <v>43203.49985763889</v>
      </c>
      <c r="B2462">
        <f t="shared" ca="1" si="38"/>
        <v>491</v>
      </c>
    </row>
    <row r="2463" spans="1:2" x14ac:dyDescent="0.35">
      <c r="A2463" s="1">
        <v>43203.541524247688</v>
      </c>
      <c r="B2463">
        <f t="shared" ca="1" si="38"/>
        <v>241</v>
      </c>
    </row>
    <row r="2464" spans="1:2" x14ac:dyDescent="0.35">
      <c r="A2464" s="1">
        <v>43203.58319085648</v>
      </c>
      <c r="B2464">
        <f t="shared" ca="1" si="38"/>
        <v>313</v>
      </c>
    </row>
    <row r="2465" spans="1:2" x14ac:dyDescent="0.35">
      <c r="A2465" s="1">
        <v>43203.624857465278</v>
      </c>
      <c r="B2465">
        <f t="shared" ca="1" si="38"/>
        <v>386</v>
      </c>
    </row>
    <row r="2466" spans="1:2" x14ac:dyDescent="0.35">
      <c r="A2466" s="1">
        <v>43203.666524074077</v>
      </c>
      <c r="B2466">
        <f t="shared" ca="1" si="38"/>
        <v>499</v>
      </c>
    </row>
    <row r="2467" spans="1:2" x14ac:dyDescent="0.35">
      <c r="A2467" s="1">
        <v>43203.708190682868</v>
      </c>
      <c r="B2467">
        <f t="shared" ca="1" si="38"/>
        <v>523</v>
      </c>
    </row>
    <row r="2468" spans="1:2" x14ac:dyDescent="0.35">
      <c r="A2468" s="1">
        <v>43203.749857291667</v>
      </c>
      <c r="B2468">
        <f t="shared" ca="1" si="38"/>
        <v>211</v>
      </c>
    </row>
    <row r="2469" spans="1:2" x14ac:dyDescent="0.35">
      <c r="A2469" s="1">
        <v>43203.791523900465</v>
      </c>
      <c r="B2469">
        <f t="shared" ca="1" si="38"/>
        <v>384</v>
      </c>
    </row>
    <row r="2470" spans="1:2" x14ac:dyDescent="0.35">
      <c r="A2470" s="1">
        <v>43203.833190509256</v>
      </c>
      <c r="B2470">
        <f t="shared" ca="1" si="38"/>
        <v>295</v>
      </c>
    </row>
    <row r="2471" spans="1:2" x14ac:dyDescent="0.35">
      <c r="A2471" s="1">
        <v>43203.874857118055</v>
      </c>
      <c r="B2471">
        <f t="shared" ca="1" si="38"/>
        <v>515</v>
      </c>
    </row>
    <row r="2472" spans="1:2" x14ac:dyDescent="0.35">
      <c r="A2472" s="1">
        <v>43203.916523726853</v>
      </c>
      <c r="B2472">
        <f t="shared" ca="1" si="38"/>
        <v>486</v>
      </c>
    </row>
    <row r="2473" spans="1:2" x14ac:dyDescent="0.35">
      <c r="A2473" s="1">
        <v>43203.958190335645</v>
      </c>
      <c r="B2473">
        <f t="shared" ca="1" si="38"/>
        <v>46</v>
      </c>
    </row>
    <row r="2474" spans="1:2" x14ac:dyDescent="0.35">
      <c r="A2474" s="1">
        <v>43203.999856944443</v>
      </c>
      <c r="B2474">
        <f t="shared" ca="1" si="38"/>
        <v>172</v>
      </c>
    </row>
    <row r="2475" spans="1:2" x14ac:dyDescent="0.35">
      <c r="A2475" s="1">
        <v>43204.041523553242</v>
      </c>
      <c r="B2475">
        <f t="shared" ca="1" si="38"/>
        <v>135</v>
      </c>
    </row>
    <row r="2476" spans="1:2" x14ac:dyDescent="0.35">
      <c r="A2476" s="1">
        <v>43204.08319016204</v>
      </c>
      <c r="B2476">
        <f t="shared" ca="1" si="38"/>
        <v>212</v>
      </c>
    </row>
    <row r="2477" spans="1:2" x14ac:dyDescent="0.35">
      <c r="A2477" s="1">
        <v>43204.124856770832</v>
      </c>
      <c r="B2477">
        <f t="shared" ca="1" si="38"/>
        <v>515</v>
      </c>
    </row>
    <row r="2478" spans="1:2" x14ac:dyDescent="0.35">
      <c r="A2478" s="1">
        <v>43204.16652337963</v>
      </c>
      <c r="B2478">
        <f t="shared" ca="1" si="38"/>
        <v>129</v>
      </c>
    </row>
    <row r="2479" spans="1:2" x14ac:dyDescent="0.35">
      <c r="A2479" s="1">
        <v>43204.208189988429</v>
      </c>
      <c r="B2479">
        <f t="shared" ca="1" si="38"/>
        <v>28</v>
      </c>
    </row>
    <row r="2480" spans="1:2" x14ac:dyDescent="0.35">
      <c r="A2480" s="1">
        <v>43204.24985659722</v>
      </c>
      <c r="B2480">
        <f t="shared" ca="1" si="38"/>
        <v>14</v>
      </c>
    </row>
    <row r="2481" spans="1:2" x14ac:dyDescent="0.35">
      <c r="A2481" s="1">
        <v>43204.291523206019</v>
      </c>
      <c r="B2481">
        <f t="shared" ca="1" si="38"/>
        <v>94</v>
      </c>
    </row>
    <row r="2482" spans="1:2" x14ac:dyDescent="0.35">
      <c r="A2482" s="1">
        <v>43204.333189814817</v>
      </c>
      <c r="B2482">
        <f t="shared" ca="1" si="38"/>
        <v>413</v>
      </c>
    </row>
    <row r="2483" spans="1:2" x14ac:dyDescent="0.35">
      <c r="A2483" s="1">
        <v>43204.374856423608</v>
      </c>
      <c r="B2483">
        <f t="shared" ca="1" si="38"/>
        <v>154</v>
      </c>
    </row>
    <row r="2484" spans="1:2" x14ac:dyDescent="0.35">
      <c r="A2484" s="1">
        <v>43204.416523032407</v>
      </c>
      <c r="B2484">
        <f t="shared" ca="1" si="38"/>
        <v>274</v>
      </c>
    </row>
    <row r="2485" spans="1:2" x14ac:dyDescent="0.35">
      <c r="A2485" s="1">
        <v>43204.458189641206</v>
      </c>
      <c r="B2485">
        <f t="shared" ca="1" si="38"/>
        <v>183</v>
      </c>
    </row>
    <row r="2486" spans="1:2" x14ac:dyDescent="0.35">
      <c r="A2486" s="1">
        <v>43204.499856249997</v>
      </c>
      <c r="B2486">
        <f t="shared" ca="1" si="38"/>
        <v>512</v>
      </c>
    </row>
    <row r="2487" spans="1:2" x14ac:dyDescent="0.35">
      <c r="A2487" s="1">
        <v>43204.541522858795</v>
      </c>
      <c r="B2487">
        <f t="shared" ca="1" si="38"/>
        <v>447</v>
      </c>
    </row>
    <row r="2488" spans="1:2" x14ac:dyDescent="0.35">
      <c r="A2488" s="1">
        <v>43204.583189467594</v>
      </c>
      <c r="B2488">
        <f t="shared" ca="1" si="38"/>
        <v>201</v>
      </c>
    </row>
    <row r="2489" spans="1:2" x14ac:dyDescent="0.35">
      <c r="A2489" s="1">
        <v>43204.624856076392</v>
      </c>
      <c r="B2489">
        <f t="shared" ca="1" si="38"/>
        <v>163</v>
      </c>
    </row>
    <row r="2490" spans="1:2" x14ac:dyDescent="0.35">
      <c r="A2490" s="1">
        <v>43204.666522685184</v>
      </c>
      <c r="B2490">
        <f t="shared" ca="1" si="38"/>
        <v>213</v>
      </c>
    </row>
    <row r="2491" spans="1:2" x14ac:dyDescent="0.35">
      <c r="A2491" s="1">
        <v>43204.708189293982</v>
      </c>
      <c r="B2491">
        <f t="shared" ca="1" si="38"/>
        <v>280</v>
      </c>
    </row>
    <row r="2492" spans="1:2" x14ac:dyDescent="0.35">
      <c r="A2492" s="1">
        <v>43204.749855902781</v>
      </c>
      <c r="B2492">
        <f t="shared" ca="1" si="38"/>
        <v>436</v>
      </c>
    </row>
    <row r="2493" spans="1:2" x14ac:dyDescent="0.35">
      <c r="A2493" s="1">
        <v>43204.791522511572</v>
      </c>
      <c r="B2493">
        <f t="shared" ca="1" si="38"/>
        <v>461</v>
      </c>
    </row>
    <row r="2494" spans="1:2" x14ac:dyDescent="0.35">
      <c r="A2494" s="1">
        <v>43204.833189120371</v>
      </c>
      <c r="B2494">
        <f t="shared" ca="1" si="38"/>
        <v>361</v>
      </c>
    </row>
    <row r="2495" spans="1:2" x14ac:dyDescent="0.35">
      <c r="A2495" s="1">
        <v>43204.874855729169</v>
      </c>
      <c r="B2495">
        <f t="shared" ca="1" si="38"/>
        <v>53</v>
      </c>
    </row>
    <row r="2496" spans="1:2" x14ac:dyDescent="0.35">
      <c r="A2496" s="1">
        <v>43204.91652233796</v>
      </c>
      <c r="B2496">
        <f t="shared" ca="1" si="38"/>
        <v>73</v>
      </c>
    </row>
    <row r="2497" spans="1:2" x14ac:dyDescent="0.35">
      <c r="A2497" s="1">
        <v>43204.958188946759</v>
      </c>
      <c r="B2497">
        <f t="shared" ca="1" si="38"/>
        <v>224</v>
      </c>
    </row>
    <row r="2498" spans="1:2" x14ac:dyDescent="0.35">
      <c r="A2498" s="1">
        <v>43204.999855555558</v>
      </c>
      <c r="B2498">
        <f t="shared" ca="1" si="38"/>
        <v>394</v>
      </c>
    </row>
    <row r="2499" spans="1:2" x14ac:dyDescent="0.35">
      <c r="A2499" s="1">
        <v>43205.041522164349</v>
      </c>
      <c r="B2499">
        <f t="shared" ref="B2499:B2562" ca="1" si="39">INT(RAND()*536)</f>
        <v>255</v>
      </c>
    </row>
    <row r="2500" spans="1:2" x14ac:dyDescent="0.35">
      <c r="A2500" s="1">
        <v>43205.083188773147</v>
      </c>
      <c r="B2500">
        <f t="shared" ca="1" si="39"/>
        <v>509</v>
      </c>
    </row>
    <row r="2501" spans="1:2" x14ac:dyDescent="0.35">
      <c r="A2501" s="1">
        <v>43205.124855381946</v>
      </c>
      <c r="B2501">
        <f t="shared" ca="1" si="39"/>
        <v>34</v>
      </c>
    </row>
    <row r="2502" spans="1:2" x14ac:dyDescent="0.35">
      <c r="A2502" s="1">
        <v>43205.166521990737</v>
      </c>
      <c r="B2502">
        <f t="shared" ca="1" si="39"/>
        <v>389</v>
      </c>
    </row>
    <row r="2503" spans="1:2" x14ac:dyDescent="0.35">
      <c r="A2503" s="1">
        <v>43205.208188599536</v>
      </c>
      <c r="B2503">
        <f t="shared" ca="1" si="39"/>
        <v>146</v>
      </c>
    </row>
    <row r="2504" spans="1:2" x14ac:dyDescent="0.35">
      <c r="A2504" s="1">
        <v>43205.249855208334</v>
      </c>
      <c r="B2504">
        <f t="shared" ca="1" si="39"/>
        <v>357</v>
      </c>
    </row>
    <row r="2505" spans="1:2" x14ac:dyDescent="0.35">
      <c r="A2505" s="1">
        <v>43205.291521817133</v>
      </c>
      <c r="B2505">
        <f t="shared" ca="1" si="39"/>
        <v>461</v>
      </c>
    </row>
    <row r="2506" spans="1:2" x14ac:dyDescent="0.35">
      <c r="A2506" s="1">
        <v>43205.333188425924</v>
      </c>
      <c r="B2506">
        <f t="shared" ca="1" si="39"/>
        <v>113</v>
      </c>
    </row>
    <row r="2507" spans="1:2" x14ac:dyDescent="0.35">
      <c r="A2507" s="1">
        <v>43205.374855034723</v>
      </c>
      <c r="B2507">
        <f t="shared" ca="1" si="39"/>
        <v>380</v>
      </c>
    </row>
    <row r="2508" spans="1:2" x14ac:dyDescent="0.35">
      <c r="A2508" s="1">
        <v>43205.416521643521</v>
      </c>
      <c r="B2508">
        <f t="shared" ca="1" si="39"/>
        <v>414</v>
      </c>
    </row>
    <row r="2509" spans="1:2" x14ac:dyDescent="0.35">
      <c r="A2509" s="1">
        <v>43205.458188252313</v>
      </c>
      <c r="B2509">
        <f t="shared" ca="1" si="39"/>
        <v>117</v>
      </c>
    </row>
    <row r="2510" spans="1:2" x14ac:dyDescent="0.35">
      <c r="A2510" s="1">
        <v>43205.499854861111</v>
      </c>
      <c r="B2510">
        <f t="shared" ca="1" si="39"/>
        <v>367</v>
      </c>
    </row>
    <row r="2511" spans="1:2" x14ac:dyDescent="0.35">
      <c r="A2511" s="1">
        <v>43205.54152146991</v>
      </c>
      <c r="B2511">
        <f t="shared" ca="1" si="39"/>
        <v>182</v>
      </c>
    </row>
    <row r="2512" spans="1:2" x14ac:dyDescent="0.35">
      <c r="A2512" s="1">
        <v>43205.583188078701</v>
      </c>
      <c r="B2512">
        <f t="shared" ca="1" si="39"/>
        <v>295</v>
      </c>
    </row>
    <row r="2513" spans="1:2" x14ac:dyDescent="0.35">
      <c r="A2513" s="1">
        <v>43205.624854687499</v>
      </c>
      <c r="B2513">
        <f t="shared" ca="1" si="39"/>
        <v>322</v>
      </c>
    </row>
    <row r="2514" spans="1:2" x14ac:dyDescent="0.35">
      <c r="A2514" s="1">
        <v>43205.666521296298</v>
      </c>
      <c r="B2514">
        <f t="shared" ca="1" si="39"/>
        <v>308</v>
      </c>
    </row>
    <row r="2515" spans="1:2" x14ac:dyDescent="0.35">
      <c r="A2515" s="1">
        <v>43205.708187905089</v>
      </c>
      <c r="B2515">
        <f t="shared" ca="1" si="39"/>
        <v>238</v>
      </c>
    </row>
    <row r="2516" spans="1:2" x14ac:dyDescent="0.35">
      <c r="A2516" s="1">
        <v>43205.749854513888</v>
      </c>
      <c r="B2516">
        <f t="shared" ca="1" si="39"/>
        <v>477</v>
      </c>
    </row>
    <row r="2517" spans="1:2" x14ac:dyDescent="0.35">
      <c r="A2517" s="1">
        <v>43205.791521122686</v>
      </c>
      <c r="B2517">
        <f t="shared" ca="1" si="39"/>
        <v>339</v>
      </c>
    </row>
    <row r="2518" spans="1:2" x14ac:dyDescent="0.35">
      <c r="A2518" s="1">
        <v>43205.833187731485</v>
      </c>
      <c r="B2518">
        <f t="shared" ca="1" si="39"/>
        <v>200</v>
      </c>
    </row>
    <row r="2519" spans="1:2" x14ac:dyDescent="0.35">
      <c r="A2519" s="1">
        <v>43205.874854340276</v>
      </c>
      <c r="B2519">
        <f t="shared" ca="1" si="39"/>
        <v>414</v>
      </c>
    </row>
    <row r="2520" spans="1:2" x14ac:dyDescent="0.35">
      <c r="A2520" s="1">
        <v>43205.916520949075</v>
      </c>
      <c r="B2520">
        <f t="shared" ca="1" si="39"/>
        <v>116</v>
      </c>
    </row>
    <row r="2521" spans="1:2" x14ac:dyDescent="0.35">
      <c r="A2521" s="1">
        <v>43205.958187557873</v>
      </c>
      <c r="B2521">
        <f t="shared" ca="1" si="39"/>
        <v>189</v>
      </c>
    </row>
    <row r="2522" spans="1:2" x14ac:dyDescent="0.35">
      <c r="A2522" s="1">
        <v>43205.999854166665</v>
      </c>
      <c r="B2522">
        <f t="shared" ca="1" si="39"/>
        <v>272</v>
      </c>
    </row>
    <row r="2523" spans="1:2" x14ac:dyDescent="0.35">
      <c r="A2523" s="1">
        <v>43206.041520775463</v>
      </c>
      <c r="B2523">
        <f t="shared" ca="1" si="39"/>
        <v>308</v>
      </c>
    </row>
    <row r="2524" spans="1:2" x14ac:dyDescent="0.35">
      <c r="A2524" s="1">
        <v>43206.083187384262</v>
      </c>
      <c r="B2524">
        <f t="shared" ca="1" si="39"/>
        <v>435</v>
      </c>
    </row>
    <row r="2525" spans="1:2" x14ac:dyDescent="0.35">
      <c r="A2525" s="1">
        <v>43206.124853993053</v>
      </c>
      <c r="B2525">
        <f t="shared" ca="1" si="39"/>
        <v>424</v>
      </c>
    </row>
    <row r="2526" spans="1:2" x14ac:dyDescent="0.35">
      <c r="A2526" s="1">
        <v>43206.166520601852</v>
      </c>
      <c r="B2526">
        <f t="shared" ca="1" si="39"/>
        <v>65</v>
      </c>
    </row>
    <row r="2527" spans="1:2" x14ac:dyDescent="0.35">
      <c r="A2527" s="1">
        <v>43206.20818721065</v>
      </c>
      <c r="B2527">
        <f t="shared" ca="1" si="39"/>
        <v>256</v>
      </c>
    </row>
    <row r="2528" spans="1:2" x14ac:dyDescent="0.35">
      <c r="A2528" s="1">
        <v>43206.249853819441</v>
      </c>
      <c r="B2528">
        <f t="shared" ca="1" si="39"/>
        <v>183</v>
      </c>
    </row>
    <row r="2529" spans="1:2" x14ac:dyDescent="0.35">
      <c r="A2529" s="1">
        <v>43206.29152042824</v>
      </c>
      <c r="B2529">
        <f t="shared" ca="1" si="39"/>
        <v>162</v>
      </c>
    </row>
    <row r="2530" spans="1:2" x14ac:dyDescent="0.35">
      <c r="A2530" s="1">
        <v>43206.333187037038</v>
      </c>
      <c r="B2530">
        <f t="shared" ca="1" si="39"/>
        <v>42</v>
      </c>
    </row>
    <row r="2531" spans="1:2" x14ac:dyDescent="0.35">
      <c r="A2531" s="1">
        <v>43206.37485364583</v>
      </c>
      <c r="B2531">
        <f t="shared" ca="1" si="39"/>
        <v>328</v>
      </c>
    </row>
    <row r="2532" spans="1:2" x14ac:dyDescent="0.35">
      <c r="A2532" s="1">
        <v>43206.416520254628</v>
      </c>
      <c r="B2532">
        <f t="shared" ca="1" si="39"/>
        <v>267</v>
      </c>
    </row>
    <row r="2533" spans="1:2" x14ac:dyDescent="0.35">
      <c r="A2533" s="1">
        <v>43206.458186863427</v>
      </c>
      <c r="B2533">
        <f t="shared" ca="1" si="39"/>
        <v>336</v>
      </c>
    </row>
    <row r="2534" spans="1:2" x14ac:dyDescent="0.35">
      <c r="A2534" s="1">
        <v>43206.499853472225</v>
      </c>
      <c r="B2534">
        <f t="shared" ca="1" si="39"/>
        <v>345</v>
      </c>
    </row>
    <row r="2535" spans="1:2" x14ac:dyDescent="0.35">
      <c r="A2535" s="1">
        <v>43206.541520081017</v>
      </c>
      <c r="B2535">
        <f t="shared" ca="1" si="39"/>
        <v>302</v>
      </c>
    </row>
    <row r="2536" spans="1:2" x14ac:dyDescent="0.35">
      <c r="A2536" s="1">
        <v>43206.583186689815</v>
      </c>
      <c r="B2536">
        <f t="shared" ca="1" si="39"/>
        <v>24</v>
      </c>
    </row>
    <row r="2537" spans="1:2" x14ac:dyDescent="0.35">
      <c r="A2537" s="1">
        <v>43206.624853298614</v>
      </c>
      <c r="B2537">
        <f t="shared" ca="1" si="39"/>
        <v>94</v>
      </c>
    </row>
    <row r="2538" spans="1:2" x14ac:dyDescent="0.35">
      <c r="A2538" s="1">
        <v>43206.666519907405</v>
      </c>
      <c r="B2538">
        <f t="shared" ca="1" si="39"/>
        <v>107</v>
      </c>
    </row>
    <row r="2539" spans="1:2" x14ac:dyDescent="0.35">
      <c r="A2539" s="1">
        <v>43206.708186516204</v>
      </c>
      <c r="B2539">
        <f t="shared" ca="1" si="39"/>
        <v>273</v>
      </c>
    </row>
    <row r="2540" spans="1:2" x14ac:dyDescent="0.35">
      <c r="A2540" s="1">
        <v>43206.749853125002</v>
      </c>
      <c r="B2540">
        <f t="shared" ca="1" si="39"/>
        <v>364</v>
      </c>
    </row>
    <row r="2541" spans="1:2" x14ac:dyDescent="0.35">
      <c r="A2541" s="1">
        <v>43206.791519733793</v>
      </c>
      <c r="B2541">
        <f t="shared" ca="1" si="39"/>
        <v>376</v>
      </c>
    </row>
    <row r="2542" spans="1:2" x14ac:dyDescent="0.35">
      <c r="A2542" s="1">
        <v>43206.833186342592</v>
      </c>
      <c r="B2542">
        <f t="shared" ca="1" si="39"/>
        <v>83</v>
      </c>
    </row>
    <row r="2543" spans="1:2" x14ac:dyDescent="0.35">
      <c r="A2543" s="1">
        <v>43206.87485295139</v>
      </c>
      <c r="B2543">
        <f t="shared" ca="1" si="39"/>
        <v>125</v>
      </c>
    </row>
    <row r="2544" spans="1:2" x14ac:dyDescent="0.35">
      <c r="A2544" s="1">
        <v>43206.916519560182</v>
      </c>
      <c r="B2544">
        <f t="shared" ca="1" si="39"/>
        <v>332</v>
      </c>
    </row>
    <row r="2545" spans="1:2" x14ac:dyDescent="0.35">
      <c r="A2545" s="1">
        <v>43206.95818616898</v>
      </c>
      <c r="B2545">
        <f t="shared" ca="1" si="39"/>
        <v>518</v>
      </c>
    </row>
    <row r="2546" spans="1:2" x14ac:dyDescent="0.35">
      <c r="A2546" s="1">
        <v>43206.999852777779</v>
      </c>
      <c r="B2546">
        <f t="shared" ca="1" si="39"/>
        <v>259</v>
      </c>
    </row>
    <row r="2547" spans="1:2" x14ac:dyDescent="0.35">
      <c r="A2547" s="1">
        <v>43207.041519386577</v>
      </c>
      <c r="B2547">
        <f t="shared" ca="1" si="39"/>
        <v>499</v>
      </c>
    </row>
    <row r="2548" spans="1:2" x14ac:dyDescent="0.35">
      <c r="A2548" s="1">
        <v>43207.083185995369</v>
      </c>
      <c r="B2548">
        <f t="shared" ca="1" si="39"/>
        <v>359</v>
      </c>
    </row>
    <row r="2549" spans="1:2" x14ac:dyDescent="0.35">
      <c r="A2549" s="1">
        <v>43207.124852604167</v>
      </c>
      <c r="B2549">
        <f t="shared" ca="1" si="39"/>
        <v>502</v>
      </c>
    </row>
    <row r="2550" spans="1:2" x14ac:dyDescent="0.35">
      <c r="A2550" s="1">
        <v>43207.166519212966</v>
      </c>
      <c r="B2550">
        <f t="shared" ca="1" si="39"/>
        <v>501</v>
      </c>
    </row>
    <row r="2551" spans="1:2" x14ac:dyDescent="0.35">
      <c r="A2551" s="1">
        <v>43207.208185821757</v>
      </c>
      <c r="B2551">
        <f t="shared" ca="1" si="39"/>
        <v>313</v>
      </c>
    </row>
    <row r="2552" spans="1:2" x14ac:dyDescent="0.35">
      <c r="A2552" s="1">
        <v>43207.249852430556</v>
      </c>
      <c r="B2552">
        <f t="shared" ca="1" si="39"/>
        <v>105</v>
      </c>
    </row>
    <row r="2553" spans="1:2" x14ac:dyDescent="0.35">
      <c r="A2553" s="1">
        <v>43207.291519039354</v>
      </c>
      <c r="B2553">
        <f t="shared" ca="1" si="39"/>
        <v>14</v>
      </c>
    </row>
    <row r="2554" spans="1:2" x14ac:dyDescent="0.35">
      <c r="A2554" s="1">
        <v>43207.333185648145</v>
      </c>
      <c r="B2554">
        <f t="shared" ca="1" si="39"/>
        <v>381</v>
      </c>
    </row>
    <row r="2555" spans="1:2" x14ac:dyDescent="0.35">
      <c r="A2555" s="1">
        <v>43207.374852256944</v>
      </c>
      <c r="B2555">
        <f t="shared" ca="1" si="39"/>
        <v>236</v>
      </c>
    </row>
    <row r="2556" spans="1:2" x14ac:dyDescent="0.35">
      <c r="A2556" s="1">
        <v>43207.416518865743</v>
      </c>
      <c r="B2556">
        <f t="shared" ca="1" si="39"/>
        <v>44</v>
      </c>
    </row>
    <row r="2557" spans="1:2" x14ac:dyDescent="0.35">
      <c r="A2557" s="1">
        <v>43207.458185474534</v>
      </c>
      <c r="B2557">
        <f t="shared" ca="1" si="39"/>
        <v>435</v>
      </c>
    </row>
    <row r="2558" spans="1:2" x14ac:dyDescent="0.35">
      <c r="A2558" s="1">
        <v>43207.499852083332</v>
      </c>
      <c r="B2558">
        <f t="shared" ca="1" si="39"/>
        <v>208</v>
      </c>
    </row>
    <row r="2559" spans="1:2" x14ac:dyDescent="0.35">
      <c r="A2559" s="1">
        <v>43207.541518692131</v>
      </c>
      <c r="B2559">
        <f t="shared" ca="1" si="39"/>
        <v>250</v>
      </c>
    </row>
    <row r="2560" spans="1:2" x14ac:dyDescent="0.35">
      <c r="A2560" s="1">
        <v>43207.583185300929</v>
      </c>
      <c r="B2560">
        <f t="shared" ca="1" si="39"/>
        <v>449</v>
      </c>
    </row>
    <row r="2561" spans="1:2" x14ac:dyDescent="0.35">
      <c r="A2561" s="1">
        <v>43207.624851909721</v>
      </c>
      <c r="B2561">
        <f t="shared" ca="1" si="39"/>
        <v>444</v>
      </c>
    </row>
    <row r="2562" spans="1:2" x14ac:dyDescent="0.35">
      <c r="A2562" s="1">
        <v>43207.666518518519</v>
      </c>
      <c r="B2562">
        <f t="shared" ca="1" si="39"/>
        <v>369</v>
      </c>
    </row>
    <row r="2563" spans="1:2" x14ac:dyDescent="0.35">
      <c r="A2563" s="1">
        <v>43207.708185127318</v>
      </c>
      <c r="B2563">
        <f t="shared" ref="B2563:B2626" ca="1" si="40">INT(RAND()*536)</f>
        <v>453</v>
      </c>
    </row>
    <row r="2564" spans="1:2" x14ac:dyDescent="0.35">
      <c r="A2564" s="1">
        <v>43207.749851736109</v>
      </c>
      <c r="B2564">
        <f t="shared" ca="1" si="40"/>
        <v>428</v>
      </c>
    </row>
    <row r="2565" spans="1:2" x14ac:dyDescent="0.35">
      <c r="A2565" s="1">
        <v>43207.791518344908</v>
      </c>
      <c r="B2565">
        <f t="shared" ca="1" si="40"/>
        <v>324</v>
      </c>
    </row>
    <row r="2566" spans="1:2" x14ac:dyDescent="0.35">
      <c r="A2566" s="1">
        <v>43207.833184953706</v>
      </c>
      <c r="B2566">
        <f t="shared" ca="1" si="40"/>
        <v>313</v>
      </c>
    </row>
    <row r="2567" spans="1:2" x14ac:dyDescent="0.35">
      <c r="A2567" s="1">
        <v>43207.874851562497</v>
      </c>
      <c r="B2567">
        <f t="shared" ca="1" si="40"/>
        <v>406</v>
      </c>
    </row>
    <row r="2568" spans="1:2" x14ac:dyDescent="0.35">
      <c r="A2568" s="1">
        <v>43207.916518171296</v>
      </c>
      <c r="B2568">
        <f t="shared" ca="1" si="40"/>
        <v>451</v>
      </c>
    </row>
    <row r="2569" spans="1:2" x14ac:dyDescent="0.35">
      <c r="A2569" s="1">
        <v>43207.958184780095</v>
      </c>
      <c r="B2569">
        <f t="shared" ca="1" si="40"/>
        <v>166</v>
      </c>
    </row>
    <row r="2570" spans="1:2" x14ac:dyDescent="0.35">
      <c r="A2570" s="1">
        <v>43207.999851388886</v>
      </c>
      <c r="B2570">
        <f t="shared" ca="1" si="40"/>
        <v>478</v>
      </c>
    </row>
    <row r="2571" spans="1:2" x14ac:dyDescent="0.35">
      <c r="A2571" s="1">
        <v>43208.041517997684</v>
      </c>
      <c r="B2571">
        <f t="shared" ca="1" si="40"/>
        <v>526</v>
      </c>
    </row>
    <row r="2572" spans="1:2" x14ac:dyDescent="0.35">
      <c r="A2572" s="1">
        <v>43208.083184606483</v>
      </c>
      <c r="B2572">
        <f t="shared" ca="1" si="40"/>
        <v>89</v>
      </c>
    </row>
    <row r="2573" spans="1:2" x14ac:dyDescent="0.35">
      <c r="A2573" s="1">
        <v>43208.124851215274</v>
      </c>
      <c r="B2573">
        <f t="shared" ca="1" si="40"/>
        <v>511</v>
      </c>
    </row>
    <row r="2574" spans="1:2" x14ac:dyDescent="0.35">
      <c r="A2574" s="1">
        <v>43208.166517824073</v>
      </c>
      <c r="B2574">
        <f t="shared" ca="1" si="40"/>
        <v>14</v>
      </c>
    </row>
    <row r="2575" spans="1:2" x14ac:dyDescent="0.35">
      <c r="A2575" s="1">
        <v>43208.208184432871</v>
      </c>
      <c r="B2575">
        <f t="shared" ca="1" si="40"/>
        <v>318</v>
      </c>
    </row>
    <row r="2576" spans="1:2" x14ac:dyDescent="0.35">
      <c r="A2576" s="1">
        <v>43208.24985104167</v>
      </c>
      <c r="B2576">
        <f t="shared" ca="1" si="40"/>
        <v>93</v>
      </c>
    </row>
    <row r="2577" spans="1:2" x14ac:dyDescent="0.35">
      <c r="A2577" s="1">
        <v>43208.291517650461</v>
      </c>
      <c r="B2577">
        <f t="shared" ca="1" si="40"/>
        <v>339</v>
      </c>
    </row>
    <row r="2578" spans="1:2" x14ac:dyDescent="0.35">
      <c r="A2578" s="1">
        <v>43208.33318425926</v>
      </c>
      <c r="B2578">
        <f t="shared" ca="1" si="40"/>
        <v>215</v>
      </c>
    </row>
    <row r="2579" spans="1:2" x14ac:dyDescent="0.35">
      <c r="A2579" s="1">
        <v>43208.374850868058</v>
      </c>
      <c r="B2579">
        <f t="shared" ca="1" si="40"/>
        <v>170</v>
      </c>
    </row>
    <row r="2580" spans="1:2" x14ac:dyDescent="0.35">
      <c r="A2580" s="1">
        <v>43208.41651747685</v>
      </c>
      <c r="B2580">
        <f t="shared" ca="1" si="40"/>
        <v>392</v>
      </c>
    </row>
    <row r="2581" spans="1:2" x14ac:dyDescent="0.35">
      <c r="A2581" s="1">
        <v>43208.458184085648</v>
      </c>
      <c r="B2581">
        <f t="shared" ca="1" si="40"/>
        <v>532</v>
      </c>
    </row>
    <row r="2582" spans="1:2" x14ac:dyDescent="0.35">
      <c r="A2582" s="1">
        <v>43208.499850694447</v>
      </c>
      <c r="B2582">
        <f t="shared" ca="1" si="40"/>
        <v>337</v>
      </c>
    </row>
    <row r="2583" spans="1:2" x14ac:dyDescent="0.35">
      <c r="A2583" s="1">
        <v>43208.541517303238</v>
      </c>
      <c r="B2583">
        <f t="shared" ca="1" si="40"/>
        <v>248</v>
      </c>
    </row>
    <row r="2584" spans="1:2" x14ac:dyDescent="0.35">
      <c r="A2584" s="1">
        <v>43208.583183912036</v>
      </c>
      <c r="B2584">
        <f t="shared" ca="1" si="40"/>
        <v>371</v>
      </c>
    </row>
    <row r="2585" spans="1:2" x14ac:dyDescent="0.35">
      <c r="A2585" s="1">
        <v>43208.624850520835</v>
      </c>
      <c r="B2585">
        <f t="shared" ca="1" si="40"/>
        <v>165</v>
      </c>
    </row>
    <row r="2586" spans="1:2" x14ac:dyDescent="0.35">
      <c r="A2586" s="1">
        <v>43208.666517129626</v>
      </c>
      <c r="B2586">
        <f t="shared" ca="1" si="40"/>
        <v>82</v>
      </c>
    </row>
    <row r="2587" spans="1:2" x14ac:dyDescent="0.35">
      <c r="A2587" s="1">
        <v>43208.708183738425</v>
      </c>
      <c r="B2587">
        <f t="shared" ca="1" si="40"/>
        <v>89</v>
      </c>
    </row>
    <row r="2588" spans="1:2" x14ac:dyDescent="0.35">
      <c r="A2588" s="1">
        <v>43208.749850347223</v>
      </c>
      <c r="B2588">
        <f t="shared" ca="1" si="40"/>
        <v>338</v>
      </c>
    </row>
    <row r="2589" spans="1:2" x14ac:dyDescent="0.35">
      <c r="A2589" s="1">
        <v>43208.791516956022</v>
      </c>
      <c r="B2589">
        <f t="shared" ca="1" si="40"/>
        <v>443</v>
      </c>
    </row>
    <row r="2590" spans="1:2" x14ac:dyDescent="0.35">
      <c r="A2590" s="1">
        <v>43208.833183564813</v>
      </c>
      <c r="B2590">
        <f t="shared" ca="1" si="40"/>
        <v>398</v>
      </c>
    </row>
    <row r="2591" spans="1:2" x14ac:dyDescent="0.35">
      <c r="A2591" s="1">
        <v>43208.874850173612</v>
      </c>
      <c r="B2591">
        <f t="shared" ca="1" si="40"/>
        <v>22</v>
      </c>
    </row>
    <row r="2592" spans="1:2" x14ac:dyDescent="0.35">
      <c r="A2592" s="1">
        <v>43208.91651678241</v>
      </c>
      <c r="B2592">
        <f t="shared" ca="1" si="40"/>
        <v>460</v>
      </c>
    </row>
    <row r="2593" spans="1:2" x14ac:dyDescent="0.35">
      <c r="A2593" s="1">
        <v>43208.958183391202</v>
      </c>
      <c r="B2593">
        <f t="shared" ca="1" si="40"/>
        <v>426</v>
      </c>
    </row>
    <row r="2594" spans="1:2" x14ac:dyDescent="0.35">
      <c r="A2594" s="1">
        <v>43208.99985</v>
      </c>
      <c r="B2594">
        <f t="shared" ca="1" si="40"/>
        <v>454</v>
      </c>
    </row>
    <row r="2595" spans="1:2" x14ac:dyDescent="0.35">
      <c r="A2595" s="1">
        <v>43209.041516608799</v>
      </c>
      <c r="B2595">
        <f t="shared" ca="1" si="40"/>
        <v>499</v>
      </c>
    </row>
    <row r="2596" spans="1:2" x14ac:dyDescent="0.35">
      <c r="A2596" s="1">
        <v>43209.08318321759</v>
      </c>
      <c r="B2596">
        <f t="shared" ca="1" si="40"/>
        <v>510</v>
      </c>
    </row>
    <row r="2597" spans="1:2" x14ac:dyDescent="0.35">
      <c r="A2597" s="1">
        <v>43209.124849826389</v>
      </c>
      <c r="B2597">
        <f t="shared" ca="1" si="40"/>
        <v>120</v>
      </c>
    </row>
    <row r="2598" spans="1:2" x14ac:dyDescent="0.35">
      <c r="A2598" s="1">
        <v>43209.166516435187</v>
      </c>
      <c r="B2598">
        <f t="shared" ca="1" si="40"/>
        <v>217</v>
      </c>
    </row>
    <row r="2599" spans="1:2" x14ac:dyDescent="0.35">
      <c r="A2599" s="1">
        <v>43209.208183043978</v>
      </c>
      <c r="B2599">
        <f t="shared" ca="1" si="40"/>
        <v>18</v>
      </c>
    </row>
    <row r="2600" spans="1:2" x14ac:dyDescent="0.35">
      <c r="A2600" s="1">
        <v>43209.249849652777</v>
      </c>
      <c r="B2600">
        <f t="shared" ca="1" si="40"/>
        <v>276</v>
      </c>
    </row>
    <row r="2601" spans="1:2" x14ac:dyDescent="0.35">
      <c r="A2601" s="1">
        <v>43209.291516261575</v>
      </c>
      <c r="B2601">
        <f t="shared" ca="1" si="40"/>
        <v>493</v>
      </c>
    </row>
    <row r="2602" spans="1:2" x14ac:dyDescent="0.35">
      <c r="A2602" s="1">
        <v>43209.333182870374</v>
      </c>
      <c r="B2602">
        <f t="shared" ca="1" si="40"/>
        <v>26</v>
      </c>
    </row>
    <row r="2603" spans="1:2" x14ac:dyDescent="0.35">
      <c r="A2603" s="1">
        <v>43209.374849479165</v>
      </c>
      <c r="B2603">
        <f t="shared" ca="1" si="40"/>
        <v>339</v>
      </c>
    </row>
    <row r="2604" spans="1:2" x14ac:dyDescent="0.35">
      <c r="A2604" s="1">
        <v>43209.416516087964</v>
      </c>
      <c r="B2604">
        <f t="shared" ca="1" si="40"/>
        <v>174</v>
      </c>
    </row>
    <row r="2605" spans="1:2" x14ac:dyDescent="0.35">
      <c r="A2605" s="1">
        <v>43209.458182696762</v>
      </c>
      <c r="B2605">
        <f t="shared" ca="1" si="40"/>
        <v>472</v>
      </c>
    </row>
    <row r="2606" spans="1:2" x14ac:dyDescent="0.35">
      <c r="A2606" s="1">
        <v>43209.499849305554</v>
      </c>
      <c r="B2606">
        <f t="shared" ca="1" si="40"/>
        <v>33</v>
      </c>
    </row>
    <row r="2607" spans="1:2" x14ac:dyDescent="0.35">
      <c r="A2607" s="1">
        <v>43209.541515914352</v>
      </c>
      <c r="B2607">
        <f t="shared" ca="1" si="40"/>
        <v>395</v>
      </c>
    </row>
    <row r="2608" spans="1:2" x14ac:dyDescent="0.35">
      <c r="A2608" s="1">
        <v>43209.583182523151</v>
      </c>
      <c r="B2608">
        <f t="shared" ca="1" si="40"/>
        <v>505</v>
      </c>
    </row>
    <row r="2609" spans="1:2" x14ac:dyDescent="0.35">
      <c r="A2609" s="1">
        <v>43209.624849131942</v>
      </c>
      <c r="B2609">
        <f t="shared" ca="1" si="40"/>
        <v>158</v>
      </c>
    </row>
    <row r="2610" spans="1:2" x14ac:dyDescent="0.35">
      <c r="A2610" s="1">
        <v>43209.666515740741</v>
      </c>
      <c r="B2610">
        <f t="shared" ca="1" si="40"/>
        <v>11</v>
      </c>
    </row>
    <row r="2611" spans="1:2" x14ac:dyDescent="0.35">
      <c r="A2611" s="1">
        <v>43209.708182349539</v>
      </c>
      <c r="B2611">
        <f t="shared" ca="1" si="40"/>
        <v>492</v>
      </c>
    </row>
    <row r="2612" spans="1:2" x14ac:dyDescent="0.35">
      <c r="A2612" s="1">
        <v>43209.74984895833</v>
      </c>
      <c r="B2612">
        <f t="shared" ca="1" si="40"/>
        <v>211</v>
      </c>
    </row>
    <row r="2613" spans="1:2" x14ac:dyDescent="0.35">
      <c r="A2613" s="1">
        <v>43209.791515567129</v>
      </c>
      <c r="B2613">
        <f t="shared" ca="1" si="40"/>
        <v>167</v>
      </c>
    </row>
    <row r="2614" spans="1:2" x14ac:dyDescent="0.35">
      <c r="A2614" s="1">
        <v>43209.833182175928</v>
      </c>
      <c r="B2614">
        <f t="shared" ca="1" si="40"/>
        <v>156</v>
      </c>
    </row>
    <row r="2615" spans="1:2" x14ac:dyDescent="0.35">
      <c r="A2615" s="1">
        <v>43209.874848784719</v>
      </c>
      <c r="B2615">
        <f t="shared" ca="1" si="40"/>
        <v>467</v>
      </c>
    </row>
    <row r="2616" spans="1:2" x14ac:dyDescent="0.35">
      <c r="A2616" s="1">
        <v>43209.916515393517</v>
      </c>
      <c r="B2616">
        <f t="shared" ca="1" si="40"/>
        <v>485</v>
      </c>
    </row>
    <row r="2617" spans="1:2" x14ac:dyDescent="0.35">
      <c r="A2617" s="1">
        <v>43209.958182002316</v>
      </c>
      <c r="B2617">
        <f t="shared" ca="1" si="40"/>
        <v>356</v>
      </c>
    </row>
    <row r="2618" spans="1:2" x14ac:dyDescent="0.35">
      <c r="A2618" s="1">
        <v>43209.999848611114</v>
      </c>
      <c r="B2618">
        <f t="shared" ca="1" si="40"/>
        <v>88</v>
      </c>
    </row>
    <row r="2619" spans="1:2" x14ac:dyDescent="0.35">
      <c r="A2619" s="1">
        <v>43210.041515219906</v>
      </c>
      <c r="B2619">
        <f t="shared" ca="1" si="40"/>
        <v>145</v>
      </c>
    </row>
    <row r="2620" spans="1:2" x14ac:dyDescent="0.35">
      <c r="A2620" s="1">
        <v>43210.083181828704</v>
      </c>
      <c r="B2620">
        <f t="shared" ca="1" si="40"/>
        <v>223</v>
      </c>
    </row>
    <row r="2621" spans="1:2" x14ac:dyDescent="0.35">
      <c r="A2621" s="1">
        <v>43210.124848437503</v>
      </c>
      <c r="B2621">
        <f t="shared" ca="1" si="40"/>
        <v>359</v>
      </c>
    </row>
    <row r="2622" spans="1:2" x14ac:dyDescent="0.35">
      <c r="A2622" s="1">
        <v>43210.166515046294</v>
      </c>
      <c r="B2622">
        <f t="shared" ca="1" si="40"/>
        <v>165</v>
      </c>
    </row>
    <row r="2623" spans="1:2" x14ac:dyDescent="0.35">
      <c r="A2623" s="1">
        <v>43210.208181655093</v>
      </c>
      <c r="B2623">
        <f t="shared" ca="1" si="40"/>
        <v>431</v>
      </c>
    </row>
    <row r="2624" spans="1:2" x14ac:dyDescent="0.35">
      <c r="A2624" s="1">
        <v>43210.249848263891</v>
      </c>
      <c r="B2624">
        <f t="shared" ca="1" si="40"/>
        <v>331</v>
      </c>
    </row>
    <row r="2625" spans="1:2" x14ac:dyDescent="0.35">
      <c r="A2625" s="1">
        <v>43210.291514872682</v>
      </c>
      <c r="B2625">
        <f t="shared" ca="1" si="40"/>
        <v>30</v>
      </c>
    </row>
    <row r="2626" spans="1:2" x14ac:dyDescent="0.35">
      <c r="A2626" s="1">
        <v>43210.333181481481</v>
      </c>
      <c r="B2626">
        <f t="shared" ca="1" si="40"/>
        <v>444</v>
      </c>
    </row>
    <row r="2627" spans="1:2" x14ac:dyDescent="0.35">
      <c r="A2627" s="1">
        <v>43210.37484809028</v>
      </c>
      <c r="B2627">
        <f t="shared" ref="B2627:B2690" ca="1" si="41">INT(RAND()*536)</f>
        <v>192</v>
      </c>
    </row>
    <row r="2628" spans="1:2" x14ac:dyDescent="0.35">
      <c r="A2628" s="1">
        <v>43210.416514699071</v>
      </c>
      <c r="B2628">
        <f t="shared" ca="1" si="41"/>
        <v>296</v>
      </c>
    </row>
    <row r="2629" spans="1:2" x14ac:dyDescent="0.35">
      <c r="A2629" s="1">
        <v>43210.458181307869</v>
      </c>
      <c r="B2629">
        <f t="shared" ca="1" si="41"/>
        <v>351</v>
      </c>
    </row>
    <row r="2630" spans="1:2" x14ac:dyDescent="0.35">
      <c r="A2630" s="1">
        <v>43210.499847916668</v>
      </c>
      <c r="B2630">
        <f t="shared" ca="1" si="41"/>
        <v>202</v>
      </c>
    </row>
    <row r="2631" spans="1:2" x14ac:dyDescent="0.35">
      <c r="A2631" s="1">
        <v>43210.541514525466</v>
      </c>
      <c r="B2631">
        <f t="shared" ca="1" si="41"/>
        <v>133</v>
      </c>
    </row>
    <row r="2632" spans="1:2" x14ac:dyDescent="0.35">
      <c r="A2632" s="1">
        <v>43210.583181134258</v>
      </c>
      <c r="B2632">
        <f t="shared" ca="1" si="41"/>
        <v>461</v>
      </c>
    </row>
    <row r="2633" spans="1:2" x14ac:dyDescent="0.35">
      <c r="A2633" s="1">
        <v>43210.624847743056</v>
      </c>
      <c r="B2633">
        <f t="shared" ca="1" si="41"/>
        <v>243</v>
      </c>
    </row>
    <row r="2634" spans="1:2" x14ac:dyDescent="0.35">
      <c r="A2634" s="1">
        <v>43210.666514351855</v>
      </c>
      <c r="B2634">
        <f t="shared" ca="1" si="41"/>
        <v>458</v>
      </c>
    </row>
    <row r="2635" spans="1:2" x14ac:dyDescent="0.35">
      <c r="A2635" s="1">
        <v>43210.708180960646</v>
      </c>
      <c r="B2635">
        <f t="shared" ca="1" si="41"/>
        <v>272</v>
      </c>
    </row>
    <row r="2636" spans="1:2" x14ac:dyDescent="0.35">
      <c r="A2636" s="1">
        <v>43210.749847569445</v>
      </c>
      <c r="B2636">
        <f t="shared" ca="1" si="41"/>
        <v>242</v>
      </c>
    </row>
    <row r="2637" spans="1:2" x14ac:dyDescent="0.35">
      <c r="A2637" s="1">
        <v>43210.791514178243</v>
      </c>
      <c r="B2637">
        <f t="shared" ca="1" si="41"/>
        <v>527</v>
      </c>
    </row>
    <row r="2638" spans="1:2" x14ac:dyDescent="0.35">
      <c r="A2638" s="1">
        <v>43210.833180787035</v>
      </c>
      <c r="B2638">
        <f t="shared" ca="1" si="41"/>
        <v>364</v>
      </c>
    </row>
    <row r="2639" spans="1:2" x14ac:dyDescent="0.35">
      <c r="A2639" s="1">
        <v>43210.874847395833</v>
      </c>
      <c r="B2639">
        <f t="shared" ca="1" si="41"/>
        <v>298</v>
      </c>
    </row>
    <row r="2640" spans="1:2" x14ac:dyDescent="0.35">
      <c r="A2640" s="1">
        <v>43210.916514004632</v>
      </c>
      <c r="B2640">
        <f t="shared" ca="1" si="41"/>
        <v>327</v>
      </c>
    </row>
    <row r="2641" spans="1:2" x14ac:dyDescent="0.35">
      <c r="A2641" s="1">
        <v>43210.958180613423</v>
      </c>
      <c r="B2641">
        <f t="shared" ca="1" si="41"/>
        <v>235</v>
      </c>
    </row>
    <row r="2642" spans="1:2" x14ac:dyDescent="0.35">
      <c r="A2642" s="1">
        <v>43210.999847222221</v>
      </c>
      <c r="B2642">
        <f t="shared" ca="1" si="41"/>
        <v>153</v>
      </c>
    </row>
    <row r="2643" spans="1:2" x14ac:dyDescent="0.35">
      <c r="A2643" s="1">
        <v>43211.04151383102</v>
      </c>
      <c r="B2643">
        <f t="shared" ca="1" si="41"/>
        <v>86</v>
      </c>
    </row>
    <row r="2644" spans="1:2" x14ac:dyDescent="0.35">
      <c r="A2644" s="1">
        <v>43211.083180439811</v>
      </c>
      <c r="B2644">
        <f t="shared" ca="1" si="41"/>
        <v>475</v>
      </c>
    </row>
    <row r="2645" spans="1:2" x14ac:dyDescent="0.35">
      <c r="A2645" s="1">
        <v>43211.12484704861</v>
      </c>
      <c r="B2645">
        <f t="shared" ca="1" si="41"/>
        <v>530</v>
      </c>
    </row>
    <row r="2646" spans="1:2" x14ac:dyDescent="0.35">
      <c r="A2646" s="1">
        <v>43211.166513657408</v>
      </c>
      <c r="B2646">
        <f t="shared" ca="1" si="41"/>
        <v>315</v>
      </c>
    </row>
    <row r="2647" spans="1:2" x14ac:dyDescent="0.35">
      <c r="A2647" s="1">
        <v>43211.208180266207</v>
      </c>
      <c r="B2647">
        <f t="shared" ca="1" si="41"/>
        <v>45</v>
      </c>
    </row>
    <row r="2648" spans="1:2" x14ac:dyDescent="0.35">
      <c r="A2648" s="1">
        <v>43211.249846874998</v>
      </c>
      <c r="B2648">
        <f t="shared" ca="1" si="41"/>
        <v>153</v>
      </c>
    </row>
    <row r="2649" spans="1:2" x14ac:dyDescent="0.35">
      <c r="A2649" s="1">
        <v>43211.291513483797</v>
      </c>
      <c r="B2649">
        <f t="shared" ca="1" si="41"/>
        <v>290</v>
      </c>
    </row>
    <row r="2650" spans="1:2" x14ac:dyDescent="0.35">
      <c r="A2650" s="1">
        <v>43211.333180092595</v>
      </c>
      <c r="B2650">
        <f t="shared" ca="1" si="41"/>
        <v>265</v>
      </c>
    </row>
    <row r="2651" spans="1:2" x14ac:dyDescent="0.35">
      <c r="A2651" s="1">
        <v>43211.374846701387</v>
      </c>
      <c r="B2651">
        <f t="shared" ca="1" si="41"/>
        <v>410</v>
      </c>
    </row>
    <row r="2652" spans="1:2" x14ac:dyDescent="0.35">
      <c r="A2652" s="1">
        <v>43211.416513310185</v>
      </c>
      <c r="B2652">
        <f t="shared" ca="1" si="41"/>
        <v>515</v>
      </c>
    </row>
    <row r="2653" spans="1:2" x14ac:dyDescent="0.35">
      <c r="A2653" s="1">
        <v>43211.458179918984</v>
      </c>
      <c r="B2653">
        <f t="shared" ca="1" si="41"/>
        <v>310</v>
      </c>
    </row>
    <row r="2654" spans="1:2" x14ac:dyDescent="0.35">
      <c r="A2654" s="1">
        <v>43211.499846527775</v>
      </c>
      <c r="B2654">
        <f t="shared" ca="1" si="41"/>
        <v>134</v>
      </c>
    </row>
    <row r="2655" spans="1:2" x14ac:dyDescent="0.35">
      <c r="A2655" s="1">
        <v>43211.541513136573</v>
      </c>
      <c r="B2655">
        <f t="shared" ca="1" si="41"/>
        <v>281</v>
      </c>
    </row>
    <row r="2656" spans="1:2" x14ac:dyDescent="0.35">
      <c r="A2656" s="1">
        <v>43211.583179745372</v>
      </c>
      <c r="B2656">
        <f t="shared" ca="1" si="41"/>
        <v>255</v>
      </c>
    </row>
    <row r="2657" spans="1:2" x14ac:dyDescent="0.35">
      <c r="A2657" s="1">
        <v>43211.624846354163</v>
      </c>
      <c r="B2657">
        <f t="shared" ca="1" si="41"/>
        <v>113</v>
      </c>
    </row>
    <row r="2658" spans="1:2" x14ac:dyDescent="0.35">
      <c r="A2658" s="1">
        <v>43211.666512962962</v>
      </c>
      <c r="B2658">
        <f t="shared" ca="1" si="41"/>
        <v>499</v>
      </c>
    </row>
    <row r="2659" spans="1:2" x14ac:dyDescent="0.35">
      <c r="A2659" s="1">
        <v>43211.70817957176</v>
      </c>
      <c r="B2659">
        <f t="shared" ca="1" si="41"/>
        <v>264</v>
      </c>
    </row>
    <row r="2660" spans="1:2" x14ac:dyDescent="0.35">
      <c r="A2660" s="1">
        <v>43211.749846180559</v>
      </c>
      <c r="B2660">
        <f t="shared" ca="1" si="41"/>
        <v>289</v>
      </c>
    </row>
    <row r="2661" spans="1:2" x14ac:dyDescent="0.35">
      <c r="A2661" s="1">
        <v>43211.79151278935</v>
      </c>
      <c r="B2661">
        <f t="shared" ca="1" si="41"/>
        <v>497</v>
      </c>
    </row>
    <row r="2662" spans="1:2" x14ac:dyDescent="0.35">
      <c r="A2662" s="1">
        <v>43211.833179398149</v>
      </c>
      <c r="B2662">
        <f t="shared" ca="1" si="41"/>
        <v>414</v>
      </c>
    </row>
    <row r="2663" spans="1:2" x14ac:dyDescent="0.35">
      <c r="A2663" s="1">
        <v>43211.874846006947</v>
      </c>
      <c r="B2663">
        <f t="shared" ca="1" si="41"/>
        <v>40</v>
      </c>
    </row>
    <row r="2664" spans="1:2" x14ac:dyDescent="0.35">
      <c r="A2664" s="1">
        <v>43211.916512615739</v>
      </c>
      <c r="B2664">
        <f t="shared" ca="1" si="41"/>
        <v>518</v>
      </c>
    </row>
    <row r="2665" spans="1:2" x14ac:dyDescent="0.35">
      <c r="A2665" s="1">
        <v>43211.958179224537</v>
      </c>
      <c r="B2665">
        <f t="shared" ca="1" si="41"/>
        <v>531</v>
      </c>
    </row>
    <row r="2666" spans="1:2" x14ac:dyDescent="0.35">
      <c r="A2666" s="1">
        <v>43211.999845833336</v>
      </c>
      <c r="B2666">
        <f t="shared" ca="1" si="41"/>
        <v>17</v>
      </c>
    </row>
    <row r="2667" spans="1:2" x14ac:dyDescent="0.35">
      <c r="A2667" s="1">
        <v>43212.041512442127</v>
      </c>
      <c r="B2667">
        <f t="shared" ca="1" si="41"/>
        <v>195</v>
      </c>
    </row>
    <row r="2668" spans="1:2" x14ac:dyDescent="0.35">
      <c r="A2668" s="1">
        <v>43212.083179050926</v>
      </c>
      <c r="B2668">
        <f t="shared" ca="1" si="41"/>
        <v>384</v>
      </c>
    </row>
    <row r="2669" spans="1:2" x14ac:dyDescent="0.35">
      <c r="A2669" s="1">
        <v>43212.124845659724</v>
      </c>
      <c r="B2669">
        <f t="shared" ca="1" si="41"/>
        <v>442</v>
      </c>
    </row>
    <row r="2670" spans="1:2" x14ac:dyDescent="0.35">
      <c r="A2670" s="1">
        <v>43212.166512268515</v>
      </c>
      <c r="B2670">
        <f t="shared" ca="1" si="41"/>
        <v>343</v>
      </c>
    </row>
    <row r="2671" spans="1:2" x14ac:dyDescent="0.35">
      <c r="A2671" s="1">
        <v>43212.208178877314</v>
      </c>
      <c r="B2671">
        <f t="shared" ca="1" si="41"/>
        <v>402</v>
      </c>
    </row>
    <row r="2672" spans="1:2" x14ac:dyDescent="0.35">
      <c r="A2672" s="1">
        <v>43212.249845486112</v>
      </c>
      <c r="B2672">
        <f t="shared" ca="1" si="41"/>
        <v>98</v>
      </c>
    </row>
    <row r="2673" spans="1:2" x14ac:dyDescent="0.35">
      <c r="A2673" s="1">
        <v>43212.291512094911</v>
      </c>
      <c r="B2673">
        <f t="shared" ca="1" si="41"/>
        <v>469</v>
      </c>
    </row>
    <row r="2674" spans="1:2" x14ac:dyDescent="0.35">
      <c r="A2674" s="1">
        <v>43212.333178703702</v>
      </c>
      <c r="B2674">
        <f t="shared" ca="1" si="41"/>
        <v>408</v>
      </c>
    </row>
    <row r="2675" spans="1:2" x14ac:dyDescent="0.35">
      <c r="A2675" s="1">
        <v>43212.374845312501</v>
      </c>
      <c r="B2675">
        <f t="shared" ca="1" si="41"/>
        <v>312</v>
      </c>
    </row>
    <row r="2676" spans="1:2" x14ac:dyDescent="0.35">
      <c r="A2676" s="1">
        <v>43212.416511921299</v>
      </c>
      <c r="B2676">
        <f t="shared" ca="1" si="41"/>
        <v>328</v>
      </c>
    </row>
    <row r="2677" spans="1:2" x14ac:dyDescent="0.35">
      <c r="A2677" s="1">
        <v>43212.458178530091</v>
      </c>
      <c r="B2677">
        <f t="shared" ca="1" si="41"/>
        <v>49</v>
      </c>
    </row>
    <row r="2678" spans="1:2" x14ac:dyDescent="0.35">
      <c r="A2678" s="1">
        <v>43212.499845138889</v>
      </c>
      <c r="B2678">
        <f t="shared" ca="1" si="41"/>
        <v>477</v>
      </c>
    </row>
    <row r="2679" spans="1:2" x14ac:dyDescent="0.35">
      <c r="A2679" s="1">
        <v>43212.541511747688</v>
      </c>
      <c r="B2679">
        <f t="shared" ca="1" si="41"/>
        <v>413</v>
      </c>
    </row>
    <row r="2680" spans="1:2" x14ac:dyDescent="0.35">
      <c r="A2680" s="1">
        <v>43212.583178356479</v>
      </c>
      <c r="B2680">
        <f t="shared" ca="1" si="41"/>
        <v>353</v>
      </c>
    </row>
    <row r="2681" spans="1:2" x14ac:dyDescent="0.35">
      <c r="A2681" s="1">
        <v>43212.624844965278</v>
      </c>
      <c r="B2681">
        <f t="shared" ca="1" si="41"/>
        <v>491</v>
      </c>
    </row>
    <row r="2682" spans="1:2" x14ac:dyDescent="0.35">
      <c r="A2682" s="1">
        <v>43212.666511574076</v>
      </c>
      <c r="B2682">
        <f t="shared" ca="1" si="41"/>
        <v>461</v>
      </c>
    </row>
    <row r="2683" spans="1:2" x14ac:dyDescent="0.35">
      <c r="A2683" s="1">
        <v>43212.708178182867</v>
      </c>
      <c r="B2683">
        <f t="shared" ca="1" si="41"/>
        <v>11</v>
      </c>
    </row>
    <row r="2684" spans="1:2" x14ac:dyDescent="0.35">
      <c r="A2684" s="1">
        <v>43212.749844791666</v>
      </c>
      <c r="B2684">
        <f t="shared" ca="1" si="41"/>
        <v>450</v>
      </c>
    </row>
    <row r="2685" spans="1:2" x14ac:dyDescent="0.35">
      <c r="A2685" s="1">
        <v>43212.791511400465</v>
      </c>
      <c r="B2685">
        <f t="shared" ca="1" si="41"/>
        <v>130</v>
      </c>
    </row>
    <row r="2686" spans="1:2" x14ac:dyDescent="0.35">
      <c r="A2686" s="1">
        <v>43212.833178009256</v>
      </c>
      <c r="B2686">
        <f t="shared" ca="1" si="41"/>
        <v>223</v>
      </c>
    </row>
    <row r="2687" spans="1:2" x14ac:dyDescent="0.35">
      <c r="A2687" s="1">
        <v>43212.874844618054</v>
      </c>
      <c r="B2687">
        <f t="shared" ca="1" si="41"/>
        <v>111</v>
      </c>
    </row>
    <row r="2688" spans="1:2" x14ac:dyDescent="0.35">
      <c r="A2688" s="1">
        <v>43212.916511226853</v>
      </c>
      <c r="B2688">
        <f t="shared" ca="1" si="41"/>
        <v>469</v>
      </c>
    </row>
    <row r="2689" spans="1:2" x14ac:dyDescent="0.35">
      <c r="A2689" s="1">
        <v>43212.958177835651</v>
      </c>
      <c r="B2689">
        <f t="shared" ca="1" si="41"/>
        <v>2</v>
      </c>
    </row>
    <row r="2690" spans="1:2" x14ac:dyDescent="0.35">
      <c r="A2690" s="1">
        <v>43212.999844444443</v>
      </c>
      <c r="B2690">
        <f t="shared" ca="1" si="41"/>
        <v>535</v>
      </c>
    </row>
    <row r="2691" spans="1:2" x14ac:dyDescent="0.35">
      <c r="A2691" s="1">
        <v>43213.041511053241</v>
      </c>
      <c r="B2691">
        <f t="shared" ref="B2691:B2754" ca="1" si="42">INT(RAND()*536)</f>
        <v>133</v>
      </c>
    </row>
    <row r="2692" spans="1:2" x14ac:dyDescent="0.35">
      <c r="A2692" s="1">
        <v>43213.08317766204</v>
      </c>
      <c r="B2692">
        <f t="shared" ca="1" si="42"/>
        <v>110</v>
      </c>
    </row>
    <row r="2693" spans="1:2" x14ac:dyDescent="0.35">
      <c r="A2693" s="1">
        <v>43213.124844270831</v>
      </c>
      <c r="B2693">
        <f t="shared" ca="1" si="42"/>
        <v>215</v>
      </c>
    </row>
    <row r="2694" spans="1:2" x14ac:dyDescent="0.35">
      <c r="A2694" s="1">
        <v>43213.16651087963</v>
      </c>
      <c r="B2694">
        <f t="shared" ca="1" si="42"/>
        <v>391</v>
      </c>
    </row>
    <row r="2695" spans="1:2" x14ac:dyDescent="0.35">
      <c r="A2695" s="1">
        <v>43213.208177488428</v>
      </c>
      <c r="B2695">
        <f t="shared" ca="1" si="42"/>
        <v>97</v>
      </c>
    </row>
    <row r="2696" spans="1:2" x14ac:dyDescent="0.35">
      <c r="A2696" s="1">
        <v>43213.249844097219</v>
      </c>
      <c r="B2696">
        <f t="shared" ca="1" si="42"/>
        <v>224</v>
      </c>
    </row>
    <row r="2697" spans="1:2" x14ac:dyDescent="0.35">
      <c r="A2697" s="1">
        <v>43213.291510706018</v>
      </c>
      <c r="B2697">
        <f t="shared" ca="1" si="42"/>
        <v>237</v>
      </c>
    </row>
    <row r="2698" spans="1:2" x14ac:dyDescent="0.35">
      <c r="A2698" s="1">
        <v>43213.333177314817</v>
      </c>
      <c r="B2698">
        <f t="shared" ca="1" si="42"/>
        <v>162</v>
      </c>
    </row>
    <row r="2699" spans="1:2" x14ac:dyDescent="0.35">
      <c r="A2699" s="1">
        <v>43213.374843923608</v>
      </c>
      <c r="B2699">
        <f t="shared" ca="1" si="42"/>
        <v>10</v>
      </c>
    </row>
    <row r="2700" spans="1:2" x14ac:dyDescent="0.35">
      <c r="A2700" s="1">
        <v>43213.416510532406</v>
      </c>
      <c r="B2700">
        <f t="shared" ca="1" si="42"/>
        <v>267</v>
      </c>
    </row>
    <row r="2701" spans="1:2" x14ac:dyDescent="0.35">
      <c r="A2701" s="1">
        <v>43213.458177141205</v>
      </c>
      <c r="B2701">
        <f t="shared" ca="1" si="42"/>
        <v>109</v>
      </c>
    </row>
    <row r="2702" spans="1:2" x14ac:dyDescent="0.35">
      <c r="A2702" s="1">
        <v>43213.499843750003</v>
      </c>
      <c r="B2702">
        <f t="shared" ca="1" si="42"/>
        <v>517</v>
      </c>
    </row>
    <row r="2703" spans="1:2" x14ac:dyDescent="0.35">
      <c r="A2703" s="1">
        <v>43213.541510358795</v>
      </c>
      <c r="B2703">
        <f t="shared" ca="1" si="42"/>
        <v>364</v>
      </c>
    </row>
    <row r="2704" spans="1:2" x14ac:dyDescent="0.35">
      <c r="A2704" s="1">
        <v>43213.583176967593</v>
      </c>
      <c r="B2704">
        <f t="shared" ca="1" si="42"/>
        <v>147</v>
      </c>
    </row>
    <row r="2705" spans="1:2" x14ac:dyDescent="0.35">
      <c r="A2705" s="1">
        <v>43213.624843576392</v>
      </c>
      <c r="B2705">
        <f t="shared" ca="1" si="42"/>
        <v>118</v>
      </c>
    </row>
    <row r="2706" spans="1:2" x14ac:dyDescent="0.35">
      <c r="A2706" s="1">
        <v>43213.666510185183</v>
      </c>
      <c r="B2706">
        <f t="shared" ca="1" si="42"/>
        <v>41</v>
      </c>
    </row>
    <row r="2707" spans="1:2" x14ac:dyDescent="0.35">
      <c r="A2707" s="1">
        <v>43213.708176793982</v>
      </c>
      <c r="B2707">
        <f t="shared" ca="1" si="42"/>
        <v>319</v>
      </c>
    </row>
    <row r="2708" spans="1:2" x14ac:dyDescent="0.35">
      <c r="A2708" s="1">
        <v>43213.74984340278</v>
      </c>
      <c r="B2708">
        <f t="shared" ca="1" si="42"/>
        <v>525</v>
      </c>
    </row>
    <row r="2709" spans="1:2" x14ac:dyDescent="0.35">
      <c r="A2709" s="1">
        <v>43213.791510011572</v>
      </c>
      <c r="B2709">
        <f t="shared" ca="1" si="42"/>
        <v>494</v>
      </c>
    </row>
    <row r="2710" spans="1:2" x14ac:dyDescent="0.35">
      <c r="A2710" s="1">
        <v>43213.83317662037</v>
      </c>
      <c r="B2710">
        <f t="shared" ca="1" si="42"/>
        <v>357</v>
      </c>
    </row>
    <row r="2711" spans="1:2" x14ac:dyDescent="0.35">
      <c r="A2711" s="1">
        <v>43213.874843229169</v>
      </c>
      <c r="B2711">
        <f t="shared" ca="1" si="42"/>
        <v>21</v>
      </c>
    </row>
    <row r="2712" spans="1:2" x14ac:dyDescent="0.35">
      <c r="A2712" s="1">
        <v>43213.91650983796</v>
      </c>
      <c r="B2712">
        <f t="shared" ca="1" si="42"/>
        <v>48</v>
      </c>
    </row>
    <row r="2713" spans="1:2" x14ac:dyDescent="0.35">
      <c r="A2713" s="1">
        <v>43213.958176446758</v>
      </c>
      <c r="B2713">
        <f t="shared" ca="1" si="42"/>
        <v>167</v>
      </c>
    </row>
    <row r="2714" spans="1:2" x14ac:dyDescent="0.35">
      <c r="A2714" s="1">
        <v>43213.999843055557</v>
      </c>
      <c r="B2714">
        <f t="shared" ca="1" si="42"/>
        <v>46</v>
      </c>
    </row>
    <row r="2715" spans="1:2" x14ac:dyDescent="0.35">
      <c r="A2715" s="1">
        <v>43214.041509664348</v>
      </c>
      <c r="B2715">
        <f t="shared" ca="1" si="42"/>
        <v>275</v>
      </c>
    </row>
    <row r="2716" spans="1:2" x14ac:dyDescent="0.35">
      <c r="A2716" s="1">
        <v>43214.083176273147</v>
      </c>
      <c r="B2716">
        <f t="shared" ca="1" si="42"/>
        <v>144</v>
      </c>
    </row>
    <row r="2717" spans="1:2" x14ac:dyDescent="0.35">
      <c r="A2717" s="1">
        <v>43214.124842881945</v>
      </c>
      <c r="B2717">
        <f t="shared" ca="1" si="42"/>
        <v>346</v>
      </c>
    </row>
    <row r="2718" spans="1:2" x14ac:dyDescent="0.35">
      <c r="A2718" s="1">
        <v>43214.166509490744</v>
      </c>
      <c r="B2718">
        <f t="shared" ca="1" si="42"/>
        <v>24</v>
      </c>
    </row>
    <row r="2719" spans="1:2" x14ac:dyDescent="0.35">
      <c r="A2719" s="1">
        <v>43214.208176099535</v>
      </c>
      <c r="B2719">
        <f t="shared" ca="1" si="42"/>
        <v>320</v>
      </c>
    </row>
    <row r="2720" spans="1:2" x14ac:dyDescent="0.35">
      <c r="A2720" s="1">
        <v>43214.249842708334</v>
      </c>
      <c r="B2720">
        <f t="shared" ca="1" si="42"/>
        <v>32</v>
      </c>
    </row>
    <row r="2721" spans="1:2" x14ac:dyDescent="0.35">
      <c r="A2721" s="1">
        <v>43214.291509317132</v>
      </c>
      <c r="B2721">
        <f t="shared" ca="1" si="42"/>
        <v>43</v>
      </c>
    </row>
    <row r="2722" spans="1:2" x14ac:dyDescent="0.35">
      <c r="A2722" s="1">
        <v>43214.333175925924</v>
      </c>
      <c r="B2722">
        <f t="shared" ca="1" si="42"/>
        <v>70</v>
      </c>
    </row>
    <row r="2723" spans="1:2" x14ac:dyDescent="0.35">
      <c r="A2723" s="1">
        <v>43214.374842534722</v>
      </c>
      <c r="B2723">
        <f t="shared" ca="1" si="42"/>
        <v>150</v>
      </c>
    </row>
    <row r="2724" spans="1:2" x14ac:dyDescent="0.35">
      <c r="A2724" s="1">
        <v>43214.416509143521</v>
      </c>
      <c r="B2724">
        <f t="shared" ca="1" si="42"/>
        <v>487</v>
      </c>
    </row>
    <row r="2725" spans="1:2" x14ac:dyDescent="0.35">
      <c r="A2725" s="1">
        <v>43214.458175752312</v>
      </c>
      <c r="B2725">
        <f t="shared" ca="1" si="42"/>
        <v>254</v>
      </c>
    </row>
    <row r="2726" spans="1:2" x14ac:dyDescent="0.35">
      <c r="A2726" s="1">
        <v>43214.49984236111</v>
      </c>
      <c r="B2726">
        <f t="shared" ca="1" si="42"/>
        <v>234</v>
      </c>
    </row>
    <row r="2727" spans="1:2" x14ac:dyDescent="0.35">
      <c r="A2727" s="1">
        <v>43214.541508969909</v>
      </c>
      <c r="B2727">
        <f t="shared" ca="1" si="42"/>
        <v>330</v>
      </c>
    </row>
    <row r="2728" spans="1:2" x14ac:dyDescent="0.35">
      <c r="A2728" s="1">
        <v>43214.5831755787</v>
      </c>
      <c r="B2728">
        <f t="shared" ca="1" si="42"/>
        <v>184</v>
      </c>
    </row>
    <row r="2729" spans="1:2" x14ac:dyDescent="0.35">
      <c r="A2729" s="1">
        <v>43214.624842187499</v>
      </c>
      <c r="B2729">
        <f t="shared" ca="1" si="42"/>
        <v>477</v>
      </c>
    </row>
    <row r="2730" spans="1:2" x14ac:dyDescent="0.35">
      <c r="A2730" s="1">
        <v>43214.666508796297</v>
      </c>
      <c r="B2730">
        <f t="shared" ca="1" si="42"/>
        <v>6</v>
      </c>
    </row>
    <row r="2731" spans="1:2" x14ac:dyDescent="0.35">
      <c r="A2731" s="1">
        <v>43214.708175405096</v>
      </c>
      <c r="B2731">
        <f t="shared" ca="1" si="42"/>
        <v>188</v>
      </c>
    </row>
    <row r="2732" spans="1:2" x14ac:dyDescent="0.35">
      <c r="A2732" s="1">
        <v>43214.749842013887</v>
      </c>
      <c r="B2732">
        <f t="shared" ca="1" si="42"/>
        <v>317</v>
      </c>
    </row>
    <row r="2733" spans="1:2" x14ac:dyDescent="0.35">
      <c r="A2733" s="1">
        <v>43214.791508622686</v>
      </c>
      <c r="B2733">
        <f t="shared" ca="1" si="42"/>
        <v>343</v>
      </c>
    </row>
    <row r="2734" spans="1:2" x14ac:dyDescent="0.35">
      <c r="A2734" s="1">
        <v>43214.833175231484</v>
      </c>
      <c r="B2734">
        <f t="shared" ca="1" si="42"/>
        <v>400</v>
      </c>
    </row>
    <row r="2735" spans="1:2" x14ac:dyDescent="0.35">
      <c r="A2735" s="1">
        <v>43214.874841840276</v>
      </c>
      <c r="B2735">
        <f t="shared" ca="1" si="42"/>
        <v>48</v>
      </c>
    </row>
    <row r="2736" spans="1:2" x14ac:dyDescent="0.35">
      <c r="A2736" s="1">
        <v>43214.916508449074</v>
      </c>
      <c r="B2736">
        <f t="shared" ca="1" si="42"/>
        <v>265</v>
      </c>
    </row>
    <row r="2737" spans="1:2" x14ac:dyDescent="0.35">
      <c r="A2737" s="1">
        <v>43214.958175057873</v>
      </c>
      <c r="B2737">
        <f t="shared" ca="1" si="42"/>
        <v>109</v>
      </c>
    </row>
    <row r="2738" spans="1:2" x14ac:dyDescent="0.35">
      <c r="A2738" s="1">
        <v>43214.999841666664</v>
      </c>
      <c r="B2738">
        <f t="shared" ca="1" si="42"/>
        <v>116</v>
      </c>
    </row>
    <row r="2739" spans="1:2" x14ac:dyDescent="0.35">
      <c r="A2739" s="1">
        <v>43215.041508275463</v>
      </c>
      <c r="B2739">
        <f t="shared" ca="1" si="42"/>
        <v>82</v>
      </c>
    </row>
    <row r="2740" spans="1:2" x14ac:dyDescent="0.35">
      <c r="A2740" s="1">
        <v>43215.083174884261</v>
      </c>
      <c r="B2740">
        <f t="shared" ca="1" si="42"/>
        <v>395</v>
      </c>
    </row>
    <row r="2741" spans="1:2" x14ac:dyDescent="0.35">
      <c r="A2741" s="1">
        <v>43215.124841493052</v>
      </c>
      <c r="B2741">
        <f t="shared" ca="1" si="42"/>
        <v>453</v>
      </c>
    </row>
    <row r="2742" spans="1:2" x14ac:dyDescent="0.35">
      <c r="A2742" s="1">
        <v>43215.166508101851</v>
      </c>
      <c r="B2742">
        <f t="shared" ca="1" si="42"/>
        <v>444</v>
      </c>
    </row>
    <row r="2743" spans="1:2" x14ac:dyDescent="0.35">
      <c r="A2743" s="1">
        <v>43215.208174710649</v>
      </c>
      <c r="B2743">
        <f t="shared" ca="1" si="42"/>
        <v>66</v>
      </c>
    </row>
    <row r="2744" spans="1:2" x14ac:dyDescent="0.35">
      <c r="A2744" s="1">
        <v>43215.249841319448</v>
      </c>
      <c r="B2744">
        <f t="shared" ca="1" si="42"/>
        <v>102</v>
      </c>
    </row>
    <row r="2745" spans="1:2" x14ac:dyDescent="0.35">
      <c r="A2745" s="1">
        <v>43215.291507928239</v>
      </c>
      <c r="B2745">
        <f t="shared" ca="1" si="42"/>
        <v>283</v>
      </c>
    </row>
    <row r="2746" spans="1:2" x14ac:dyDescent="0.35">
      <c r="A2746" s="1">
        <v>43215.333174537038</v>
      </c>
      <c r="B2746">
        <f t="shared" ca="1" si="42"/>
        <v>297</v>
      </c>
    </row>
    <row r="2747" spans="1:2" x14ac:dyDescent="0.35">
      <c r="A2747" s="1">
        <v>43215.374841145836</v>
      </c>
      <c r="B2747">
        <f t="shared" ca="1" si="42"/>
        <v>335</v>
      </c>
    </row>
    <row r="2748" spans="1:2" x14ac:dyDescent="0.35">
      <c r="A2748" s="1">
        <v>43215.416507754628</v>
      </c>
      <c r="B2748">
        <f t="shared" ca="1" si="42"/>
        <v>511</v>
      </c>
    </row>
    <row r="2749" spans="1:2" x14ac:dyDescent="0.35">
      <c r="A2749" s="1">
        <v>43215.458174363426</v>
      </c>
      <c r="B2749">
        <f t="shared" ca="1" si="42"/>
        <v>353</v>
      </c>
    </row>
    <row r="2750" spans="1:2" x14ac:dyDescent="0.35">
      <c r="A2750" s="1">
        <v>43215.499840972225</v>
      </c>
      <c r="B2750">
        <f t="shared" ca="1" si="42"/>
        <v>295</v>
      </c>
    </row>
    <row r="2751" spans="1:2" x14ac:dyDescent="0.35">
      <c r="A2751" s="1">
        <v>43215.541507581016</v>
      </c>
      <c r="B2751">
        <f t="shared" ca="1" si="42"/>
        <v>369</v>
      </c>
    </row>
    <row r="2752" spans="1:2" x14ac:dyDescent="0.35">
      <c r="A2752" s="1">
        <v>43215.583174189815</v>
      </c>
      <c r="B2752">
        <f t="shared" ca="1" si="42"/>
        <v>254</v>
      </c>
    </row>
    <row r="2753" spans="1:2" x14ac:dyDescent="0.35">
      <c r="A2753" s="1">
        <v>43215.624840798613</v>
      </c>
      <c r="B2753">
        <f t="shared" ca="1" si="42"/>
        <v>283</v>
      </c>
    </row>
    <row r="2754" spans="1:2" x14ac:dyDescent="0.35">
      <c r="A2754" s="1">
        <v>43215.666507407404</v>
      </c>
      <c r="B2754">
        <f t="shared" ca="1" si="42"/>
        <v>297</v>
      </c>
    </row>
    <row r="2755" spans="1:2" x14ac:dyDescent="0.35">
      <c r="A2755" s="1">
        <v>43215.708174016203</v>
      </c>
      <c r="B2755">
        <f t="shared" ref="B2755:B2818" ca="1" si="43">INT(RAND()*536)</f>
        <v>472</v>
      </c>
    </row>
    <row r="2756" spans="1:2" x14ac:dyDescent="0.35">
      <c r="A2756" s="1">
        <v>43215.749840625002</v>
      </c>
      <c r="B2756">
        <f t="shared" ca="1" si="43"/>
        <v>5</v>
      </c>
    </row>
    <row r="2757" spans="1:2" x14ac:dyDescent="0.35">
      <c r="A2757" s="1">
        <v>43215.791507233793</v>
      </c>
      <c r="B2757">
        <f t="shared" ca="1" si="43"/>
        <v>500</v>
      </c>
    </row>
    <row r="2758" spans="1:2" x14ac:dyDescent="0.35">
      <c r="A2758" s="1">
        <v>43215.833173842591</v>
      </c>
      <c r="B2758">
        <f t="shared" ca="1" si="43"/>
        <v>97</v>
      </c>
    </row>
    <row r="2759" spans="1:2" x14ac:dyDescent="0.35">
      <c r="A2759" s="1">
        <v>43215.87484045139</v>
      </c>
      <c r="B2759">
        <f t="shared" ca="1" si="43"/>
        <v>348</v>
      </c>
    </row>
    <row r="2760" spans="1:2" x14ac:dyDescent="0.35">
      <c r="A2760" s="1">
        <v>43215.916507060188</v>
      </c>
      <c r="B2760">
        <f t="shared" ca="1" si="43"/>
        <v>15</v>
      </c>
    </row>
    <row r="2761" spans="1:2" x14ac:dyDescent="0.35">
      <c r="A2761" s="1">
        <v>43215.95817366898</v>
      </c>
      <c r="B2761">
        <f t="shared" ca="1" si="43"/>
        <v>376</v>
      </c>
    </row>
    <row r="2762" spans="1:2" x14ac:dyDescent="0.35">
      <c r="A2762" s="1">
        <v>43215.999840277778</v>
      </c>
      <c r="B2762">
        <f t="shared" ca="1" si="43"/>
        <v>225</v>
      </c>
    </row>
    <row r="2763" spans="1:2" x14ac:dyDescent="0.35">
      <c r="A2763" s="1">
        <v>43216.041506886577</v>
      </c>
      <c r="B2763">
        <f t="shared" ca="1" si="43"/>
        <v>340</v>
      </c>
    </row>
    <row r="2764" spans="1:2" x14ac:dyDescent="0.35">
      <c r="A2764" s="1">
        <v>43216.083173495368</v>
      </c>
      <c r="B2764">
        <f t="shared" ca="1" si="43"/>
        <v>217</v>
      </c>
    </row>
    <row r="2765" spans="1:2" x14ac:dyDescent="0.35">
      <c r="A2765" s="1">
        <v>43216.124840104167</v>
      </c>
      <c r="B2765">
        <f t="shared" ca="1" si="43"/>
        <v>97</v>
      </c>
    </row>
    <row r="2766" spans="1:2" x14ac:dyDescent="0.35">
      <c r="A2766" s="1">
        <v>43216.166506712965</v>
      </c>
      <c r="B2766">
        <f t="shared" ca="1" si="43"/>
        <v>336</v>
      </c>
    </row>
    <row r="2767" spans="1:2" x14ac:dyDescent="0.35">
      <c r="A2767" s="1">
        <v>43216.208173321756</v>
      </c>
      <c r="B2767">
        <f t="shared" ca="1" si="43"/>
        <v>206</v>
      </c>
    </row>
    <row r="2768" spans="1:2" x14ac:dyDescent="0.35">
      <c r="A2768" s="1">
        <v>43216.249839930555</v>
      </c>
      <c r="B2768">
        <f t="shared" ca="1" si="43"/>
        <v>40</v>
      </c>
    </row>
    <row r="2769" spans="1:2" x14ac:dyDescent="0.35">
      <c r="A2769" s="1">
        <v>43216.291506539354</v>
      </c>
      <c r="B2769">
        <f t="shared" ca="1" si="43"/>
        <v>81</v>
      </c>
    </row>
    <row r="2770" spans="1:2" x14ac:dyDescent="0.35">
      <c r="A2770" s="1">
        <v>43216.333173148145</v>
      </c>
      <c r="B2770">
        <f t="shared" ca="1" si="43"/>
        <v>533</v>
      </c>
    </row>
    <row r="2771" spans="1:2" x14ac:dyDescent="0.35">
      <c r="A2771" s="1">
        <v>43216.374839756943</v>
      </c>
      <c r="B2771">
        <f t="shared" ca="1" si="43"/>
        <v>272</v>
      </c>
    </row>
    <row r="2772" spans="1:2" x14ac:dyDescent="0.35">
      <c r="A2772" s="1">
        <v>43216.416506365742</v>
      </c>
      <c r="B2772">
        <f t="shared" ca="1" si="43"/>
        <v>325</v>
      </c>
    </row>
    <row r="2773" spans="1:2" x14ac:dyDescent="0.35">
      <c r="A2773" s="1">
        <v>43216.458172974541</v>
      </c>
      <c r="B2773">
        <f t="shared" ca="1" si="43"/>
        <v>13</v>
      </c>
    </row>
    <row r="2774" spans="1:2" x14ac:dyDescent="0.35">
      <c r="A2774" s="1">
        <v>43216.499839583332</v>
      </c>
      <c r="B2774">
        <f t="shared" ca="1" si="43"/>
        <v>288</v>
      </c>
    </row>
    <row r="2775" spans="1:2" x14ac:dyDescent="0.35">
      <c r="A2775" s="1">
        <v>43216.54150619213</v>
      </c>
      <c r="B2775">
        <f t="shared" ca="1" si="43"/>
        <v>224</v>
      </c>
    </row>
    <row r="2776" spans="1:2" x14ac:dyDescent="0.35">
      <c r="A2776" s="1">
        <v>43216.583172800929</v>
      </c>
      <c r="B2776">
        <f t="shared" ca="1" si="43"/>
        <v>394</v>
      </c>
    </row>
    <row r="2777" spans="1:2" x14ac:dyDescent="0.35">
      <c r="A2777" s="1">
        <v>43216.62483940972</v>
      </c>
      <c r="B2777">
        <f t="shared" ca="1" si="43"/>
        <v>252</v>
      </c>
    </row>
    <row r="2778" spans="1:2" x14ac:dyDescent="0.35">
      <c r="A2778" s="1">
        <v>43216.666506018519</v>
      </c>
      <c r="B2778">
        <f t="shared" ca="1" si="43"/>
        <v>23</v>
      </c>
    </row>
    <row r="2779" spans="1:2" x14ac:dyDescent="0.35">
      <c r="A2779" s="1">
        <v>43216.708172627317</v>
      </c>
      <c r="B2779">
        <f t="shared" ca="1" si="43"/>
        <v>135</v>
      </c>
    </row>
    <row r="2780" spans="1:2" x14ac:dyDescent="0.35">
      <c r="A2780" s="1">
        <v>43216.749839236109</v>
      </c>
      <c r="B2780">
        <f t="shared" ca="1" si="43"/>
        <v>57</v>
      </c>
    </row>
    <row r="2781" spans="1:2" x14ac:dyDescent="0.35">
      <c r="A2781" s="1">
        <v>43216.791505844907</v>
      </c>
      <c r="B2781">
        <f t="shared" ca="1" si="43"/>
        <v>345</v>
      </c>
    </row>
    <row r="2782" spans="1:2" x14ac:dyDescent="0.35">
      <c r="A2782" s="1">
        <v>43216.833172453706</v>
      </c>
      <c r="B2782">
        <f t="shared" ca="1" si="43"/>
        <v>37</v>
      </c>
    </row>
    <row r="2783" spans="1:2" x14ac:dyDescent="0.35">
      <c r="A2783" s="1">
        <v>43216.874839062497</v>
      </c>
      <c r="B2783">
        <f t="shared" ca="1" si="43"/>
        <v>156</v>
      </c>
    </row>
    <row r="2784" spans="1:2" x14ac:dyDescent="0.35">
      <c r="A2784" s="1">
        <v>43216.916505671295</v>
      </c>
      <c r="B2784">
        <f t="shared" ca="1" si="43"/>
        <v>496</v>
      </c>
    </row>
    <row r="2785" spans="1:2" x14ac:dyDescent="0.35">
      <c r="A2785" s="1">
        <v>43216.958172280094</v>
      </c>
      <c r="B2785">
        <f t="shared" ca="1" si="43"/>
        <v>506</v>
      </c>
    </row>
    <row r="2786" spans="1:2" x14ac:dyDescent="0.35">
      <c r="A2786" s="1">
        <v>43216.999838888885</v>
      </c>
      <c r="B2786">
        <f t="shared" ca="1" si="43"/>
        <v>188</v>
      </c>
    </row>
    <row r="2787" spans="1:2" x14ac:dyDescent="0.35">
      <c r="A2787" s="1">
        <v>43217.041505497684</v>
      </c>
      <c r="B2787">
        <f t="shared" ca="1" si="43"/>
        <v>404</v>
      </c>
    </row>
    <row r="2788" spans="1:2" x14ac:dyDescent="0.35">
      <c r="A2788" s="1">
        <v>43217.083172106482</v>
      </c>
      <c r="B2788">
        <f t="shared" ca="1" si="43"/>
        <v>342</v>
      </c>
    </row>
    <row r="2789" spans="1:2" x14ac:dyDescent="0.35">
      <c r="A2789" s="1">
        <v>43217.124838715281</v>
      </c>
      <c r="B2789">
        <f t="shared" ca="1" si="43"/>
        <v>232</v>
      </c>
    </row>
    <row r="2790" spans="1:2" x14ac:dyDescent="0.35">
      <c r="A2790" s="1">
        <v>43217.166505324072</v>
      </c>
      <c r="B2790">
        <f t="shared" ca="1" si="43"/>
        <v>498</v>
      </c>
    </row>
    <row r="2791" spans="1:2" x14ac:dyDescent="0.35">
      <c r="A2791" s="1">
        <v>43217.208171932871</v>
      </c>
      <c r="B2791">
        <f t="shared" ca="1" si="43"/>
        <v>22</v>
      </c>
    </row>
    <row r="2792" spans="1:2" x14ac:dyDescent="0.35">
      <c r="A2792" s="1">
        <v>43217.249838541669</v>
      </c>
      <c r="B2792">
        <f t="shared" ca="1" si="43"/>
        <v>70</v>
      </c>
    </row>
    <row r="2793" spans="1:2" x14ac:dyDescent="0.35">
      <c r="A2793" s="1">
        <v>43217.291505150461</v>
      </c>
      <c r="B2793">
        <f t="shared" ca="1" si="43"/>
        <v>181</v>
      </c>
    </row>
    <row r="2794" spans="1:2" x14ac:dyDescent="0.35">
      <c r="A2794" s="1">
        <v>43217.333171759259</v>
      </c>
      <c r="B2794">
        <f t="shared" ca="1" si="43"/>
        <v>47</v>
      </c>
    </row>
    <row r="2795" spans="1:2" x14ac:dyDescent="0.35">
      <c r="A2795" s="1">
        <v>43217.374838368058</v>
      </c>
      <c r="B2795">
        <f t="shared" ca="1" si="43"/>
        <v>488</v>
      </c>
    </row>
    <row r="2796" spans="1:2" x14ac:dyDescent="0.35">
      <c r="A2796" s="1">
        <v>43217.416504976849</v>
      </c>
      <c r="B2796">
        <f t="shared" ca="1" si="43"/>
        <v>346</v>
      </c>
    </row>
    <row r="2797" spans="1:2" x14ac:dyDescent="0.35">
      <c r="A2797" s="1">
        <v>43217.458171585648</v>
      </c>
      <c r="B2797">
        <f t="shared" ca="1" si="43"/>
        <v>493</v>
      </c>
    </row>
    <row r="2798" spans="1:2" x14ac:dyDescent="0.35">
      <c r="A2798" s="1">
        <v>43217.499838194446</v>
      </c>
      <c r="B2798">
        <f t="shared" ca="1" si="43"/>
        <v>178</v>
      </c>
    </row>
    <row r="2799" spans="1:2" x14ac:dyDescent="0.35">
      <c r="A2799" s="1">
        <v>43217.541504803237</v>
      </c>
      <c r="B2799">
        <f t="shared" ca="1" si="43"/>
        <v>458</v>
      </c>
    </row>
    <row r="2800" spans="1:2" x14ac:dyDescent="0.35">
      <c r="A2800" s="1">
        <v>43217.583171412036</v>
      </c>
      <c r="B2800">
        <f t="shared" ca="1" si="43"/>
        <v>458</v>
      </c>
    </row>
    <row r="2801" spans="1:2" x14ac:dyDescent="0.35">
      <c r="A2801" s="1">
        <v>43217.624838020834</v>
      </c>
      <c r="B2801">
        <f t="shared" ca="1" si="43"/>
        <v>535</v>
      </c>
    </row>
    <row r="2802" spans="1:2" x14ac:dyDescent="0.35">
      <c r="A2802" s="1">
        <v>43217.666504629633</v>
      </c>
      <c r="B2802">
        <f t="shared" ca="1" si="43"/>
        <v>437</v>
      </c>
    </row>
    <row r="2803" spans="1:2" x14ac:dyDescent="0.35">
      <c r="A2803" s="1">
        <v>43217.708171238424</v>
      </c>
      <c r="B2803">
        <f t="shared" ca="1" si="43"/>
        <v>323</v>
      </c>
    </row>
    <row r="2804" spans="1:2" x14ac:dyDescent="0.35">
      <c r="A2804" s="1">
        <v>43217.749837847223</v>
      </c>
      <c r="B2804">
        <f t="shared" ca="1" si="43"/>
        <v>37</v>
      </c>
    </row>
    <row r="2805" spans="1:2" x14ac:dyDescent="0.35">
      <c r="A2805" s="1">
        <v>43217.791504456021</v>
      </c>
      <c r="B2805">
        <f t="shared" ca="1" si="43"/>
        <v>253</v>
      </c>
    </row>
    <row r="2806" spans="1:2" x14ac:dyDescent="0.35">
      <c r="A2806" s="1">
        <v>43217.833171064813</v>
      </c>
      <c r="B2806">
        <f t="shared" ca="1" si="43"/>
        <v>278</v>
      </c>
    </row>
    <row r="2807" spans="1:2" x14ac:dyDescent="0.35">
      <c r="A2807" s="1">
        <v>43217.874837673611</v>
      </c>
      <c r="B2807">
        <f t="shared" ca="1" si="43"/>
        <v>202</v>
      </c>
    </row>
    <row r="2808" spans="1:2" x14ac:dyDescent="0.35">
      <c r="A2808" s="1">
        <v>43217.91650428241</v>
      </c>
      <c r="B2808">
        <f t="shared" ca="1" si="43"/>
        <v>458</v>
      </c>
    </row>
    <row r="2809" spans="1:2" x14ac:dyDescent="0.35">
      <c r="A2809" s="1">
        <v>43217.958170891201</v>
      </c>
      <c r="B2809">
        <f t="shared" ca="1" si="43"/>
        <v>138</v>
      </c>
    </row>
    <row r="2810" spans="1:2" x14ac:dyDescent="0.35">
      <c r="A2810" s="1">
        <v>43217.9998375</v>
      </c>
      <c r="B2810">
        <f t="shared" ca="1" si="43"/>
        <v>480</v>
      </c>
    </row>
    <row r="2811" spans="1:2" x14ac:dyDescent="0.35">
      <c r="A2811" s="1">
        <v>43218.041504108798</v>
      </c>
      <c r="B2811">
        <f t="shared" ca="1" si="43"/>
        <v>302</v>
      </c>
    </row>
    <row r="2812" spans="1:2" x14ac:dyDescent="0.35">
      <c r="A2812" s="1">
        <v>43218.083170717589</v>
      </c>
      <c r="B2812">
        <f t="shared" ca="1" si="43"/>
        <v>501</v>
      </c>
    </row>
    <row r="2813" spans="1:2" x14ac:dyDescent="0.35">
      <c r="A2813" s="1">
        <v>43218.124837326388</v>
      </c>
      <c r="B2813">
        <f t="shared" ca="1" si="43"/>
        <v>65</v>
      </c>
    </row>
    <row r="2814" spans="1:2" x14ac:dyDescent="0.35">
      <c r="A2814" s="1">
        <v>43218.166503935186</v>
      </c>
      <c r="B2814">
        <f t="shared" ca="1" si="43"/>
        <v>226</v>
      </c>
    </row>
    <row r="2815" spans="1:2" x14ac:dyDescent="0.35">
      <c r="A2815" s="1">
        <v>43218.208170543985</v>
      </c>
      <c r="B2815">
        <f t="shared" ca="1" si="43"/>
        <v>387</v>
      </c>
    </row>
    <row r="2816" spans="1:2" x14ac:dyDescent="0.35">
      <c r="A2816" s="1">
        <v>43218.249837152776</v>
      </c>
      <c r="B2816">
        <f t="shared" ca="1" si="43"/>
        <v>290</v>
      </c>
    </row>
    <row r="2817" spans="1:2" x14ac:dyDescent="0.35">
      <c r="A2817" s="1">
        <v>43218.291503761575</v>
      </c>
      <c r="B2817">
        <f t="shared" ca="1" si="43"/>
        <v>105</v>
      </c>
    </row>
    <row r="2818" spans="1:2" x14ac:dyDescent="0.35">
      <c r="A2818" s="1">
        <v>43218.333170370373</v>
      </c>
      <c r="B2818">
        <f t="shared" ca="1" si="43"/>
        <v>287</v>
      </c>
    </row>
    <row r="2819" spans="1:2" x14ac:dyDescent="0.35">
      <c r="A2819" s="1">
        <v>43218.374836979165</v>
      </c>
      <c r="B2819">
        <f t="shared" ref="B2819:B2882" ca="1" si="44">INT(RAND()*536)</f>
        <v>165</v>
      </c>
    </row>
    <row r="2820" spans="1:2" x14ac:dyDescent="0.35">
      <c r="A2820" s="1">
        <v>43218.416503587963</v>
      </c>
      <c r="B2820">
        <f t="shared" ca="1" si="44"/>
        <v>125</v>
      </c>
    </row>
    <row r="2821" spans="1:2" x14ac:dyDescent="0.35">
      <c r="A2821" s="1">
        <v>43218.458170196762</v>
      </c>
      <c r="B2821">
        <f t="shared" ca="1" si="44"/>
        <v>511</v>
      </c>
    </row>
    <row r="2822" spans="1:2" x14ac:dyDescent="0.35">
      <c r="A2822" s="1">
        <v>43218.499836805553</v>
      </c>
      <c r="B2822">
        <f t="shared" ca="1" si="44"/>
        <v>488</v>
      </c>
    </row>
    <row r="2823" spans="1:2" x14ac:dyDescent="0.35">
      <c r="A2823" s="1">
        <v>43218.541503414352</v>
      </c>
      <c r="B2823">
        <f t="shared" ca="1" si="44"/>
        <v>207</v>
      </c>
    </row>
    <row r="2824" spans="1:2" x14ac:dyDescent="0.35">
      <c r="A2824" s="1">
        <v>43218.58317002315</v>
      </c>
      <c r="B2824">
        <f t="shared" ca="1" si="44"/>
        <v>203</v>
      </c>
    </row>
    <row r="2825" spans="1:2" x14ac:dyDescent="0.35">
      <c r="A2825" s="1">
        <v>43218.624836631941</v>
      </c>
      <c r="B2825">
        <f t="shared" ca="1" si="44"/>
        <v>324</v>
      </c>
    </row>
    <row r="2826" spans="1:2" x14ac:dyDescent="0.35">
      <c r="A2826" s="1">
        <v>43218.66650324074</v>
      </c>
      <c r="B2826">
        <f t="shared" ca="1" si="44"/>
        <v>70</v>
      </c>
    </row>
    <row r="2827" spans="1:2" x14ac:dyDescent="0.35">
      <c r="A2827" s="1">
        <v>43218.708169849539</v>
      </c>
      <c r="B2827">
        <f t="shared" ca="1" si="44"/>
        <v>88</v>
      </c>
    </row>
    <row r="2828" spans="1:2" x14ac:dyDescent="0.35">
      <c r="A2828" s="1">
        <v>43218.74983645833</v>
      </c>
      <c r="B2828">
        <f t="shared" ca="1" si="44"/>
        <v>453</v>
      </c>
    </row>
    <row r="2829" spans="1:2" x14ac:dyDescent="0.35">
      <c r="A2829" s="1">
        <v>43218.791503067128</v>
      </c>
      <c r="B2829">
        <f t="shared" ca="1" si="44"/>
        <v>108</v>
      </c>
    </row>
    <row r="2830" spans="1:2" x14ac:dyDescent="0.35">
      <c r="A2830" s="1">
        <v>43218.833169675927</v>
      </c>
      <c r="B2830">
        <f t="shared" ca="1" si="44"/>
        <v>134</v>
      </c>
    </row>
    <row r="2831" spans="1:2" x14ac:dyDescent="0.35">
      <c r="A2831" s="1">
        <v>43218.874836284725</v>
      </c>
      <c r="B2831">
        <f t="shared" ca="1" si="44"/>
        <v>3</v>
      </c>
    </row>
    <row r="2832" spans="1:2" x14ac:dyDescent="0.35">
      <c r="A2832" s="1">
        <v>43218.916502893517</v>
      </c>
      <c r="B2832">
        <f t="shared" ca="1" si="44"/>
        <v>264</v>
      </c>
    </row>
    <row r="2833" spans="1:2" x14ac:dyDescent="0.35">
      <c r="A2833" s="1">
        <v>43218.958169502315</v>
      </c>
      <c r="B2833">
        <f t="shared" ca="1" si="44"/>
        <v>392</v>
      </c>
    </row>
    <row r="2834" spans="1:2" x14ac:dyDescent="0.35">
      <c r="A2834" s="1">
        <v>43218.999836111114</v>
      </c>
      <c r="B2834">
        <f t="shared" ca="1" si="44"/>
        <v>6</v>
      </c>
    </row>
    <row r="2835" spans="1:2" x14ac:dyDescent="0.35">
      <c r="A2835" s="1">
        <v>43219.041502719905</v>
      </c>
      <c r="B2835">
        <f t="shared" ca="1" si="44"/>
        <v>470</v>
      </c>
    </row>
    <row r="2836" spans="1:2" x14ac:dyDescent="0.35">
      <c r="A2836" s="1">
        <v>43219.083169328704</v>
      </c>
      <c r="B2836">
        <f t="shared" ca="1" si="44"/>
        <v>295</v>
      </c>
    </row>
    <row r="2837" spans="1:2" x14ac:dyDescent="0.35">
      <c r="A2837" s="1">
        <v>43219.124835937502</v>
      </c>
      <c r="B2837">
        <f t="shared" ca="1" si="44"/>
        <v>531</v>
      </c>
    </row>
    <row r="2838" spans="1:2" x14ac:dyDescent="0.35">
      <c r="A2838" s="1">
        <v>43219.166502546293</v>
      </c>
      <c r="B2838">
        <f t="shared" ca="1" si="44"/>
        <v>369</v>
      </c>
    </row>
    <row r="2839" spans="1:2" x14ac:dyDescent="0.35">
      <c r="A2839" s="1">
        <v>43219.208169155092</v>
      </c>
      <c r="B2839">
        <f t="shared" ca="1" si="44"/>
        <v>190</v>
      </c>
    </row>
    <row r="2840" spans="1:2" x14ac:dyDescent="0.35">
      <c r="A2840" s="1">
        <v>43219.249835763891</v>
      </c>
      <c r="B2840">
        <f t="shared" ca="1" si="44"/>
        <v>385</v>
      </c>
    </row>
    <row r="2841" spans="1:2" x14ac:dyDescent="0.35">
      <c r="A2841" s="1">
        <v>43219.291502372682</v>
      </c>
      <c r="B2841">
        <f t="shared" ca="1" si="44"/>
        <v>206</v>
      </c>
    </row>
    <row r="2842" spans="1:2" x14ac:dyDescent="0.35">
      <c r="A2842" s="1">
        <v>43219.33316898148</v>
      </c>
      <c r="B2842">
        <f t="shared" ca="1" si="44"/>
        <v>42</v>
      </c>
    </row>
    <row r="2843" spans="1:2" x14ac:dyDescent="0.35">
      <c r="A2843" s="1">
        <v>43219.374835590279</v>
      </c>
      <c r="B2843">
        <f t="shared" ca="1" si="44"/>
        <v>184</v>
      </c>
    </row>
    <row r="2844" spans="1:2" x14ac:dyDescent="0.35">
      <c r="A2844" s="1">
        <v>43219.416502199078</v>
      </c>
      <c r="B2844">
        <f t="shared" ca="1" si="44"/>
        <v>79</v>
      </c>
    </row>
    <row r="2845" spans="1:2" x14ac:dyDescent="0.35">
      <c r="A2845" s="1">
        <v>43219.458168807869</v>
      </c>
      <c r="B2845">
        <f t="shared" ca="1" si="44"/>
        <v>381</v>
      </c>
    </row>
    <row r="2846" spans="1:2" x14ac:dyDescent="0.35">
      <c r="A2846" s="1">
        <v>43219.499835416667</v>
      </c>
      <c r="B2846">
        <f t="shared" ca="1" si="44"/>
        <v>234</v>
      </c>
    </row>
    <row r="2847" spans="1:2" x14ac:dyDescent="0.35">
      <c r="A2847" s="1">
        <v>43219.541502025466</v>
      </c>
      <c r="B2847">
        <f t="shared" ca="1" si="44"/>
        <v>174</v>
      </c>
    </row>
    <row r="2848" spans="1:2" x14ac:dyDescent="0.35">
      <c r="A2848" s="1">
        <v>43219.583168634257</v>
      </c>
      <c r="B2848">
        <f t="shared" ca="1" si="44"/>
        <v>9</v>
      </c>
    </row>
    <row r="2849" spans="1:2" x14ac:dyDescent="0.35">
      <c r="A2849" s="1">
        <v>43219.624835243056</v>
      </c>
      <c r="B2849">
        <f t="shared" ca="1" si="44"/>
        <v>81</v>
      </c>
    </row>
    <row r="2850" spans="1:2" x14ac:dyDescent="0.35">
      <c r="A2850" s="1">
        <v>43219.666501851854</v>
      </c>
      <c r="B2850">
        <f t="shared" ca="1" si="44"/>
        <v>443</v>
      </c>
    </row>
    <row r="2851" spans="1:2" x14ac:dyDescent="0.35">
      <c r="A2851" s="1">
        <v>43219.708168460646</v>
      </c>
      <c r="B2851">
        <f t="shared" ca="1" si="44"/>
        <v>156</v>
      </c>
    </row>
    <row r="2852" spans="1:2" x14ac:dyDescent="0.35">
      <c r="A2852" s="1">
        <v>43219.749835069444</v>
      </c>
      <c r="B2852">
        <f t="shared" ca="1" si="44"/>
        <v>94</v>
      </c>
    </row>
    <row r="2853" spans="1:2" x14ac:dyDescent="0.35">
      <c r="A2853" s="1">
        <v>43219.791501678243</v>
      </c>
      <c r="B2853">
        <f t="shared" ca="1" si="44"/>
        <v>493</v>
      </c>
    </row>
    <row r="2854" spans="1:2" x14ac:dyDescent="0.35">
      <c r="A2854" s="1">
        <v>43219.833168287034</v>
      </c>
      <c r="B2854">
        <f t="shared" ca="1" si="44"/>
        <v>392</v>
      </c>
    </row>
    <row r="2855" spans="1:2" x14ac:dyDescent="0.35">
      <c r="A2855" s="1">
        <v>43219.874834895832</v>
      </c>
      <c r="B2855">
        <f t="shared" ca="1" si="44"/>
        <v>535</v>
      </c>
    </row>
    <row r="2856" spans="1:2" x14ac:dyDescent="0.35">
      <c r="A2856" s="1">
        <v>43219.916501504631</v>
      </c>
      <c r="B2856">
        <f t="shared" ca="1" si="44"/>
        <v>262</v>
      </c>
    </row>
    <row r="2857" spans="1:2" x14ac:dyDescent="0.35">
      <c r="A2857" s="1">
        <v>43219.95816811343</v>
      </c>
      <c r="B2857">
        <f t="shared" ca="1" si="44"/>
        <v>119</v>
      </c>
    </row>
    <row r="2858" spans="1:2" x14ac:dyDescent="0.35">
      <c r="A2858" s="1">
        <v>43219.999834722221</v>
      </c>
      <c r="B2858">
        <f t="shared" ca="1" si="44"/>
        <v>518</v>
      </c>
    </row>
    <row r="2859" spans="1:2" x14ac:dyDescent="0.35">
      <c r="A2859" s="1">
        <v>43220.041501331019</v>
      </c>
      <c r="B2859">
        <f t="shared" ca="1" si="44"/>
        <v>139</v>
      </c>
    </row>
    <row r="2860" spans="1:2" x14ac:dyDescent="0.35">
      <c r="A2860" s="1">
        <v>43220.083167939818</v>
      </c>
      <c r="B2860">
        <f t="shared" ca="1" si="44"/>
        <v>157</v>
      </c>
    </row>
    <row r="2861" spans="1:2" x14ac:dyDescent="0.35">
      <c r="A2861" s="1">
        <v>43220.124834548609</v>
      </c>
      <c r="B2861">
        <f t="shared" ca="1" si="44"/>
        <v>156</v>
      </c>
    </row>
    <row r="2862" spans="1:2" x14ac:dyDescent="0.35">
      <c r="A2862" s="1">
        <v>43220.166501157408</v>
      </c>
      <c r="B2862">
        <f t="shared" ca="1" si="44"/>
        <v>337</v>
      </c>
    </row>
    <row r="2863" spans="1:2" x14ac:dyDescent="0.35">
      <c r="A2863" s="1">
        <v>43220.208167766206</v>
      </c>
      <c r="B2863">
        <f t="shared" ca="1" si="44"/>
        <v>286</v>
      </c>
    </row>
    <row r="2864" spans="1:2" x14ac:dyDescent="0.35">
      <c r="A2864" s="1">
        <v>43220.249834374998</v>
      </c>
      <c r="B2864">
        <f t="shared" ca="1" si="44"/>
        <v>335</v>
      </c>
    </row>
    <row r="2865" spans="1:2" x14ac:dyDescent="0.35">
      <c r="A2865" s="1">
        <v>43220.291500983796</v>
      </c>
      <c r="B2865">
        <f t="shared" ca="1" si="44"/>
        <v>261</v>
      </c>
    </row>
    <row r="2866" spans="1:2" x14ac:dyDescent="0.35">
      <c r="A2866" s="1">
        <v>43220.333167592595</v>
      </c>
      <c r="B2866">
        <f t="shared" ca="1" si="44"/>
        <v>8</v>
      </c>
    </row>
    <row r="2867" spans="1:2" x14ac:dyDescent="0.35">
      <c r="A2867" s="1">
        <v>43220.374834201386</v>
      </c>
      <c r="B2867">
        <f t="shared" ca="1" si="44"/>
        <v>166</v>
      </c>
    </row>
    <row r="2868" spans="1:2" x14ac:dyDescent="0.35">
      <c r="A2868" s="1">
        <v>43220.416500810185</v>
      </c>
      <c r="B2868">
        <f t="shared" ca="1" si="44"/>
        <v>73</v>
      </c>
    </row>
    <row r="2869" spans="1:2" x14ac:dyDescent="0.35">
      <c r="A2869" s="1">
        <v>43220.458167418983</v>
      </c>
      <c r="B2869">
        <f t="shared" ca="1" si="44"/>
        <v>250</v>
      </c>
    </row>
    <row r="2870" spans="1:2" x14ac:dyDescent="0.35">
      <c r="A2870" s="1">
        <v>43220.499834027774</v>
      </c>
      <c r="B2870">
        <f t="shared" ca="1" si="44"/>
        <v>228</v>
      </c>
    </row>
    <row r="2871" spans="1:2" x14ac:dyDescent="0.35">
      <c r="A2871" s="1">
        <v>43220.541500636573</v>
      </c>
      <c r="B2871">
        <f t="shared" ca="1" si="44"/>
        <v>336</v>
      </c>
    </row>
    <row r="2872" spans="1:2" x14ac:dyDescent="0.35">
      <c r="A2872" s="1">
        <v>43220.583167245371</v>
      </c>
      <c r="B2872">
        <f t="shared" ca="1" si="44"/>
        <v>66</v>
      </c>
    </row>
    <row r="2873" spans="1:2" x14ac:dyDescent="0.35">
      <c r="A2873" s="1">
        <v>43220.62483385417</v>
      </c>
      <c r="B2873">
        <f t="shared" ca="1" si="44"/>
        <v>251</v>
      </c>
    </row>
    <row r="2874" spans="1:2" x14ac:dyDescent="0.35">
      <c r="A2874" s="1">
        <v>43220.666500462961</v>
      </c>
      <c r="B2874">
        <f t="shared" ca="1" si="44"/>
        <v>117</v>
      </c>
    </row>
    <row r="2875" spans="1:2" x14ac:dyDescent="0.35">
      <c r="A2875" s="1">
        <v>43220.70816707176</v>
      </c>
      <c r="B2875">
        <f t="shared" ca="1" si="44"/>
        <v>247</v>
      </c>
    </row>
    <row r="2876" spans="1:2" x14ac:dyDescent="0.35">
      <c r="A2876" s="1">
        <v>43220.749833680558</v>
      </c>
      <c r="B2876">
        <f t="shared" ca="1" si="44"/>
        <v>251</v>
      </c>
    </row>
    <row r="2877" spans="1:2" x14ac:dyDescent="0.35">
      <c r="A2877" s="1">
        <v>43220.79150028935</v>
      </c>
      <c r="B2877">
        <f t="shared" ca="1" si="44"/>
        <v>334</v>
      </c>
    </row>
    <row r="2878" spans="1:2" x14ac:dyDescent="0.35">
      <c r="A2878" s="1">
        <v>43220.833166898148</v>
      </c>
      <c r="B2878">
        <f t="shared" ca="1" si="44"/>
        <v>275</v>
      </c>
    </row>
    <row r="2879" spans="1:2" x14ac:dyDescent="0.35">
      <c r="A2879" s="1">
        <v>43220.874833506947</v>
      </c>
      <c r="B2879">
        <f t="shared" ca="1" si="44"/>
        <v>353</v>
      </c>
    </row>
    <row r="2880" spans="1:2" x14ac:dyDescent="0.35">
      <c r="A2880" s="1">
        <v>43220.916500115738</v>
      </c>
      <c r="B2880">
        <f t="shared" ca="1" si="44"/>
        <v>66</v>
      </c>
    </row>
    <row r="2881" spans="1:2" x14ac:dyDescent="0.35">
      <c r="A2881" s="1">
        <v>43220.958166724537</v>
      </c>
      <c r="B2881">
        <f t="shared" ca="1" si="44"/>
        <v>267</v>
      </c>
    </row>
    <row r="2882" spans="1:2" x14ac:dyDescent="0.35">
      <c r="A2882" s="1">
        <v>43220.999833333335</v>
      </c>
      <c r="B2882">
        <f t="shared" ca="1" si="44"/>
        <v>92</v>
      </c>
    </row>
    <row r="2883" spans="1:2" x14ac:dyDescent="0.35">
      <c r="A2883" s="1">
        <v>43221.041499942126</v>
      </c>
      <c r="B2883">
        <f t="shared" ref="B2883:B2946" ca="1" si="45">INT(RAND()*536)</f>
        <v>336</v>
      </c>
    </row>
    <row r="2884" spans="1:2" x14ac:dyDescent="0.35">
      <c r="A2884" s="1">
        <v>43221.083166550925</v>
      </c>
      <c r="B2884">
        <f t="shared" ca="1" si="45"/>
        <v>96</v>
      </c>
    </row>
    <row r="2885" spans="1:2" x14ac:dyDescent="0.35">
      <c r="A2885" s="1">
        <v>43221.124833159723</v>
      </c>
      <c r="B2885">
        <f t="shared" ca="1" si="45"/>
        <v>305</v>
      </c>
    </row>
    <row r="2886" spans="1:2" x14ac:dyDescent="0.35">
      <c r="A2886" s="1">
        <v>43221.166499768522</v>
      </c>
      <c r="B2886">
        <f t="shared" ca="1" si="45"/>
        <v>461</v>
      </c>
    </row>
    <row r="2887" spans="1:2" x14ac:dyDescent="0.35">
      <c r="A2887" s="1">
        <v>43221.208166377313</v>
      </c>
      <c r="B2887">
        <f t="shared" ca="1" si="45"/>
        <v>445</v>
      </c>
    </row>
    <row r="2888" spans="1:2" x14ac:dyDescent="0.35">
      <c r="A2888" s="1">
        <v>43221.249832986112</v>
      </c>
      <c r="B2888">
        <f t="shared" ca="1" si="45"/>
        <v>61</v>
      </c>
    </row>
    <row r="2889" spans="1:2" x14ac:dyDescent="0.35">
      <c r="A2889" s="1">
        <v>43221.29149959491</v>
      </c>
      <c r="B2889">
        <f t="shared" ca="1" si="45"/>
        <v>407</v>
      </c>
    </row>
    <row r="2890" spans="1:2" x14ac:dyDescent="0.35">
      <c r="A2890" s="1">
        <v>43221.333166203702</v>
      </c>
      <c r="B2890">
        <f t="shared" ca="1" si="45"/>
        <v>470</v>
      </c>
    </row>
    <row r="2891" spans="1:2" x14ac:dyDescent="0.35">
      <c r="A2891" s="1">
        <v>43221.3748328125</v>
      </c>
      <c r="B2891">
        <f t="shared" ca="1" si="45"/>
        <v>367</v>
      </c>
    </row>
    <row r="2892" spans="1:2" x14ac:dyDescent="0.35">
      <c r="A2892" s="1">
        <v>43221.416499421299</v>
      </c>
      <c r="B2892">
        <f t="shared" ca="1" si="45"/>
        <v>132</v>
      </c>
    </row>
    <row r="2893" spans="1:2" x14ac:dyDescent="0.35">
      <c r="A2893" s="1">
        <v>43221.45816603009</v>
      </c>
      <c r="B2893">
        <f t="shared" ca="1" si="45"/>
        <v>503</v>
      </c>
    </row>
    <row r="2894" spans="1:2" x14ac:dyDescent="0.35">
      <c r="A2894" s="1">
        <v>43221.499832638889</v>
      </c>
      <c r="B2894">
        <f t="shared" ca="1" si="45"/>
        <v>97</v>
      </c>
    </row>
    <row r="2895" spans="1:2" x14ac:dyDescent="0.35">
      <c r="A2895" s="1">
        <v>43221.541499247687</v>
      </c>
      <c r="B2895">
        <f t="shared" ca="1" si="45"/>
        <v>196</v>
      </c>
    </row>
    <row r="2896" spans="1:2" x14ac:dyDescent="0.35">
      <c r="A2896" s="1">
        <v>43221.583165856478</v>
      </c>
      <c r="B2896">
        <f t="shared" ca="1" si="45"/>
        <v>157</v>
      </c>
    </row>
    <row r="2897" spans="1:2" x14ac:dyDescent="0.35">
      <c r="A2897" s="1">
        <v>43221.624832465277</v>
      </c>
      <c r="B2897">
        <f t="shared" ca="1" si="45"/>
        <v>287</v>
      </c>
    </row>
    <row r="2898" spans="1:2" x14ac:dyDescent="0.35">
      <c r="A2898" s="1">
        <v>43221.666499074076</v>
      </c>
      <c r="B2898">
        <f t="shared" ca="1" si="45"/>
        <v>228</v>
      </c>
    </row>
    <row r="2899" spans="1:2" x14ac:dyDescent="0.35">
      <c r="A2899" s="1">
        <v>43221.708165682867</v>
      </c>
      <c r="B2899">
        <f t="shared" ca="1" si="45"/>
        <v>218</v>
      </c>
    </row>
    <row r="2900" spans="1:2" x14ac:dyDescent="0.35">
      <c r="A2900" s="1">
        <v>43221.749832291665</v>
      </c>
      <c r="B2900">
        <f t="shared" ca="1" si="45"/>
        <v>225</v>
      </c>
    </row>
    <row r="2901" spans="1:2" x14ac:dyDescent="0.35">
      <c r="A2901" s="1">
        <v>43221.791498900464</v>
      </c>
      <c r="B2901">
        <f t="shared" ca="1" si="45"/>
        <v>534</v>
      </c>
    </row>
    <row r="2902" spans="1:2" x14ac:dyDescent="0.35">
      <c r="A2902" s="1">
        <v>43221.833165509262</v>
      </c>
      <c r="B2902">
        <f t="shared" ca="1" si="45"/>
        <v>97</v>
      </c>
    </row>
    <row r="2903" spans="1:2" x14ac:dyDescent="0.35">
      <c r="A2903" s="1">
        <v>43221.874832118054</v>
      </c>
      <c r="B2903">
        <f t="shared" ca="1" si="45"/>
        <v>260</v>
      </c>
    </row>
    <row r="2904" spans="1:2" x14ac:dyDescent="0.35">
      <c r="A2904" s="1">
        <v>43221.916498726852</v>
      </c>
      <c r="B2904">
        <f t="shared" ca="1" si="45"/>
        <v>341</v>
      </c>
    </row>
    <row r="2905" spans="1:2" x14ac:dyDescent="0.35">
      <c r="A2905" s="1">
        <v>43221.958165335651</v>
      </c>
      <c r="B2905">
        <f t="shared" ca="1" si="45"/>
        <v>283</v>
      </c>
    </row>
    <row r="2906" spans="1:2" x14ac:dyDescent="0.35">
      <c r="A2906" s="1">
        <v>43221.999831944442</v>
      </c>
      <c r="B2906">
        <f t="shared" ca="1" si="45"/>
        <v>95</v>
      </c>
    </row>
    <row r="2907" spans="1:2" x14ac:dyDescent="0.35">
      <c r="A2907" s="1">
        <v>43222.041498553241</v>
      </c>
      <c r="B2907">
        <f t="shared" ca="1" si="45"/>
        <v>323</v>
      </c>
    </row>
    <row r="2908" spans="1:2" x14ac:dyDescent="0.35">
      <c r="A2908" s="1">
        <v>43222.083165162039</v>
      </c>
      <c r="B2908">
        <f t="shared" ca="1" si="45"/>
        <v>367</v>
      </c>
    </row>
    <row r="2909" spans="1:2" x14ac:dyDescent="0.35">
      <c r="A2909" s="1">
        <v>43222.12483177083</v>
      </c>
      <c r="B2909">
        <f t="shared" ca="1" si="45"/>
        <v>40</v>
      </c>
    </row>
    <row r="2910" spans="1:2" x14ac:dyDescent="0.35">
      <c r="A2910" s="1">
        <v>43222.166498379629</v>
      </c>
      <c r="B2910">
        <f t="shared" ca="1" si="45"/>
        <v>384</v>
      </c>
    </row>
    <row r="2911" spans="1:2" x14ac:dyDescent="0.35">
      <c r="A2911" s="1">
        <v>43222.208164988428</v>
      </c>
      <c r="B2911">
        <f t="shared" ca="1" si="45"/>
        <v>420</v>
      </c>
    </row>
    <row r="2912" spans="1:2" x14ac:dyDescent="0.35">
      <c r="A2912" s="1">
        <v>43222.249831597219</v>
      </c>
      <c r="B2912">
        <f t="shared" ca="1" si="45"/>
        <v>57</v>
      </c>
    </row>
    <row r="2913" spans="1:2" x14ac:dyDescent="0.35">
      <c r="A2913" s="1">
        <v>43222.291498206017</v>
      </c>
      <c r="B2913">
        <f t="shared" ca="1" si="45"/>
        <v>33</v>
      </c>
    </row>
    <row r="2914" spans="1:2" x14ac:dyDescent="0.35">
      <c r="A2914" s="1">
        <v>43222.333164814816</v>
      </c>
      <c r="B2914">
        <f t="shared" ca="1" si="45"/>
        <v>350</v>
      </c>
    </row>
    <row r="2915" spans="1:2" x14ac:dyDescent="0.35">
      <c r="A2915" s="1">
        <v>43222.374831423615</v>
      </c>
      <c r="B2915">
        <f t="shared" ca="1" si="45"/>
        <v>36</v>
      </c>
    </row>
    <row r="2916" spans="1:2" x14ac:dyDescent="0.35">
      <c r="A2916" s="1">
        <v>43222.416498032406</v>
      </c>
      <c r="B2916">
        <f t="shared" ca="1" si="45"/>
        <v>272</v>
      </c>
    </row>
    <row r="2917" spans="1:2" x14ac:dyDescent="0.35">
      <c r="A2917" s="1">
        <v>43222.458164641204</v>
      </c>
      <c r="B2917">
        <f t="shared" ca="1" si="45"/>
        <v>232</v>
      </c>
    </row>
    <row r="2918" spans="1:2" x14ac:dyDescent="0.35">
      <c r="A2918" s="1">
        <v>43222.499831250003</v>
      </c>
      <c r="B2918">
        <f t="shared" ca="1" si="45"/>
        <v>346</v>
      </c>
    </row>
    <row r="2919" spans="1:2" x14ac:dyDescent="0.35">
      <c r="A2919" s="1">
        <v>43222.541497858794</v>
      </c>
      <c r="B2919">
        <f t="shared" ca="1" si="45"/>
        <v>412</v>
      </c>
    </row>
    <row r="2920" spans="1:2" x14ac:dyDescent="0.35">
      <c r="A2920" s="1">
        <v>43222.583164467593</v>
      </c>
      <c r="B2920">
        <f t="shared" ca="1" si="45"/>
        <v>458</v>
      </c>
    </row>
    <row r="2921" spans="1:2" x14ac:dyDescent="0.35">
      <c r="A2921" s="1">
        <v>43222.624831076391</v>
      </c>
      <c r="B2921">
        <f t="shared" ca="1" si="45"/>
        <v>81</v>
      </c>
    </row>
    <row r="2922" spans="1:2" x14ac:dyDescent="0.35">
      <c r="A2922" s="1">
        <v>43222.666497685183</v>
      </c>
      <c r="B2922">
        <f t="shared" ca="1" si="45"/>
        <v>167</v>
      </c>
    </row>
    <row r="2923" spans="1:2" x14ac:dyDescent="0.35">
      <c r="A2923" s="1">
        <v>43222.708164293981</v>
      </c>
      <c r="B2923">
        <f t="shared" ca="1" si="45"/>
        <v>67</v>
      </c>
    </row>
    <row r="2924" spans="1:2" x14ac:dyDescent="0.35">
      <c r="A2924" s="1">
        <v>43222.74983090278</v>
      </c>
      <c r="B2924">
        <f t="shared" ca="1" si="45"/>
        <v>497</v>
      </c>
    </row>
    <row r="2925" spans="1:2" x14ac:dyDescent="0.35">
      <c r="A2925" s="1">
        <v>43222.791497511571</v>
      </c>
      <c r="B2925">
        <f t="shared" ca="1" si="45"/>
        <v>88</v>
      </c>
    </row>
    <row r="2926" spans="1:2" x14ac:dyDescent="0.35">
      <c r="A2926" s="1">
        <v>43222.833164120369</v>
      </c>
      <c r="B2926">
        <f t="shared" ca="1" si="45"/>
        <v>264</v>
      </c>
    </row>
    <row r="2927" spans="1:2" x14ac:dyDescent="0.35">
      <c r="A2927" s="1">
        <v>43222.874830729168</v>
      </c>
      <c r="B2927">
        <f t="shared" ca="1" si="45"/>
        <v>491</v>
      </c>
    </row>
    <row r="2928" spans="1:2" x14ac:dyDescent="0.35">
      <c r="A2928" s="1">
        <v>43222.916497337967</v>
      </c>
      <c r="B2928">
        <f t="shared" ca="1" si="45"/>
        <v>468</v>
      </c>
    </row>
    <row r="2929" spans="1:2" x14ac:dyDescent="0.35">
      <c r="A2929" s="1">
        <v>43222.958163946758</v>
      </c>
      <c r="B2929">
        <f t="shared" ca="1" si="45"/>
        <v>222</v>
      </c>
    </row>
    <row r="2930" spans="1:2" x14ac:dyDescent="0.35">
      <c r="A2930" s="1">
        <v>43222.999830555556</v>
      </c>
      <c r="B2930">
        <f t="shared" ca="1" si="45"/>
        <v>72</v>
      </c>
    </row>
    <row r="2931" spans="1:2" x14ac:dyDescent="0.35">
      <c r="A2931" s="1">
        <v>43223.041497164355</v>
      </c>
      <c r="B2931">
        <f t="shared" ca="1" si="45"/>
        <v>285</v>
      </c>
    </row>
    <row r="2932" spans="1:2" x14ac:dyDescent="0.35">
      <c r="A2932" s="1">
        <v>43223.083163773146</v>
      </c>
      <c r="B2932">
        <f t="shared" ca="1" si="45"/>
        <v>445</v>
      </c>
    </row>
    <row r="2933" spans="1:2" x14ac:dyDescent="0.35">
      <c r="A2933" s="1">
        <v>43223.124830381945</v>
      </c>
      <c r="B2933">
        <f t="shared" ca="1" si="45"/>
        <v>342</v>
      </c>
    </row>
    <row r="2934" spans="1:2" x14ac:dyDescent="0.35">
      <c r="A2934" s="1">
        <v>43223.166496990743</v>
      </c>
      <c r="B2934">
        <f t="shared" ca="1" si="45"/>
        <v>211</v>
      </c>
    </row>
    <row r="2935" spans="1:2" x14ac:dyDescent="0.35">
      <c r="A2935" s="1">
        <v>43223.208163599535</v>
      </c>
      <c r="B2935">
        <f t="shared" ca="1" si="45"/>
        <v>178</v>
      </c>
    </row>
    <row r="2936" spans="1:2" x14ac:dyDescent="0.35">
      <c r="A2936" s="1">
        <v>43223.249830208333</v>
      </c>
      <c r="B2936">
        <f t="shared" ca="1" si="45"/>
        <v>79</v>
      </c>
    </row>
    <row r="2937" spans="1:2" x14ac:dyDescent="0.35">
      <c r="A2937" s="1">
        <v>43223.291496817132</v>
      </c>
      <c r="B2937">
        <f t="shared" ca="1" si="45"/>
        <v>68</v>
      </c>
    </row>
    <row r="2938" spans="1:2" x14ac:dyDescent="0.35">
      <c r="A2938" s="1">
        <v>43223.333163425923</v>
      </c>
      <c r="B2938">
        <f t="shared" ca="1" si="45"/>
        <v>492</v>
      </c>
    </row>
    <row r="2939" spans="1:2" x14ac:dyDescent="0.35">
      <c r="A2939" s="1">
        <v>43223.374830034722</v>
      </c>
      <c r="B2939">
        <f t="shared" ca="1" si="45"/>
        <v>172</v>
      </c>
    </row>
    <row r="2940" spans="1:2" x14ac:dyDescent="0.35">
      <c r="A2940" s="1">
        <v>43223.41649664352</v>
      </c>
      <c r="B2940">
        <f t="shared" ca="1" si="45"/>
        <v>170</v>
      </c>
    </row>
    <row r="2941" spans="1:2" x14ac:dyDescent="0.35">
      <c r="A2941" s="1">
        <v>43223.458163252311</v>
      </c>
      <c r="B2941">
        <f t="shared" ca="1" si="45"/>
        <v>98</v>
      </c>
    </row>
    <row r="2942" spans="1:2" x14ac:dyDescent="0.35">
      <c r="A2942" s="1">
        <v>43223.49982986111</v>
      </c>
      <c r="B2942">
        <f t="shared" ca="1" si="45"/>
        <v>137</v>
      </c>
    </row>
    <row r="2943" spans="1:2" x14ac:dyDescent="0.35">
      <c r="A2943" s="1">
        <v>43223.541496469908</v>
      </c>
      <c r="B2943">
        <f t="shared" ca="1" si="45"/>
        <v>487</v>
      </c>
    </row>
    <row r="2944" spans="1:2" x14ac:dyDescent="0.35">
      <c r="A2944" s="1">
        <v>43223.583163078707</v>
      </c>
      <c r="B2944">
        <f t="shared" ca="1" si="45"/>
        <v>231</v>
      </c>
    </row>
    <row r="2945" spans="1:2" x14ac:dyDescent="0.35">
      <c r="A2945" s="1">
        <v>43223.624829687498</v>
      </c>
      <c r="B2945">
        <f t="shared" ca="1" si="45"/>
        <v>478</v>
      </c>
    </row>
    <row r="2946" spans="1:2" x14ac:dyDescent="0.35">
      <c r="A2946" s="1">
        <v>43223.666496296297</v>
      </c>
      <c r="B2946">
        <f t="shared" ca="1" si="45"/>
        <v>247</v>
      </c>
    </row>
    <row r="2947" spans="1:2" x14ac:dyDescent="0.35">
      <c r="A2947" s="1">
        <v>43223.708162905095</v>
      </c>
      <c r="B2947">
        <f t="shared" ref="B2947:B3010" ca="1" si="46">INT(RAND()*536)</f>
        <v>279</v>
      </c>
    </row>
    <row r="2948" spans="1:2" x14ac:dyDescent="0.35">
      <c r="A2948" s="1">
        <v>43223.749829513887</v>
      </c>
      <c r="B2948">
        <f t="shared" ca="1" si="46"/>
        <v>33</v>
      </c>
    </row>
    <row r="2949" spans="1:2" x14ac:dyDescent="0.35">
      <c r="A2949" s="1">
        <v>43223.791496122685</v>
      </c>
      <c r="B2949">
        <f t="shared" ca="1" si="46"/>
        <v>441</v>
      </c>
    </row>
    <row r="2950" spans="1:2" x14ac:dyDescent="0.35">
      <c r="A2950" s="1">
        <v>43223.833162731484</v>
      </c>
      <c r="B2950">
        <f t="shared" ca="1" si="46"/>
        <v>102</v>
      </c>
    </row>
    <row r="2951" spans="1:2" x14ac:dyDescent="0.35">
      <c r="A2951" s="1">
        <v>43223.874829340275</v>
      </c>
      <c r="B2951">
        <f t="shared" ca="1" si="46"/>
        <v>233</v>
      </c>
    </row>
    <row r="2952" spans="1:2" x14ac:dyDescent="0.35">
      <c r="A2952" s="1">
        <v>43223.916495949074</v>
      </c>
      <c r="B2952">
        <f t="shared" ca="1" si="46"/>
        <v>148</v>
      </c>
    </row>
    <row r="2953" spans="1:2" x14ac:dyDescent="0.35">
      <c r="A2953" s="1">
        <v>43223.958162557872</v>
      </c>
      <c r="B2953">
        <f t="shared" ca="1" si="46"/>
        <v>432</v>
      </c>
    </row>
    <row r="2954" spans="1:2" x14ac:dyDescent="0.35">
      <c r="A2954" s="1">
        <v>43223.999829166663</v>
      </c>
      <c r="B2954">
        <f t="shared" ca="1" si="46"/>
        <v>302</v>
      </c>
    </row>
    <row r="2955" spans="1:2" x14ac:dyDescent="0.35">
      <c r="A2955" s="1">
        <v>43224.041495775462</v>
      </c>
      <c r="B2955">
        <f t="shared" ca="1" si="46"/>
        <v>153</v>
      </c>
    </row>
    <row r="2956" spans="1:2" x14ac:dyDescent="0.35">
      <c r="A2956" s="1">
        <v>43224.083162384261</v>
      </c>
      <c r="B2956">
        <f t="shared" ca="1" si="46"/>
        <v>152</v>
      </c>
    </row>
    <row r="2957" spans="1:2" x14ac:dyDescent="0.35">
      <c r="A2957" s="1">
        <v>43224.124828993059</v>
      </c>
      <c r="B2957">
        <f t="shared" ca="1" si="46"/>
        <v>456</v>
      </c>
    </row>
    <row r="2958" spans="1:2" x14ac:dyDescent="0.35">
      <c r="A2958" s="1">
        <v>43224.16649560185</v>
      </c>
      <c r="B2958">
        <f t="shared" ca="1" si="46"/>
        <v>173</v>
      </c>
    </row>
    <row r="2959" spans="1:2" x14ac:dyDescent="0.35">
      <c r="A2959" s="1">
        <v>43224.208162210649</v>
      </c>
      <c r="B2959">
        <f t="shared" ca="1" si="46"/>
        <v>195</v>
      </c>
    </row>
    <row r="2960" spans="1:2" x14ac:dyDescent="0.35">
      <c r="A2960" s="1">
        <v>43224.249828819447</v>
      </c>
      <c r="B2960">
        <f t="shared" ca="1" si="46"/>
        <v>359</v>
      </c>
    </row>
    <row r="2961" spans="1:2" x14ac:dyDescent="0.35">
      <c r="A2961" s="1">
        <v>43224.291495428239</v>
      </c>
      <c r="B2961">
        <f t="shared" ca="1" si="46"/>
        <v>422</v>
      </c>
    </row>
    <row r="2962" spans="1:2" x14ac:dyDescent="0.35">
      <c r="A2962" s="1">
        <v>43224.333162037037</v>
      </c>
      <c r="B2962">
        <f t="shared" ca="1" si="46"/>
        <v>297</v>
      </c>
    </row>
    <row r="2963" spans="1:2" x14ac:dyDescent="0.35">
      <c r="A2963" s="1">
        <v>43224.374828645836</v>
      </c>
      <c r="B2963">
        <f t="shared" ca="1" si="46"/>
        <v>165</v>
      </c>
    </row>
    <row r="2964" spans="1:2" x14ac:dyDescent="0.35">
      <c r="A2964" s="1">
        <v>43224.416495254627</v>
      </c>
      <c r="B2964">
        <f t="shared" ca="1" si="46"/>
        <v>70</v>
      </c>
    </row>
    <row r="2965" spans="1:2" x14ac:dyDescent="0.35">
      <c r="A2965" s="1">
        <v>43224.458161863426</v>
      </c>
      <c r="B2965">
        <f t="shared" ca="1" si="46"/>
        <v>228</v>
      </c>
    </row>
    <row r="2966" spans="1:2" x14ac:dyDescent="0.35">
      <c r="A2966" s="1">
        <v>43224.499828472224</v>
      </c>
      <c r="B2966">
        <f t="shared" ca="1" si="46"/>
        <v>301</v>
      </c>
    </row>
    <row r="2967" spans="1:2" x14ac:dyDescent="0.35">
      <c r="A2967" s="1">
        <v>43224.541495081015</v>
      </c>
      <c r="B2967">
        <f t="shared" ca="1" si="46"/>
        <v>407</v>
      </c>
    </row>
    <row r="2968" spans="1:2" x14ac:dyDescent="0.35">
      <c r="A2968" s="1">
        <v>43224.583161689814</v>
      </c>
      <c r="B2968">
        <f t="shared" ca="1" si="46"/>
        <v>189</v>
      </c>
    </row>
    <row r="2969" spans="1:2" x14ac:dyDescent="0.35">
      <c r="A2969" s="1">
        <v>43224.624828298613</v>
      </c>
      <c r="B2969">
        <f t="shared" ca="1" si="46"/>
        <v>12</v>
      </c>
    </row>
    <row r="2970" spans="1:2" x14ac:dyDescent="0.35">
      <c r="A2970" s="1">
        <v>43224.666494907404</v>
      </c>
      <c r="B2970">
        <f t="shared" ca="1" si="46"/>
        <v>518</v>
      </c>
    </row>
    <row r="2971" spans="1:2" x14ac:dyDescent="0.35">
      <c r="A2971" s="1">
        <v>43224.708161516202</v>
      </c>
      <c r="B2971">
        <f t="shared" ca="1" si="46"/>
        <v>165</v>
      </c>
    </row>
    <row r="2972" spans="1:2" x14ac:dyDescent="0.35">
      <c r="A2972" s="1">
        <v>43224.749828125001</v>
      </c>
      <c r="B2972">
        <f t="shared" ca="1" si="46"/>
        <v>300</v>
      </c>
    </row>
    <row r="2973" spans="1:2" x14ac:dyDescent="0.35">
      <c r="A2973" s="1">
        <v>43224.791494733799</v>
      </c>
      <c r="B2973">
        <f t="shared" ca="1" si="46"/>
        <v>533</v>
      </c>
    </row>
    <row r="2974" spans="1:2" x14ac:dyDescent="0.35">
      <c r="A2974" s="1">
        <v>43224.833161342591</v>
      </c>
      <c r="B2974">
        <f t="shared" ca="1" si="46"/>
        <v>116</v>
      </c>
    </row>
    <row r="2975" spans="1:2" x14ac:dyDescent="0.35">
      <c r="A2975" s="1">
        <v>43224.874827951389</v>
      </c>
      <c r="B2975">
        <f t="shared" ca="1" si="46"/>
        <v>291</v>
      </c>
    </row>
    <row r="2976" spans="1:2" x14ac:dyDescent="0.35">
      <c r="A2976" s="1">
        <v>43224.916494560188</v>
      </c>
      <c r="B2976">
        <f t="shared" ca="1" si="46"/>
        <v>129</v>
      </c>
    </row>
    <row r="2977" spans="1:2" x14ac:dyDescent="0.35">
      <c r="A2977" s="1">
        <v>43224.958161168979</v>
      </c>
      <c r="B2977">
        <f t="shared" ca="1" si="46"/>
        <v>518</v>
      </c>
    </row>
    <row r="2978" spans="1:2" x14ac:dyDescent="0.35">
      <c r="A2978" s="1">
        <v>43224.999827777778</v>
      </c>
      <c r="B2978">
        <f t="shared" ca="1" si="46"/>
        <v>507</v>
      </c>
    </row>
    <row r="2979" spans="1:2" x14ac:dyDescent="0.35">
      <c r="A2979" s="1">
        <v>43225.041494386576</v>
      </c>
      <c r="B2979">
        <f t="shared" ca="1" si="46"/>
        <v>2</v>
      </c>
    </row>
    <row r="2980" spans="1:2" x14ac:dyDescent="0.35">
      <c r="A2980" s="1">
        <v>43225.083160995368</v>
      </c>
      <c r="B2980">
        <f t="shared" ca="1" si="46"/>
        <v>274</v>
      </c>
    </row>
    <row r="2981" spans="1:2" x14ac:dyDescent="0.35">
      <c r="A2981" s="1">
        <v>43225.124827604166</v>
      </c>
      <c r="B2981">
        <f t="shared" ca="1" si="46"/>
        <v>0</v>
      </c>
    </row>
    <row r="2982" spans="1:2" x14ac:dyDescent="0.35">
      <c r="A2982" s="1">
        <v>43225.166494212965</v>
      </c>
      <c r="B2982">
        <f t="shared" ca="1" si="46"/>
        <v>475</v>
      </c>
    </row>
    <row r="2983" spans="1:2" x14ac:dyDescent="0.35">
      <c r="A2983" s="1">
        <v>43225.208160821756</v>
      </c>
      <c r="B2983">
        <f t="shared" ca="1" si="46"/>
        <v>73</v>
      </c>
    </row>
    <row r="2984" spans="1:2" x14ac:dyDescent="0.35">
      <c r="A2984" s="1">
        <v>43225.249827430554</v>
      </c>
      <c r="B2984">
        <f t="shared" ca="1" si="46"/>
        <v>392</v>
      </c>
    </row>
    <row r="2985" spans="1:2" x14ac:dyDescent="0.35">
      <c r="A2985" s="1">
        <v>43225.291494039353</v>
      </c>
      <c r="B2985">
        <f t="shared" ca="1" si="46"/>
        <v>167</v>
      </c>
    </row>
    <row r="2986" spans="1:2" x14ac:dyDescent="0.35">
      <c r="A2986" s="1">
        <v>43225.333160648152</v>
      </c>
      <c r="B2986">
        <f t="shared" ca="1" si="46"/>
        <v>218</v>
      </c>
    </row>
    <row r="2987" spans="1:2" x14ac:dyDescent="0.35">
      <c r="A2987" s="1">
        <v>43225.374827256943</v>
      </c>
      <c r="B2987">
        <f t="shared" ca="1" si="46"/>
        <v>330</v>
      </c>
    </row>
    <row r="2988" spans="1:2" x14ac:dyDescent="0.35">
      <c r="A2988" s="1">
        <v>43225.416493865741</v>
      </c>
      <c r="B2988">
        <f t="shared" ca="1" si="46"/>
        <v>406</v>
      </c>
    </row>
    <row r="2989" spans="1:2" x14ac:dyDescent="0.35">
      <c r="A2989" s="1">
        <v>43225.45816047454</v>
      </c>
      <c r="B2989">
        <f t="shared" ca="1" si="46"/>
        <v>341</v>
      </c>
    </row>
    <row r="2990" spans="1:2" x14ac:dyDescent="0.35">
      <c r="A2990" s="1">
        <v>43225.499827083331</v>
      </c>
      <c r="B2990">
        <f t="shared" ca="1" si="46"/>
        <v>350</v>
      </c>
    </row>
    <row r="2991" spans="1:2" x14ac:dyDescent="0.35">
      <c r="A2991" s="1">
        <v>43225.54149369213</v>
      </c>
      <c r="B2991">
        <f t="shared" ca="1" si="46"/>
        <v>506</v>
      </c>
    </row>
    <row r="2992" spans="1:2" x14ac:dyDescent="0.35">
      <c r="A2992" s="1">
        <v>43225.583160300928</v>
      </c>
      <c r="B2992">
        <f t="shared" ca="1" si="46"/>
        <v>402</v>
      </c>
    </row>
    <row r="2993" spans="1:2" x14ac:dyDescent="0.35">
      <c r="A2993" s="1">
        <v>43225.62482690972</v>
      </c>
      <c r="B2993">
        <f t="shared" ca="1" si="46"/>
        <v>144</v>
      </c>
    </row>
    <row r="2994" spans="1:2" x14ac:dyDescent="0.35">
      <c r="A2994" s="1">
        <v>43225.666493518518</v>
      </c>
      <c r="B2994">
        <f t="shared" ca="1" si="46"/>
        <v>510</v>
      </c>
    </row>
    <row r="2995" spans="1:2" x14ac:dyDescent="0.35">
      <c r="A2995" s="1">
        <v>43225.708160127317</v>
      </c>
      <c r="B2995">
        <f t="shared" ca="1" si="46"/>
        <v>436</v>
      </c>
    </row>
    <row r="2996" spans="1:2" x14ac:dyDescent="0.35">
      <c r="A2996" s="1">
        <v>43225.749826736108</v>
      </c>
      <c r="B2996">
        <f t="shared" ca="1" si="46"/>
        <v>128</v>
      </c>
    </row>
    <row r="2997" spans="1:2" x14ac:dyDescent="0.35">
      <c r="A2997" s="1">
        <v>43225.791493344906</v>
      </c>
      <c r="B2997">
        <f t="shared" ca="1" si="46"/>
        <v>477</v>
      </c>
    </row>
    <row r="2998" spans="1:2" x14ac:dyDescent="0.35">
      <c r="A2998" s="1">
        <v>43225.833159953705</v>
      </c>
      <c r="B2998">
        <f t="shared" ca="1" si="46"/>
        <v>234</v>
      </c>
    </row>
    <row r="2999" spans="1:2" x14ac:dyDescent="0.35">
      <c r="A2999" s="1">
        <v>43225.874826562504</v>
      </c>
      <c r="B2999">
        <f t="shared" ca="1" si="46"/>
        <v>124</v>
      </c>
    </row>
    <row r="3000" spans="1:2" x14ac:dyDescent="0.35">
      <c r="A3000" s="1">
        <v>43225.916493171295</v>
      </c>
      <c r="B3000">
        <f t="shared" ca="1" si="46"/>
        <v>167</v>
      </c>
    </row>
    <row r="3001" spans="1:2" x14ac:dyDescent="0.35">
      <c r="A3001" s="1">
        <v>43225.958159780093</v>
      </c>
      <c r="B3001">
        <f t="shared" ca="1" si="46"/>
        <v>527</v>
      </c>
    </row>
    <row r="3002" spans="1:2" x14ac:dyDescent="0.35">
      <c r="A3002" s="1">
        <v>43225.999826388892</v>
      </c>
      <c r="B3002">
        <f t="shared" ca="1" si="46"/>
        <v>387</v>
      </c>
    </row>
    <row r="3003" spans="1:2" x14ac:dyDescent="0.35">
      <c r="A3003" s="1">
        <v>43226.041492997683</v>
      </c>
      <c r="B3003">
        <f t="shared" ca="1" si="46"/>
        <v>170</v>
      </c>
    </row>
    <row r="3004" spans="1:2" x14ac:dyDescent="0.35">
      <c r="A3004" s="1">
        <v>43226.083159606482</v>
      </c>
      <c r="B3004">
        <f t="shared" ca="1" si="46"/>
        <v>243</v>
      </c>
    </row>
    <row r="3005" spans="1:2" x14ac:dyDescent="0.35">
      <c r="A3005" s="1">
        <v>43226.12482621528</v>
      </c>
      <c r="B3005">
        <f t="shared" ca="1" si="46"/>
        <v>335</v>
      </c>
    </row>
    <row r="3006" spans="1:2" x14ac:dyDescent="0.35">
      <c r="A3006" s="1">
        <v>43226.166492824072</v>
      </c>
      <c r="B3006">
        <f t="shared" ca="1" si="46"/>
        <v>278</v>
      </c>
    </row>
    <row r="3007" spans="1:2" x14ac:dyDescent="0.35">
      <c r="A3007" s="1">
        <v>43226.20815943287</v>
      </c>
      <c r="B3007">
        <f t="shared" ca="1" si="46"/>
        <v>530</v>
      </c>
    </row>
    <row r="3008" spans="1:2" x14ac:dyDescent="0.35">
      <c r="A3008" s="1">
        <v>43226.249826041669</v>
      </c>
      <c r="B3008">
        <f t="shared" ca="1" si="46"/>
        <v>257</v>
      </c>
    </row>
    <row r="3009" spans="1:2" x14ac:dyDescent="0.35">
      <c r="A3009" s="1">
        <v>43226.29149265046</v>
      </c>
      <c r="B3009">
        <f t="shared" ca="1" si="46"/>
        <v>313</v>
      </c>
    </row>
    <row r="3010" spans="1:2" x14ac:dyDescent="0.35">
      <c r="A3010" s="1">
        <v>43226.333159259259</v>
      </c>
      <c r="B3010">
        <f t="shared" ca="1" si="46"/>
        <v>332</v>
      </c>
    </row>
    <row r="3011" spans="1:2" x14ac:dyDescent="0.35">
      <c r="A3011" s="1">
        <v>43226.374825868057</v>
      </c>
      <c r="B3011">
        <f t="shared" ref="B3011:B3074" ca="1" si="47">INT(RAND()*536)</f>
        <v>279</v>
      </c>
    </row>
    <row r="3012" spans="1:2" x14ac:dyDescent="0.35">
      <c r="A3012" s="1">
        <v>43226.416492476848</v>
      </c>
      <c r="B3012">
        <f t="shared" ca="1" si="47"/>
        <v>495</v>
      </c>
    </row>
    <row r="3013" spans="1:2" x14ac:dyDescent="0.35">
      <c r="A3013" s="1">
        <v>43226.458159085647</v>
      </c>
      <c r="B3013">
        <f t="shared" ca="1" si="47"/>
        <v>441</v>
      </c>
    </row>
    <row r="3014" spans="1:2" x14ac:dyDescent="0.35">
      <c r="A3014" s="1">
        <v>43226.499825694445</v>
      </c>
      <c r="B3014">
        <f t="shared" ca="1" si="47"/>
        <v>220</v>
      </c>
    </row>
    <row r="3015" spans="1:2" x14ac:dyDescent="0.35">
      <c r="A3015" s="1">
        <v>43226.541492303244</v>
      </c>
      <c r="B3015">
        <f t="shared" ca="1" si="47"/>
        <v>94</v>
      </c>
    </row>
    <row r="3016" spans="1:2" x14ac:dyDescent="0.35">
      <c r="A3016" s="1">
        <v>43226.583158912035</v>
      </c>
      <c r="B3016">
        <f t="shared" ca="1" si="47"/>
        <v>214</v>
      </c>
    </row>
    <row r="3017" spans="1:2" x14ac:dyDescent="0.35">
      <c r="A3017" s="1">
        <v>43226.624825520834</v>
      </c>
      <c r="B3017">
        <f t="shared" ca="1" si="47"/>
        <v>383</v>
      </c>
    </row>
    <row r="3018" spans="1:2" x14ac:dyDescent="0.35">
      <c r="A3018" s="1">
        <v>43226.666492129632</v>
      </c>
      <c r="B3018">
        <f t="shared" ca="1" si="47"/>
        <v>94</v>
      </c>
    </row>
    <row r="3019" spans="1:2" x14ac:dyDescent="0.35">
      <c r="A3019" s="1">
        <v>43226.708158738424</v>
      </c>
      <c r="B3019">
        <f t="shared" ca="1" si="47"/>
        <v>27</v>
      </c>
    </row>
    <row r="3020" spans="1:2" x14ac:dyDescent="0.35">
      <c r="A3020" s="1">
        <v>43226.749825347222</v>
      </c>
      <c r="B3020">
        <f t="shared" ca="1" si="47"/>
        <v>378</v>
      </c>
    </row>
    <row r="3021" spans="1:2" x14ac:dyDescent="0.35">
      <c r="A3021" s="1">
        <v>43226.791491956021</v>
      </c>
      <c r="B3021">
        <f t="shared" ca="1" si="47"/>
        <v>46</v>
      </c>
    </row>
    <row r="3022" spans="1:2" x14ac:dyDescent="0.35">
      <c r="A3022" s="1">
        <v>43226.833158564812</v>
      </c>
      <c r="B3022">
        <f t="shared" ca="1" si="47"/>
        <v>212</v>
      </c>
    </row>
    <row r="3023" spans="1:2" x14ac:dyDescent="0.35">
      <c r="A3023" s="1">
        <v>43226.874825173611</v>
      </c>
      <c r="B3023">
        <f t="shared" ca="1" si="47"/>
        <v>67</v>
      </c>
    </row>
    <row r="3024" spans="1:2" x14ac:dyDescent="0.35">
      <c r="A3024" s="1">
        <v>43226.916491782409</v>
      </c>
      <c r="B3024">
        <f t="shared" ca="1" si="47"/>
        <v>285</v>
      </c>
    </row>
    <row r="3025" spans="1:2" x14ac:dyDescent="0.35">
      <c r="A3025" s="1">
        <v>43226.9581583912</v>
      </c>
      <c r="B3025">
        <f t="shared" ca="1" si="47"/>
        <v>27</v>
      </c>
    </row>
    <row r="3026" spans="1:2" x14ac:dyDescent="0.35">
      <c r="A3026" s="1">
        <v>43226.999824999999</v>
      </c>
      <c r="B3026">
        <f t="shared" ca="1" si="47"/>
        <v>450</v>
      </c>
    </row>
    <row r="3027" spans="1:2" x14ac:dyDescent="0.35">
      <c r="A3027" s="1">
        <v>43227.041491608798</v>
      </c>
      <c r="B3027">
        <f t="shared" ca="1" si="47"/>
        <v>199</v>
      </c>
    </row>
    <row r="3028" spans="1:2" x14ac:dyDescent="0.35">
      <c r="A3028" s="1">
        <v>43227.083158217596</v>
      </c>
      <c r="B3028">
        <f t="shared" ca="1" si="47"/>
        <v>173</v>
      </c>
    </row>
    <row r="3029" spans="1:2" x14ac:dyDescent="0.35">
      <c r="A3029" s="1">
        <v>43227.124824826387</v>
      </c>
      <c r="B3029">
        <f t="shared" ca="1" si="47"/>
        <v>439</v>
      </c>
    </row>
    <row r="3030" spans="1:2" x14ac:dyDescent="0.35">
      <c r="A3030" s="1">
        <v>43227.166491435186</v>
      </c>
      <c r="B3030">
        <f t="shared" ca="1" si="47"/>
        <v>199</v>
      </c>
    </row>
    <row r="3031" spans="1:2" x14ac:dyDescent="0.35">
      <c r="A3031" s="1">
        <v>43227.208158043984</v>
      </c>
      <c r="B3031">
        <f t="shared" ca="1" si="47"/>
        <v>475</v>
      </c>
    </row>
    <row r="3032" spans="1:2" x14ac:dyDescent="0.35">
      <c r="A3032" s="1">
        <v>43227.249824652776</v>
      </c>
      <c r="B3032">
        <f t="shared" ca="1" si="47"/>
        <v>141</v>
      </c>
    </row>
    <row r="3033" spans="1:2" x14ac:dyDescent="0.35">
      <c r="A3033" s="1">
        <v>43227.291491261574</v>
      </c>
      <c r="B3033">
        <f t="shared" ca="1" si="47"/>
        <v>393</v>
      </c>
    </row>
    <row r="3034" spans="1:2" x14ac:dyDescent="0.35">
      <c r="A3034" s="1">
        <v>43227.333157870373</v>
      </c>
      <c r="B3034">
        <f t="shared" ca="1" si="47"/>
        <v>112</v>
      </c>
    </row>
    <row r="3035" spans="1:2" x14ac:dyDescent="0.35">
      <c r="A3035" s="1">
        <v>43227.374824479164</v>
      </c>
      <c r="B3035">
        <f t="shared" ca="1" si="47"/>
        <v>106</v>
      </c>
    </row>
    <row r="3036" spans="1:2" x14ac:dyDescent="0.35">
      <c r="A3036" s="1">
        <v>43227.416491087963</v>
      </c>
      <c r="B3036">
        <f t="shared" ca="1" si="47"/>
        <v>143</v>
      </c>
    </row>
    <row r="3037" spans="1:2" x14ac:dyDescent="0.35">
      <c r="A3037" s="1">
        <v>43227.458157696761</v>
      </c>
      <c r="B3037">
        <f t="shared" ca="1" si="47"/>
        <v>505</v>
      </c>
    </row>
    <row r="3038" spans="1:2" x14ac:dyDescent="0.35">
      <c r="A3038" s="1">
        <v>43227.499824305552</v>
      </c>
      <c r="B3038">
        <f t="shared" ca="1" si="47"/>
        <v>142</v>
      </c>
    </row>
    <row r="3039" spans="1:2" x14ac:dyDescent="0.35">
      <c r="A3039" s="1">
        <v>43227.541490914351</v>
      </c>
      <c r="B3039">
        <f t="shared" ca="1" si="47"/>
        <v>170</v>
      </c>
    </row>
    <row r="3040" spans="1:2" x14ac:dyDescent="0.35">
      <c r="A3040" s="1">
        <v>43227.58315752315</v>
      </c>
      <c r="B3040">
        <f t="shared" ca="1" si="47"/>
        <v>533</v>
      </c>
    </row>
    <row r="3041" spans="1:2" x14ac:dyDescent="0.35">
      <c r="A3041" s="1">
        <v>43227.624824131941</v>
      </c>
      <c r="B3041">
        <f t="shared" ca="1" si="47"/>
        <v>92</v>
      </c>
    </row>
    <row r="3042" spans="1:2" x14ac:dyDescent="0.35">
      <c r="A3042" s="1">
        <v>43227.666490740739</v>
      </c>
      <c r="B3042">
        <f t="shared" ca="1" si="47"/>
        <v>145</v>
      </c>
    </row>
    <row r="3043" spans="1:2" x14ac:dyDescent="0.35">
      <c r="A3043" s="1">
        <v>43227.708157349538</v>
      </c>
      <c r="B3043">
        <f t="shared" ca="1" si="47"/>
        <v>62</v>
      </c>
    </row>
    <row r="3044" spans="1:2" x14ac:dyDescent="0.35">
      <c r="A3044" s="1">
        <v>43227.749823958336</v>
      </c>
      <c r="B3044">
        <f t="shared" ca="1" si="47"/>
        <v>400</v>
      </c>
    </row>
    <row r="3045" spans="1:2" x14ac:dyDescent="0.35">
      <c r="A3045" s="1">
        <v>43227.791490567128</v>
      </c>
      <c r="B3045">
        <f t="shared" ca="1" si="47"/>
        <v>100</v>
      </c>
    </row>
    <row r="3046" spans="1:2" x14ac:dyDescent="0.35">
      <c r="A3046" s="1">
        <v>43227.833157175926</v>
      </c>
      <c r="B3046">
        <f t="shared" ca="1" si="47"/>
        <v>285</v>
      </c>
    </row>
    <row r="3047" spans="1:2" x14ac:dyDescent="0.35">
      <c r="A3047" s="1">
        <v>43227.874823784725</v>
      </c>
      <c r="B3047">
        <f t="shared" ca="1" si="47"/>
        <v>346</v>
      </c>
    </row>
    <row r="3048" spans="1:2" x14ac:dyDescent="0.35">
      <c r="A3048" s="1">
        <v>43227.916490393516</v>
      </c>
      <c r="B3048">
        <f t="shared" ca="1" si="47"/>
        <v>53</v>
      </c>
    </row>
    <row r="3049" spans="1:2" x14ac:dyDescent="0.35">
      <c r="A3049" s="1">
        <v>43227.958157002315</v>
      </c>
      <c r="B3049">
        <f t="shared" ca="1" si="47"/>
        <v>443</v>
      </c>
    </row>
    <row r="3050" spans="1:2" x14ac:dyDescent="0.35">
      <c r="A3050" s="1">
        <v>43227.999823611113</v>
      </c>
      <c r="B3050">
        <f t="shared" ca="1" si="47"/>
        <v>138</v>
      </c>
    </row>
    <row r="3051" spans="1:2" x14ac:dyDescent="0.35">
      <c r="A3051" s="1">
        <v>43228.041490219905</v>
      </c>
      <c r="B3051">
        <f t="shared" ca="1" si="47"/>
        <v>246</v>
      </c>
    </row>
    <row r="3052" spans="1:2" x14ac:dyDescent="0.35">
      <c r="A3052" s="1">
        <v>43228.083156828703</v>
      </c>
      <c r="B3052">
        <f t="shared" ca="1" si="47"/>
        <v>97</v>
      </c>
    </row>
    <row r="3053" spans="1:2" x14ac:dyDescent="0.35">
      <c r="A3053" s="1">
        <v>43228.124823437502</v>
      </c>
      <c r="B3053">
        <f t="shared" ca="1" si="47"/>
        <v>486</v>
      </c>
    </row>
    <row r="3054" spans="1:2" x14ac:dyDescent="0.35">
      <c r="A3054" s="1">
        <v>43228.166490046293</v>
      </c>
      <c r="B3054">
        <f t="shared" ca="1" si="47"/>
        <v>177</v>
      </c>
    </row>
    <row r="3055" spans="1:2" x14ac:dyDescent="0.35">
      <c r="A3055" s="1">
        <v>43228.208156655091</v>
      </c>
      <c r="B3055">
        <f t="shared" ca="1" si="47"/>
        <v>32</v>
      </c>
    </row>
    <row r="3056" spans="1:2" x14ac:dyDescent="0.35">
      <c r="A3056" s="1">
        <v>43228.24982326389</v>
      </c>
      <c r="B3056">
        <f t="shared" ca="1" si="47"/>
        <v>66</v>
      </c>
    </row>
    <row r="3057" spans="1:2" x14ac:dyDescent="0.35">
      <c r="A3057" s="1">
        <v>43228.291489872689</v>
      </c>
      <c r="B3057">
        <f t="shared" ca="1" si="47"/>
        <v>213</v>
      </c>
    </row>
    <row r="3058" spans="1:2" x14ac:dyDescent="0.35">
      <c r="A3058" s="1">
        <v>43228.33315648148</v>
      </c>
      <c r="B3058">
        <f t="shared" ca="1" si="47"/>
        <v>506</v>
      </c>
    </row>
    <row r="3059" spans="1:2" x14ac:dyDescent="0.35">
      <c r="A3059" s="1">
        <v>43228.374823090278</v>
      </c>
      <c r="B3059">
        <f t="shared" ca="1" si="47"/>
        <v>406</v>
      </c>
    </row>
    <row r="3060" spans="1:2" x14ac:dyDescent="0.35">
      <c r="A3060" s="1">
        <v>43228.416489699077</v>
      </c>
      <c r="B3060">
        <f t="shared" ca="1" si="47"/>
        <v>407</v>
      </c>
    </row>
    <row r="3061" spans="1:2" x14ac:dyDescent="0.35">
      <c r="A3061" s="1">
        <v>43228.458156307868</v>
      </c>
      <c r="B3061">
        <f t="shared" ca="1" si="47"/>
        <v>459</v>
      </c>
    </row>
    <row r="3062" spans="1:2" x14ac:dyDescent="0.35">
      <c r="A3062" s="1">
        <v>43228.499822916667</v>
      </c>
      <c r="B3062">
        <f t="shared" ca="1" si="47"/>
        <v>353</v>
      </c>
    </row>
    <row r="3063" spans="1:2" x14ac:dyDescent="0.35">
      <c r="A3063" s="1">
        <v>43228.541489525465</v>
      </c>
      <c r="B3063">
        <f t="shared" ca="1" si="47"/>
        <v>127</v>
      </c>
    </row>
    <row r="3064" spans="1:2" x14ac:dyDescent="0.35">
      <c r="A3064" s="1">
        <v>43228.583156134257</v>
      </c>
      <c r="B3064">
        <f t="shared" ca="1" si="47"/>
        <v>293</v>
      </c>
    </row>
    <row r="3065" spans="1:2" x14ac:dyDescent="0.35">
      <c r="A3065" s="1">
        <v>43228.624822743055</v>
      </c>
      <c r="B3065">
        <f t="shared" ca="1" si="47"/>
        <v>290</v>
      </c>
    </row>
    <row r="3066" spans="1:2" x14ac:dyDescent="0.35">
      <c r="A3066" s="1">
        <v>43228.666489351854</v>
      </c>
      <c r="B3066">
        <f t="shared" ca="1" si="47"/>
        <v>376</v>
      </c>
    </row>
    <row r="3067" spans="1:2" x14ac:dyDescent="0.35">
      <c r="A3067" s="1">
        <v>43228.708155960645</v>
      </c>
      <c r="B3067">
        <f t="shared" ca="1" si="47"/>
        <v>186</v>
      </c>
    </row>
    <row r="3068" spans="1:2" x14ac:dyDescent="0.35">
      <c r="A3068" s="1">
        <v>43228.749822569443</v>
      </c>
      <c r="B3068">
        <f t="shared" ca="1" si="47"/>
        <v>310</v>
      </c>
    </row>
    <row r="3069" spans="1:2" x14ac:dyDescent="0.35">
      <c r="A3069" s="1">
        <v>43228.791489178242</v>
      </c>
      <c r="B3069">
        <f t="shared" ca="1" si="47"/>
        <v>48</v>
      </c>
    </row>
    <row r="3070" spans="1:2" x14ac:dyDescent="0.35">
      <c r="A3070" s="1">
        <v>43228.833155787041</v>
      </c>
      <c r="B3070">
        <f t="shared" ca="1" si="47"/>
        <v>27</v>
      </c>
    </row>
    <row r="3071" spans="1:2" x14ac:dyDescent="0.35">
      <c r="A3071" s="1">
        <v>43228.874822395832</v>
      </c>
      <c r="B3071">
        <f t="shared" ca="1" si="47"/>
        <v>453</v>
      </c>
    </row>
    <row r="3072" spans="1:2" x14ac:dyDescent="0.35">
      <c r="A3072" s="1">
        <v>43228.91648900463</v>
      </c>
      <c r="B3072">
        <f t="shared" ca="1" si="47"/>
        <v>139</v>
      </c>
    </row>
    <row r="3073" spans="1:2" x14ac:dyDescent="0.35">
      <c r="A3073" s="1">
        <v>43228.958155613429</v>
      </c>
      <c r="B3073">
        <f t="shared" ca="1" si="47"/>
        <v>317</v>
      </c>
    </row>
    <row r="3074" spans="1:2" x14ac:dyDescent="0.35">
      <c r="A3074" s="1">
        <v>43228.99982222222</v>
      </c>
      <c r="B3074">
        <f t="shared" ca="1" si="47"/>
        <v>169</v>
      </c>
    </row>
    <row r="3075" spans="1:2" x14ac:dyDescent="0.35">
      <c r="A3075" s="1">
        <v>43229.041488831019</v>
      </c>
      <c r="B3075">
        <f t="shared" ref="B3075:B3138" ca="1" si="48">INT(RAND()*536)</f>
        <v>72</v>
      </c>
    </row>
    <row r="3076" spans="1:2" x14ac:dyDescent="0.35">
      <c r="A3076" s="1">
        <v>43229.083155439817</v>
      </c>
      <c r="B3076">
        <f t="shared" ca="1" si="48"/>
        <v>499</v>
      </c>
    </row>
    <row r="3077" spans="1:2" x14ac:dyDescent="0.35">
      <c r="A3077" s="1">
        <v>43229.124822048609</v>
      </c>
      <c r="B3077">
        <f t="shared" ca="1" si="48"/>
        <v>201</v>
      </c>
    </row>
    <row r="3078" spans="1:2" x14ac:dyDescent="0.35">
      <c r="A3078" s="1">
        <v>43229.166488657407</v>
      </c>
      <c r="B3078">
        <f t="shared" ca="1" si="48"/>
        <v>518</v>
      </c>
    </row>
    <row r="3079" spans="1:2" x14ac:dyDescent="0.35">
      <c r="A3079" s="1">
        <v>43229.208155266206</v>
      </c>
      <c r="B3079">
        <f t="shared" ca="1" si="48"/>
        <v>303</v>
      </c>
    </row>
    <row r="3080" spans="1:2" x14ac:dyDescent="0.35">
      <c r="A3080" s="1">
        <v>43229.249821874997</v>
      </c>
      <c r="B3080">
        <f t="shared" ca="1" si="48"/>
        <v>338</v>
      </c>
    </row>
    <row r="3081" spans="1:2" x14ac:dyDescent="0.35">
      <c r="A3081" s="1">
        <v>43229.291488483796</v>
      </c>
      <c r="B3081">
        <f t="shared" ca="1" si="48"/>
        <v>311</v>
      </c>
    </row>
    <row r="3082" spans="1:2" x14ac:dyDescent="0.35">
      <c r="A3082" s="1">
        <v>43229.333155092594</v>
      </c>
      <c r="B3082">
        <f t="shared" ca="1" si="48"/>
        <v>478</v>
      </c>
    </row>
    <row r="3083" spans="1:2" x14ac:dyDescent="0.35">
      <c r="A3083" s="1">
        <v>43229.374821701385</v>
      </c>
      <c r="B3083">
        <f t="shared" ca="1" si="48"/>
        <v>15</v>
      </c>
    </row>
    <row r="3084" spans="1:2" x14ac:dyDescent="0.35">
      <c r="A3084" s="1">
        <v>43229.416488310184</v>
      </c>
      <c r="B3084">
        <f t="shared" ca="1" si="48"/>
        <v>183</v>
      </c>
    </row>
    <row r="3085" spans="1:2" x14ac:dyDescent="0.35">
      <c r="A3085" s="1">
        <v>43229.458154918982</v>
      </c>
      <c r="B3085">
        <f t="shared" ca="1" si="48"/>
        <v>235</v>
      </c>
    </row>
    <row r="3086" spans="1:2" x14ac:dyDescent="0.35">
      <c r="A3086" s="1">
        <v>43229.499821527781</v>
      </c>
      <c r="B3086">
        <f t="shared" ca="1" si="48"/>
        <v>275</v>
      </c>
    </row>
    <row r="3087" spans="1:2" x14ac:dyDescent="0.35">
      <c r="A3087" s="1">
        <v>43229.541488136572</v>
      </c>
      <c r="B3087">
        <f t="shared" ca="1" si="48"/>
        <v>400</v>
      </c>
    </row>
    <row r="3088" spans="1:2" x14ac:dyDescent="0.35">
      <c r="A3088" s="1">
        <v>43229.583154745371</v>
      </c>
      <c r="B3088">
        <f t="shared" ca="1" si="48"/>
        <v>254</v>
      </c>
    </row>
    <row r="3089" spans="1:2" x14ac:dyDescent="0.35">
      <c r="A3089" s="1">
        <v>43229.624821354169</v>
      </c>
      <c r="B3089">
        <f t="shared" ca="1" si="48"/>
        <v>361</v>
      </c>
    </row>
    <row r="3090" spans="1:2" x14ac:dyDescent="0.35">
      <c r="A3090" s="1">
        <v>43229.666487962961</v>
      </c>
      <c r="B3090">
        <f t="shared" ca="1" si="48"/>
        <v>430</v>
      </c>
    </row>
    <row r="3091" spans="1:2" x14ac:dyDescent="0.35">
      <c r="A3091" s="1">
        <v>43229.708154571759</v>
      </c>
      <c r="B3091">
        <f t="shared" ca="1" si="48"/>
        <v>393</v>
      </c>
    </row>
    <row r="3092" spans="1:2" x14ac:dyDescent="0.35">
      <c r="A3092" s="1">
        <v>43229.749821180558</v>
      </c>
      <c r="B3092">
        <f t="shared" ca="1" si="48"/>
        <v>67</v>
      </c>
    </row>
    <row r="3093" spans="1:2" x14ac:dyDescent="0.35">
      <c r="A3093" s="1">
        <v>43229.791487789349</v>
      </c>
      <c r="B3093">
        <f t="shared" ca="1" si="48"/>
        <v>159</v>
      </c>
    </row>
    <row r="3094" spans="1:2" x14ac:dyDescent="0.35">
      <c r="A3094" s="1">
        <v>43229.833154398148</v>
      </c>
      <c r="B3094">
        <f t="shared" ca="1" si="48"/>
        <v>526</v>
      </c>
    </row>
    <row r="3095" spans="1:2" x14ac:dyDescent="0.35">
      <c r="A3095" s="1">
        <v>43229.874821006946</v>
      </c>
      <c r="B3095">
        <f t="shared" ca="1" si="48"/>
        <v>69</v>
      </c>
    </row>
    <row r="3096" spans="1:2" x14ac:dyDescent="0.35">
      <c r="A3096" s="1">
        <v>43229.916487615737</v>
      </c>
      <c r="B3096">
        <f t="shared" ca="1" si="48"/>
        <v>531</v>
      </c>
    </row>
    <row r="3097" spans="1:2" x14ac:dyDescent="0.35">
      <c r="A3097" s="1">
        <v>43229.958154224536</v>
      </c>
      <c r="B3097">
        <f t="shared" ca="1" si="48"/>
        <v>304</v>
      </c>
    </row>
    <row r="3098" spans="1:2" x14ac:dyDescent="0.35">
      <c r="A3098" s="1">
        <v>43229.999820833335</v>
      </c>
      <c r="B3098">
        <f t="shared" ca="1" si="48"/>
        <v>383</v>
      </c>
    </row>
    <row r="3099" spans="1:2" x14ac:dyDescent="0.35">
      <c r="A3099" s="1">
        <v>43230.041487442133</v>
      </c>
      <c r="B3099">
        <f t="shared" ca="1" si="48"/>
        <v>55</v>
      </c>
    </row>
    <row r="3100" spans="1:2" x14ac:dyDescent="0.35">
      <c r="A3100" s="1">
        <v>43230.083154050924</v>
      </c>
      <c r="B3100">
        <f t="shared" ca="1" si="48"/>
        <v>123</v>
      </c>
    </row>
    <row r="3101" spans="1:2" x14ac:dyDescent="0.35">
      <c r="A3101" s="1">
        <v>43230.124820659723</v>
      </c>
      <c r="B3101">
        <f t="shared" ca="1" si="48"/>
        <v>499</v>
      </c>
    </row>
    <row r="3102" spans="1:2" x14ac:dyDescent="0.35">
      <c r="A3102" s="1">
        <v>43230.166487268521</v>
      </c>
      <c r="B3102">
        <f t="shared" ca="1" si="48"/>
        <v>328</v>
      </c>
    </row>
    <row r="3103" spans="1:2" x14ac:dyDescent="0.35">
      <c r="A3103" s="1">
        <v>43230.208153877313</v>
      </c>
      <c r="B3103">
        <f t="shared" ca="1" si="48"/>
        <v>27</v>
      </c>
    </row>
    <row r="3104" spans="1:2" x14ac:dyDescent="0.35">
      <c r="A3104" s="1">
        <v>43230.249820486111</v>
      </c>
      <c r="B3104">
        <f t="shared" ca="1" si="48"/>
        <v>479</v>
      </c>
    </row>
    <row r="3105" spans="1:2" x14ac:dyDescent="0.35">
      <c r="A3105" s="1">
        <v>43230.29148709491</v>
      </c>
      <c r="B3105">
        <f t="shared" ca="1" si="48"/>
        <v>158</v>
      </c>
    </row>
    <row r="3106" spans="1:2" x14ac:dyDescent="0.35">
      <c r="A3106" s="1">
        <v>43230.333153703701</v>
      </c>
      <c r="B3106">
        <f t="shared" ca="1" si="48"/>
        <v>352</v>
      </c>
    </row>
    <row r="3107" spans="1:2" x14ac:dyDescent="0.35">
      <c r="A3107" s="1">
        <v>43230.3748203125</v>
      </c>
      <c r="B3107">
        <f t="shared" ca="1" si="48"/>
        <v>383</v>
      </c>
    </row>
    <row r="3108" spans="1:2" x14ac:dyDescent="0.35">
      <c r="A3108" s="1">
        <v>43230.416486921298</v>
      </c>
      <c r="B3108">
        <f t="shared" ca="1" si="48"/>
        <v>1</v>
      </c>
    </row>
    <row r="3109" spans="1:2" x14ac:dyDescent="0.35">
      <c r="A3109" s="1">
        <v>43230.458153530089</v>
      </c>
      <c r="B3109">
        <f t="shared" ca="1" si="48"/>
        <v>113</v>
      </c>
    </row>
    <row r="3110" spans="1:2" x14ac:dyDescent="0.35">
      <c r="A3110" s="1">
        <v>43230.499820138888</v>
      </c>
      <c r="B3110">
        <f t="shared" ca="1" si="48"/>
        <v>376</v>
      </c>
    </row>
    <row r="3111" spans="1:2" x14ac:dyDescent="0.35">
      <c r="A3111" s="1">
        <v>43230.541486747687</v>
      </c>
      <c r="B3111">
        <f t="shared" ca="1" si="48"/>
        <v>338</v>
      </c>
    </row>
    <row r="3112" spans="1:2" x14ac:dyDescent="0.35">
      <c r="A3112" s="1">
        <v>43230.583153356478</v>
      </c>
      <c r="B3112">
        <f t="shared" ca="1" si="48"/>
        <v>259</v>
      </c>
    </row>
    <row r="3113" spans="1:2" x14ac:dyDescent="0.35">
      <c r="A3113" s="1">
        <v>43230.624819965276</v>
      </c>
      <c r="B3113">
        <f t="shared" ca="1" si="48"/>
        <v>417</v>
      </c>
    </row>
    <row r="3114" spans="1:2" x14ac:dyDescent="0.35">
      <c r="A3114" s="1">
        <v>43230.666486574075</v>
      </c>
      <c r="B3114">
        <f t="shared" ca="1" si="48"/>
        <v>400</v>
      </c>
    </row>
    <row r="3115" spans="1:2" x14ac:dyDescent="0.35">
      <c r="A3115" s="1">
        <v>43230.708153182874</v>
      </c>
      <c r="B3115">
        <f t="shared" ca="1" si="48"/>
        <v>210</v>
      </c>
    </row>
    <row r="3116" spans="1:2" x14ac:dyDescent="0.35">
      <c r="A3116" s="1">
        <v>43230.749819791665</v>
      </c>
      <c r="B3116">
        <f t="shared" ca="1" si="48"/>
        <v>260</v>
      </c>
    </row>
    <row r="3117" spans="1:2" x14ac:dyDescent="0.35">
      <c r="A3117" s="1">
        <v>43230.791486400463</v>
      </c>
      <c r="B3117">
        <f t="shared" ca="1" si="48"/>
        <v>482</v>
      </c>
    </row>
    <row r="3118" spans="1:2" x14ac:dyDescent="0.35">
      <c r="A3118" s="1">
        <v>43230.833153009262</v>
      </c>
      <c r="B3118">
        <f t="shared" ca="1" si="48"/>
        <v>203</v>
      </c>
    </row>
    <row r="3119" spans="1:2" x14ac:dyDescent="0.35">
      <c r="A3119" s="1">
        <v>43230.874819618053</v>
      </c>
      <c r="B3119">
        <f t="shared" ca="1" si="48"/>
        <v>12</v>
      </c>
    </row>
    <row r="3120" spans="1:2" x14ac:dyDescent="0.35">
      <c r="A3120" s="1">
        <v>43230.916486226852</v>
      </c>
      <c r="B3120">
        <f t="shared" ca="1" si="48"/>
        <v>123</v>
      </c>
    </row>
    <row r="3121" spans="1:2" x14ac:dyDescent="0.35">
      <c r="A3121" s="1">
        <v>43230.95815283565</v>
      </c>
      <c r="B3121">
        <f t="shared" ca="1" si="48"/>
        <v>322</v>
      </c>
    </row>
    <row r="3122" spans="1:2" x14ac:dyDescent="0.35">
      <c r="A3122" s="1">
        <v>43230.999819444442</v>
      </c>
      <c r="B3122">
        <f t="shared" ca="1" si="48"/>
        <v>519</v>
      </c>
    </row>
    <row r="3123" spans="1:2" x14ac:dyDescent="0.35">
      <c r="A3123" s="1">
        <v>43231.04148605324</v>
      </c>
      <c r="B3123">
        <f t="shared" ca="1" si="48"/>
        <v>430</v>
      </c>
    </row>
    <row r="3124" spans="1:2" x14ac:dyDescent="0.35">
      <c r="A3124" s="1">
        <v>43231.083152662039</v>
      </c>
      <c r="B3124">
        <f t="shared" ca="1" si="48"/>
        <v>128</v>
      </c>
    </row>
    <row r="3125" spans="1:2" x14ac:dyDescent="0.35">
      <c r="A3125" s="1">
        <v>43231.12481927083</v>
      </c>
      <c r="B3125">
        <f t="shared" ca="1" si="48"/>
        <v>517</v>
      </c>
    </row>
    <row r="3126" spans="1:2" x14ac:dyDescent="0.35">
      <c r="A3126" s="1">
        <v>43231.166485879628</v>
      </c>
      <c r="B3126">
        <f t="shared" ca="1" si="48"/>
        <v>469</v>
      </c>
    </row>
    <row r="3127" spans="1:2" x14ac:dyDescent="0.35">
      <c r="A3127" s="1">
        <v>43231.208152488427</v>
      </c>
      <c r="B3127">
        <f t="shared" ca="1" si="48"/>
        <v>130</v>
      </c>
    </row>
    <row r="3128" spans="1:2" x14ac:dyDescent="0.35">
      <c r="A3128" s="1">
        <v>43231.249819097226</v>
      </c>
      <c r="B3128">
        <f t="shared" ca="1" si="48"/>
        <v>448</v>
      </c>
    </row>
    <row r="3129" spans="1:2" x14ac:dyDescent="0.35">
      <c r="A3129" s="1">
        <v>43231.291485706017</v>
      </c>
      <c r="B3129">
        <f t="shared" ca="1" si="48"/>
        <v>276</v>
      </c>
    </row>
    <row r="3130" spans="1:2" x14ac:dyDescent="0.35">
      <c r="A3130" s="1">
        <v>43231.333152314815</v>
      </c>
      <c r="B3130">
        <f t="shared" ca="1" si="48"/>
        <v>6</v>
      </c>
    </row>
    <row r="3131" spans="1:2" x14ac:dyDescent="0.35">
      <c r="A3131" s="1">
        <v>43231.374818923614</v>
      </c>
      <c r="B3131">
        <f t="shared" ca="1" si="48"/>
        <v>18</v>
      </c>
    </row>
    <row r="3132" spans="1:2" x14ac:dyDescent="0.35">
      <c r="A3132" s="1">
        <v>43231.416485532405</v>
      </c>
      <c r="B3132">
        <f t="shared" ca="1" si="48"/>
        <v>325</v>
      </c>
    </row>
    <row r="3133" spans="1:2" x14ac:dyDescent="0.35">
      <c r="A3133" s="1">
        <v>43231.458152141204</v>
      </c>
      <c r="B3133">
        <f t="shared" ca="1" si="48"/>
        <v>530</v>
      </c>
    </row>
    <row r="3134" spans="1:2" x14ac:dyDescent="0.35">
      <c r="A3134" s="1">
        <v>43231.499818750002</v>
      </c>
      <c r="B3134">
        <f t="shared" ca="1" si="48"/>
        <v>218</v>
      </c>
    </row>
    <row r="3135" spans="1:2" x14ac:dyDescent="0.35">
      <c r="A3135" s="1">
        <v>43231.541485358794</v>
      </c>
      <c r="B3135">
        <f t="shared" ca="1" si="48"/>
        <v>348</v>
      </c>
    </row>
    <row r="3136" spans="1:2" x14ac:dyDescent="0.35">
      <c r="A3136" s="1">
        <v>43231.583151967592</v>
      </c>
      <c r="B3136">
        <f t="shared" ca="1" si="48"/>
        <v>2</v>
      </c>
    </row>
    <row r="3137" spans="1:2" x14ac:dyDescent="0.35">
      <c r="A3137" s="1">
        <v>43231.624818576391</v>
      </c>
      <c r="B3137">
        <f t="shared" ca="1" si="48"/>
        <v>249</v>
      </c>
    </row>
    <row r="3138" spans="1:2" x14ac:dyDescent="0.35">
      <c r="A3138" s="1">
        <v>43231.666485185182</v>
      </c>
      <c r="B3138">
        <f t="shared" ca="1" si="48"/>
        <v>366</v>
      </c>
    </row>
    <row r="3139" spans="1:2" x14ac:dyDescent="0.35">
      <c r="A3139" s="1">
        <v>43231.708151793981</v>
      </c>
      <c r="B3139">
        <f t="shared" ref="B3139:B3202" ca="1" si="49">INT(RAND()*536)</f>
        <v>485</v>
      </c>
    </row>
    <row r="3140" spans="1:2" x14ac:dyDescent="0.35">
      <c r="A3140" s="1">
        <v>43231.749818402779</v>
      </c>
      <c r="B3140">
        <f t="shared" ca="1" si="49"/>
        <v>342</v>
      </c>
    </row>
    <row r="3141" spans="1:2" x14ac:dyDescent="0.35">
      <c r="A3141" s="1">
        <v>43231.791485011578</v>
      </c>
      <c r="B3141">
        <f t="shared" ca="1" si="49"/>
        <v>153</v>
      </c>
    </row>
    <row r="3142" spans="1:2" x14ac:dyDescent="0.35">
      <c r="A3142" s="1">
        <v>43231.833151620369</v>
      </c>
      <c r="B3142">
        <f t="shared" ca="1" si="49"/>
        <v>400</v>
      </c>
    </row>
    <row r="3143" spans="1:2" x14ac:dyDescent="0.35">
      <c r="A3143" s="1">
        <v>43231.874818229167</v>
      </c>
      <c r="B3143">
        <f t="shared" ca="1" si="49"/>
        <v>281</v>
      </c>
    </row>
    <row r="3144" spans="1:2" x14ac:dyDescent="0.35">
      <c r="A3144" s="1">
        <v>43231.916484837966</v>
      </c>
      <c r="B3144">
        <f t="shared" ca="1" si="49"/>
        <v>463</v>
      </c>
    </row>
    <row r="3145" spans="1:2" x14ac:dyDescent="0.35">
      <c r="A3145" s="1">
        <v>43231.958151446757</v>
      </c>
      <c r="B3145">
        <f t="shared" ca="1" si="49"/>
        <v>95</v>
      </c>
    </row>
    <row r="3146" spans="1:2" x14ac:dyDescent="0.35">
      <c r="A3146" s="1">
        <v>43231.999818055556</v>
      </c>
      <c r="B3146">
        <f t="shared" ca="1" si="49"/>
        <v>522</v>
      </c>
    </row>
    <row r="3147" spans="1:2" x14ac:dyDescent="0.35">
      <c r="A3147" s="1">
        <v>43232.041484664354</v>
      </c>
      <c r="B3147">
        <f t="shared" ca="1" si="49"/>
        <v>49</v>
      </c>
    </row>
    <row r="3148" spans="1:2" x14ac:dyDescent="0.35">
      <c r="A3148" s="1">
        <v>43232.083151273146</v>
      </c>
      <c r="B3148">
        <f t="shared" ca="1" si="49"/>
        <v>192</v>
      </c>
    </row>
    <row r="3149" spans="1:2" x14ac:dyDescent="0.35">
      <c r="A3149" s="1">
        <v>43232.124817881944</v>
      </c>
      <c r="B3149">
        <f t="shared" ca="1" si="49"/>
        <v>398</v>
      </c>
    </row>
    <row r="3150" spans="1:2" x14ac:dyDescent="0.35">
      <c r="A3150" s="1">
        <v>43232.166484490743</v>
      </c>
      <c r="B3150">
        <f t="shared" ca="1" si="49"/>
        <v>36</v>
      </c>
    </row>
    <row r="3151" spans="1:2" x14ac:dyDescent="0.35">
      <c r="A3151" s="1">
        <v>43232.208151099534</v>
      </c>
      <c r="B3151">
        <f t="shared" ca="1" si="49"/>
        <v>314</v>
      </c>
    </row>
    <row r="3152" spans="1:2" x14ac:dyDescent="0.35">
      <c r="A3152" s="1">
        <v>43232.249817708333</v>
      </c>
      <c r="B3152">
        <f t="shared" ca="1" si="49"/>
        <v>32</v>
      </c>
    </row>
    <row r="3153" spans="1:2" x14ac:dyDescent="0.35">
      <c r="A3153" s="1">
        <v>43232.291484317131</v>
      </c>
      <c r="B3153">
        <f t="shared" ca="1" si="49"/>
        <v>284</v>
      </c>
    </row>
    <row r="3154" spans="1:2" x14ac:dyDescent="0.35">
      <c r="A3154" s="1">
        <v>43232.333150925922</v>
      </c>
      <c r="B3154">
        <f t="shared" ca="1" si="49"/>
        <v>490</v>
      </c>
    </row>
    <row r="3155" spans="1:2" x14ac:dyDescent="0.35">
      <c r="A3155" s="1">
        <v>43232.374817534721</v>
      </c>
      <c r="B3155">
        <f t="shared" ca="1" si="49"/>
        <v>73</v>
      </c>
    </row>
    <row r="3156" spans="1:2" x14ac:dyDescent="0.35">
      <c r="A3156" s="1">
        <v>43232.416484143519</v>
      </c>
      <c r="B3156">
        <f t="shared" ca="1" si="49"/>
        <v>134</v>
      </c>
    </row>
    <row r="3157" spans="1:2" x14ac:dyDescent="0.35">
      <c r="A3157" s="1">
        <v>43232.458150752318</v>
      </c>
      <c r="B3157">
        <f t="shared" ca="1" si="49"/>
        <v>60</v>
      </c>
    </row>
    <row r="3158" spans="1:2" x14ac:dyDescent="0.35">
      <c r="A3158" s="1">
        <v>43232.499817361109</v>
      </c>
      <c r="B3158">
        <f t="shared" ca="1" si="49"/>
        <v>320</v>
      </c>
    </row>
    <row r="3159" spans="1:2" x14ac:dyDescent="0.35">
      <c r="A3159" s="1">
        <v>43232.541483969908</v>
      </c>
      <c r="B3159">
        <f t="shared" ca="1" si="49"/>
        <v>152</v>
      </c>
    </row>
    <row r="3160" spans="1:2" x14ac:dyDescent="0.35">
      <c r="A3160" s="1">
        <v>43232.583150578706</v>
      </c>
      <c r="B3160">
        <f t="shared" ca="1" si="49"/>
        <v>20</v>
      </c>
    </row>
    <row r="3161" spans="1:2" x14ac:dyDescent="0.35">
      <c r="A3161" s="1">
        <v>43232.624817187498</v>
      </c>
      <c r="B3161">
        <f t="shared" ca="1" si="49"/>
        <v>62</v>
      </c>
    </row>
    <row r="3162" spans="1:2" x14ac:dyDescent="0.35">
      <c r="A3162" s="1">
        <v>43232.666483796296</v>
      </c>
      <c r="B3162">
        <f t="shared" ca="1" si="49"/>
        <v>369</v>
      </c>
    </row>
    <row r="3163" spans="1:2" x14ac:dyDescent="0.35">
      <c r="A3163" s="1">
        <v>43232.708150405095</v>
      </c>
      <c r="B3163">
        <f t="shared" ca="1" si="49"/>
        <v>211</v>
      </c>
    </row>
    <row r="3164" spans="1:2" x14ac:dyDescent="0.35">
      <c r="A3164" s="1">
        <v>43232.749817013886</v>
      </c>
      <c r="B3164">
        <f t="shared" ca="1" si="49"/>
        <v>460</v>
      </c>
    </row>
    <row r="3165" spans="1:2" x14ac:dyDescent="0.35">
      <c r="A3165" s="1">
        <v>43232.791483622685</v>
      </c>
      <c r="B3165">
        <f t="shared" ca="1" si="49"/>
        <v>105</v>
      </c>
    </row>
    <row r="3166" spans="1:2" x14ac:dyDescent="0.35">
      <c r="A3166" s="1">
        <v>43232.833150231483</v>
      </c>
      <c r="B3166">
        <f t="shared" ca="1" si="49"/>
        <v>301</v>
      </c>
    </row>
    <row r="3167" spans="1:2" x14ac:dyDescent="0.35">
      <c r="A3167" s="1">
        <v>43232.874816840274</v>
      </c>
      <c r="B3167">
        <f t="shared" ca="1" si="49"/>
        <v>17</v>
      </c>
    </row>
    <row r="3168" spans="1:2" x14ac:dyDescent="0.35">
      <c r="A3168" s="1">
        <v>43232.916483449073</v>
      </c>
      <c r="B3168">
        <f t="shared" ca="1" si="49"/>
        <v>192</v>
      </c>
    </row>
    <row r="3169" spans="1:2" x14ac:dyDescent="0.35">
      <c r="A3169" s="1">
        <v>43232.958150057872</v>
      </c>
      <c r="B3169">
        <f t="shared" ca="1" si="49"/>
        <v>219</v>
      </c>
    </row>
    <row r="3170" spans="1:2" x14ac:dyDescent="0.35">
      <c r="A3170" s="1">
        <v>43232.99981666667</v>
      </c>
      <c r="B3170">
        <f t="shared" ca="1" si="49"/>
        <v>509</v>
      </c>
    </row>
    <row r="3171" spans="1:2" x14ac:dyDescent="0.35">
      <c r="A3171" s="1">
        <v>43233.041483275461</v>
      </c>
      <c r="B3171">
        <f t="shared" ca="1" si="49"/>
        <v>433</v>
      </c>
    </row>
    <row r="3172" spans="1:2" x14ac:dyDescent="0.35">
      <c r="A3172" s="1">
        <v>43233.08314988426</v>
      </c>
      <c r="B3172">
        <f t="shared" ca="1" si="49"/>
        <v>274</v>
      </c>
    </row>
    <row r="3173" spans="1:2" x14ac:dyDescent="0.35">
      <c r="A3173" s="1">
        <v>43233.124816493058</v>
      </c>
      <c r="B3173">
        <f t="shared" ca="1" si="49"/>
        <v>151</v>
      </c>
    </row>
    <row r="3174" spans="1:2" x14ac:dyDescent="0.35">
      <c r="A3174" s="1">
        <v>43233.16648310185</v>
      </c>
      <c r="B3174">
        <f t="shared" ca="1" si="49"/>
        <v>516</v>
      </c>
    </row>
    <row r="3175" spans="1:2" x14ac:dyDescent="0.35">
      <c r="A3175" s="1">
        <v>43233.208149710648</v>
      </c>
      <c r="B3175">
        <f t="shared" ca="1" si="49"/>
        <v>85</v>
      </c>
    </row>
    <row r="3176" spans="1:2" x14ac:dyDescent="0.35">
      <c r="A3176" s="1">
        <v>43233.249816319447</v>
      </c>
      <c r="B3176">
        <f t="shared" ca="1" si="49"/>
        <v>12</v>
      </c>
    </row>
    <row r="3177" spans="1:2" x14ac:dyDescent="0.35">
      <c r="A3177" s="1">
        <v>43233.291482928238</v>
      </c>
      <c r="B3177">
        <f t="shared" ca="1" si="49"/>
        <v>267</v>
      </c>
    </row>
    <row r="3178" spans="1:2" x14ac:dyDescent="0.35">
      <c r="A3178" s="1">
        <v>43233.333149537037</v>
      </c>
      <c r="B3178">
        <f t="shared" ca="1" si="49"/>
        <v>515</v>
      </c>
    </row>
    <row r="3179" spans="1:2" x14ac:dyDescent="0.35">
      <c r="A3179" s="1">
        <v>43233.374816145835</v>
      </c>
      <c r="B3179">
        <f t="shared" ca="1" si="49"/>
        <v>104</v>
      </c>
    </row>
    <row r="3180" spans="1:2" x14ac:dyDescent="0.35">
      <c r="A3180" s="1">
        <v>43233.416482754626</v>
      </c>
      <c r="B3180">
        <f t="shared" ca="1" si="49"/>
        <v>420</v>
      </c>
    </row>
    <row r="3181" spans="1:2" x14ac:dyDescent="0.35">
      <c r="A3181" s="1">
        <v>43233.458149363425</v>
      </c>
      <c r="B3181">
        <f t="shared" ca="1" si="49"/>
        <v>54</v>
      </c>
    </row>
    <row r="3182" spans="1:2" x14ac:dyDescent="0.35">
      <c r="A3182" s="1">
        <v>43233.499815972224</v>
      </c>
      <c r="B3182">
        <f t="shared" ca="1" si="49"/>
        <v>456</v>
      </c>
    </row>
    <row r="3183" spans="1:2" x14ac:dyDescent="0.35">
      <c r="A3183" s="1">
        <v>43233.541482581022</v>
      </c>
      <c r="B3183">
        <f t="shared" ca="1" si="49"/>
        <v>494</v>
      </c>
    </row>
    <row r="3184" spans="1:2" x14ac:dyDescent="0.35">
      <c r="A3184" s="1">
        <v>43233.583149189813</v>
      </c>
      <c r="B3184">
        <f t="shared" ca="1" si="49"/>
        <v>157</v>
      </c>
    </row>
    <row r="3185" spans="1:2" x14ac:dyDescent="0.35">
      <c r="A3185" s="1">
        <v>43233.624815798612</v>
      </c>
      <c r="B3185">
        <f t="shared" ca="1" si="49"/>
        <v>157</v>
      </c>
    </row>
    <row r="3186" spans="1:2" x14ac:dyDescent="0.35">
      <c r="A3186" s="1">
        <v>43233.666482407411</v>
      </c>
      <c r="B3186">
        <f t="shared" ca="1" si="49"/>
        <v>162</v>
      </c>
    </row>
    <row r="3187" spans="1:2" x14ac:dyDescent="0.35">
      <c r="A3187" s="1">
        <v>43233.708149016202</v>
      </c>
      <c r="B3187">
        <f t="shared" ca="1" si="49"/>
        <v>495</v>
      </c>
    </row>
    <row r="3188" spans="1:2" x14ac:dyDescent="0.35">
      <c r="A3188" s="1">
        <v>43233.749815625</v>
      </c>
      <c r="B3188">
        <f t="shared" ca="1" si="49"/>
        <v>47</v>
      </c>
    </row>
    <row r="3189" spans="1:2" x14ac:dyDescent="0.35">
      <c r="A3189" s="1">
        <v>43233.791482233799</v>
      </c>
      <c r="B3189">
        <f t="shared" ca="1" si="49"/>
        <v>532</v>
      </c>
    </row>
    <row r="3190" spans="1:2" x14ac:dyDescent="0.35">
      <c r="A3190" s="1">
        <v>43233.83314884259</v>
      </c>
      <c r="B3190">
        <f t="shared" ca="1" si="49"/>
        <v>217</v>
      </c>
    </row>
    <row r="3191" spans="1:2" x14ac:dyDescent="0.35">
      <c r="A3191" s="1">
        <v>43233.874815451389</v>
      </c>
      <c r="B3191">
        <f t="shared" ca="1" si="49"/>
        <v>385</v>
      </c>
    </row>
    <row r="3192" spans="1:2" x14ac:dyDescent="0.35">
      <c r="A3192" s="1">
        <v>43233.916482060187</v>
      </c>
      <c r="B3192">
        <f t="shared" ca="1" si="49"/>
        <v>420</v>
      </c>
    </row>
    <row r="3193" spans="1:2" x14ac:dyDescent="0.35">
      <c r="A3193" s="1">
        <v>43233.958148668979</v>
      </c>
      <c r="B3193">
        <f t="shared" ca="1" si="49"/>
        <v>342</v>
      </c>
    </row>
    <row r="3194" spans="1:2" x14ac:dyDescent="0.35">
      <c r="A3194" s="1">
        <v>43233.999815277777</v>
      </c>
      <c r="B3194">
        <f t="shared" ca="1" si="49"/>
        <v>392</v>
      </c>
    </row>
    <row r="3195" spans="1:2" x14ac:dyDescent="0.35">
      <c r="A3195" s="1">
        <v>43234.041481886576</v>
      </c>
      <c r="B3195">
        <f t="shared" ca="1" si="49"/>
        <v>363</v>
      </c>
    </row>
    <row r="3196" spans="1:2" x14ac:dyDescent="0.35">
      <c r="A3196" s="1">
        <v>43234.083148495367</v>
      </c>
      <c r="B3196">
        <f t="shared" ca="1" si="49"/>
        <v>314</v>
      </c>
    </row>
    <row r="3197" spans="1:2" x14ac:dyDescent="0.35">
      <c r="A3197" s="1">
        <v>43234.124815104165</v>
      </c>
      <c r="B3197">
        <f t="shared" ca="1" si="49"/>
        <v>11</v>
      </c>
    </row>
    <row r="3198" spans="1:2" x14ac:dyDescent="0.35">
      <c r="A3198" s="1">
        <v>43234.166481712964</v>
      </c>
      <c r="B3198">
        <f t="shared" ca="1" si="49"/>
        <v>528</v>
      </c>
    </row>
    <row r="3199" spans="1:2" x14ac:dyDescent="0.35">
      <c r="A3199" s="1">
        <v>43234.208148321763</v>
      </c>
      <c r="B3199">
        <f t="shared" ca="1" si="49"/>
        <v>339</v>
      </c>
    </row>
    <row r="3200" spans="1:2" x14ac:dyDescent="0.35">
      <c r="A3200" s="1">
        <v>43234.249814930554</v>
      </c>
      <c r="B3200">
        <f t="shared" ca="1" si="49"/>
        <v>501</v>
      </c>
    </row>
    <row r="3201" spans="1:2" x14ac:dyDescent="0.35">
      <c r="A3201" s="1">
        <v>43234.291481539352</v>
      </c>
      <c r="B3201">
        <f t="shared" ca="1" si="49"/>
        <v>144</v>
      </c>
    </row>
    <row r="3202" spans="1:2" x14ac:dyDescent="0.35">
      <c r="A3202" s="1">
        <v>43234.333148148151</v>
      </c>
      <c r="B3202">
        <f t="shared" ca="1" si="49"/>
        <v>474</v>
      </c>
    </row>
    <row r="3203" spans="1:2" x14ac:dyDescent="0.35">
      <c r="A3203" s="1">
        <v>43234.374814756942</v>
      </c>
      <c r="B3203">
        <f t="shared" ref="B3203:B3266" ca="1" si="50">INT(RAND()*536)</f>
        <v>223</v>
      </c>
    </row>
    <row r="3204" spans="1:2" x14ac:dyDescent="0.35">
      <c r="A3204" s="1">
        <v>43234.416481365741</v>
      </c>
      <c r="B3204">
        <f t="shared" ca="1" si="50"/>
        <v>327</v>
      </c>
    </row>
    <row r="3205" spans="1:2" x14ac:dyDescent="0.35">
      <c r="A3205" s="1">
        <v>43234.458147974539</v>
      </c>
      <c r="B3205">
        <f t="shared" ca="1" si="50"/>
        <v>220</v>
      </c>
    </row>
    <row r="3206" spans="1:2" x14ac:dyDescent="0.35">
      <c r="A3206" s="1">
        <v>43234.499814583331</v>
      </c>
      <c r="B3206">
        <f t="shared" ca="1" si="50"/>
        <v>158</v>
      </c>
    </row>
    <row r="3207" spans="1:2" x14ac:dyDescent="0.35">
      <c r="A3207" s="1">
        <v>43234.541481192129</v>
      </c>
      <c r="B3207">
        <f t="shared" ca="1" si="50"/>
        <v>102</v>
      </c>
    </row>
    <row r="3208" spans="1:2" x14ac:dyDescent="0.35">
      <c r="A3208" s="1">
        <v>43234.583147800928</v>
      </c>
      <c r="B3208">
        <f t="shared" ca="1" si="50"/>
        <v>302</v>
      </c>
    </row>
    <row r="3209" spans="1:2" x14ac:dyDescent="0.35">
      <c r="A3209" s="1">
        <v>43234.624814409719</v>
      </c>
      <c r="B3209">
        <f t="shared" ca="1" si="50"/>
        <v>156</v>
      </c>
    </row>
    <row r="3210" spans="1:2" x14ac:dyDescent="0.35">
      <c r="A3210" s="1">
        <v>43234.666481018518</v>
      </c>
      <c r="B3210">
        <f t="shared" ca="1" si="50"/>
        <v>22</v>
      </c>
    </row>
    <row r="3211" spans="1:2" x14ac:dyDescent="0.35">
      <c r="A3211" s="1">
        <v>43234.708147627316</v>
      </c>
      <c r="B3211">
        <f t="shared" ca="1" si="50"/>
        <v>5</v>
      </c>
    </row>
    <row r="3212" spans="1:2" x14ac:dyDescent="0.35">
      <c r="A3212" s="1">
        <v>43234.749814236115</v>
      </c>
      <c r="B3212">
        <f t="shared" ca="1" si="50"/>
        <v>357</v>
      </c>
    </row>
    <row r="3213" spans="1:2" x14ac:dyDescent="0.35">
      <c r="A3213" s="1">
        <v>43234.791480844906</v>
      </c>
      <c r="B3213">
        <f t="shared" ca="1" si="50"/>
        <v>125</v>
      </c>
    </row>
    <row r="3214" spans="1:2" x14ac:dyDescent="0.35">
      <c r="A3214" s="1">
        <v>43234.833147453704</v>
      </c>
      <c r="B3214">
        <f t="shared" ca="1" si="50"/>
        <v>295</v>
      </c>
    </row>
    <row r="3215" spans="1:2" x14ac:dyDescent="0.35">
      <c r="A3215" s="1">
        <v>43234.874814062503</v>
      </c>
      <c r="B3215">
        <f t="shared" ca="1" si="50"/>
        <v>60</v>
      </c>
    </row>
    <row r="3216" spans="1:2" x14ac:dyDescent="0.35">
      <c r="A3216" s="1">
        <v>43234.916480671294</v>
      </c>
      <c r="B3216">
        <f t="shared" ca="1" si="50"/>
        <v>214</v>
      </c>
    </row>
    <row r="3217" spans="1:2" x14ac:dyDescent="0.35">
      <c r="A3217" s="1">
        <v>43234.958147280093</v>
      </c>
      <c r="B3217">
        <f t="shared" ca="1" si="50"/>
        <v>333</v>
      </c>
    </row>
    <row r="3218" spans="1:2" x14ac:dyDescent="0.35">
      <c r="A3218" s="1">
        <v>43234.999813888891</v>
      </c>
      <c r="B3218">
        <f t="shared" ca="1" si="50"/>
        <v>361</v>
      </c>
    </row>
    <row r="3219" spans="1:2" x14ac:dyDescent="0.35">
      <c r="A3219" s="1">
        <v>43235.041480497683</v>
      </c>
      <c r="B3219">
        <f t="shared" ca="1" si="50"/>
        <v>55</v>
      </c>
    </row>
    <row r="3220" spans="1:2" x14ac:dyDescent="0.35">
      <c r="A3220" s="1">
        <v>43235.083147106481</v>
      </c>
      <c r="B3220">
        <f t="shared" ca="1" si="50"/>
        <v>81</v>
      </c>
    </row>
    <row r="3221" spans="1:2" x14ac:dyDescent="0.35">
      <c r="A3221" s="1">
        <v>43235.12481371528</v>
      </c>
      <c r="B3221">
        <f t="shared" ca="1" si="50"/>
        <v>34</v>
      </c>
    </row>
    <row r="3222" spans="1:2" x14ac:dyDescent="0.35">
      <c r="A3222" s="1">
        <v>43235.166480324071</v>
      </c>
      <c r="B3222">
        <f t="shared" ca="1" si="50"/>
        <v>475</v>
      </c>
    </row>
    <row r="3223" spans="1:2" x14ac:dyDescent="0.35">
      <c r="A3223" s="1">
        <v>43235.20814693287</v>
      </c>
      <c r="B3223">
        <f t="shared" ca="1" si="50"/>
        <v>418</v>
      </c>
    </row>
    <row r="3224" spans="1:2" x14ac:dyDescent="0.35">
      <c r="A3224" s="1">
        <v>43235.249813541668</v>
      </c>
      <c r="B3224">
        <f t="shared" ca="1" si="50"/>
        <v>325</v>
      </c>
    </row>
    <row r="3225" spans="1:2" x14ac:dyDescent="0.35">
      <c r="A3225" s="1">
        <v>43235.291480150459</v>
      </c>
      <c r="B3225">
        <f t="shared" ca="1" si="50"/>
        <v>238</v>
      </c>
    </row>
    <row r="3226" spans="1:2" x14ac:dyDescent="0.35">
      <c r="A3226" s="1">
        <v>43235.333146759258</v>
      </c>
      <c r="B3226">
        <f t="shared" ca="1" si="50"/>
        <v>509</v>
      </c>
    </row>
    <row r="3227" spans="1:2" x14ac:dyDescent="0.35">
      <c r="A3227" s="1">
        <v>43235.374813368056</v>
      </c>
      <c r="B3227">
        <f t="shared" ca="1" si="50"/>
        <v>312</v>
      </c>
    </row>
    <row r="3228" spans="1:2" x14ac:dyDescent="0.35">
      <c r="A3228" s="1">
        <v>43235.416479976855</v>
      </c>
      <c r="B3228">
        <f t="shared" ca="1" si="50"/>
        <v>333</v>
      </c>
    </row>
    <row r="3229" spans="1:2" x14ac:dyDescent="0.35">
      <c r="A3229" s="1">
        <v>43235.458146585646</v>
      </c>
      <c r="B3229">
        <f t="shared" ca="1" si="50"/>
        <v>102</v>
      </c>
    </row>
    <row r="3230" spans="1:2" x14ac:dyDescent="0.35">
      <c r="A3230" s="1">
        <v>43235.499813194445</v>
      </c>
      <c r="B3230">
        <f t="shared" ca="1" si="50"/>
        <v>532</v>
      </c>
    </row>
    <row r="3231" spans="1:2" x14ac:dyDescent="0.35">
      <c r="A3231" s="1">
        <v>43235.541479803243</v>
      </c>
      <c r="B3231">
        <f t="shared" ca="1" si="50"/>
        <v>425</v>
      </c>
    </row>
    <row r="3232" spans="1:2" x14ac:dyDescent="0.35">
      <c r="A3232" s="1">
        <v>43235.583146412035</v>
      </c>
      <c r="B3232">
        <f t="shared" ca="1" si="50"/>
        <v>159</v>
      </c>
    </row>
    <row r="3233" spans="1:2" x14ac:dyDescent="0.35">
      <c r="A3233" s="1">
        <v>43235.624813020833</v>
      </c>
      <c r="B3233">
        <f t="shared" ca="1" si="50"/>
        <v>198</v>
      </c>
    </row>
    <row r="3234" spans="1:2" x14ac:dyDescent="0.35">
      <c r="A3234" s="1">
        <v>43235.666479629632</v>
      </c>
      <c r="B3234">
        <f t="shared" ca="1" si="50"/>
        <v>57</v>
      </c>
    </row>
    <row r="3235" spans="1:2" x14ac:dyDescent="0.35">
      <c r="A3235" s="1">
        <v>43235.708146238423</v>
      </c>
      <c r="B3235">
        <f t="shared" ca="1" si="50"/>
        <v>295</v>
      </c>
    </row>
    <row r="3236" spans="1:2" x14ac:dyDescent="0.35">
      <c r="A3236" s="1">
        <v>43235.749812847222</v>
      </c>
      <c r="B3236">
        <f t="shared" ca="1" si="50"/>
        <v>374</v>
      </c>
    </row>
    <row r="3237" spans="1:2" x14ac:dyDescent="0.35">
      <c r="A3237" s="1">
        <v>43235.79147945602</v>
      </c>
      <c r="B3237">
        <f t="shared" ca="1" si="50"/>
        <v>271</v>
      </c>
    </row>
    <row r="3238" spans="1:2" x14ac:dyDescent="0.35">
      <c r="A3238" s="1">
        <v>43235.833146064811</v>
      </c>
      <c r="B3238">
        <f t="shared" ca="1" si="50"/>
        <v>203</v>
      </c>
    </row>
    <row r="3239" spans="1:2" x14ac:dyDescent="0.35">
      <c r="A3239" s="1">
        <v>43235.87481267361</v>
      </c>
      <c r="B3239">
        <f t="shared" ca="1" si="50"/>
        <v>235</v>
      </c>
    </row>
    <row r="3240" spans="1:2" x14ac:dyDescent="0.35">
      <c r="A3240" s="1">
        <v>43235.916479282409</v>
      </c>
      <c r="B3240">
        <f t="shared" ca="1" si="50"/>
        <v>281</v>
      </c>
    </row>
    <row r="3241" spans="1:2" x14ac:dyDescent="0.35">
      <c r="A3241" s="1">
        <v>43235.958145891207</v>
      </c>
      <c r="B3241">
        <f t="shared" ca="1" si="50"/>
        <v>464</v>
      </c>
    </row>
    <row r="3242" spans="1:2" x14ac:dyDescent="0.35">
      <c r="A3242" s="1">
        <v>43235.999812499998</v>
      </c>
      <c r="B3242">
        <f t="shared" ca="1" si="50"/>
        <v>482</v>
      </c>
    </row>
    <row r="3243" spans="1:2" x14ac:dyDescent="0.35">
      <c r="A3243" s="1">
        <v>43236.041479108797</v>
      </c>
      <c r="B3243">
        <f t="shared" ca="1" si="50"/>
        <v>527</v>
      </c>
    </row>
    <row r="3244" spans="1:2" x14ac:dyDescent="0.35">
      <c r="A3244" s="1">
        <v>43236.083145717595</v>
      </c>
      <c r="B3244">
        <f t="shared" ca="1" si="50"/>
        <v>370</v>
      </c>
    </row>
    <row r="3245" spans="1:2" x14ac:dyDescent="0.35">
      <c r="A3245" s="1">
        <v>43236.124812326387</v>
      </c>
      <c r="B3245">
        <f t="shared" ca="1" si="50"/>
        <v>212</v>
      </c>
    </row>
    <row r="3246" spans="1:2" x14ac:dyDescent="0.35">
      <c r="A3246" s="1">
        <v>43236.166478935185</v>
      </c>
      <c r="B3246">
        <f t="shared" ca="1" si="50"/>
        <v>474</v>
      </c>
    </row>
    <row r="3247" spans="1:2" x14ac:dyDescent="0.35">
      <c r="A3247" s="1">
        <v>43236.208145543984</v>
      </c>
      <c r="B3247">
        <f t="shared" ca="1" si="50"/>
        <v>9</v>
      </c>
    </row>
    <row r="3248" spans="1:2" x14ac:dyDescent="0.35">
      <c r="A3248" s="1">
        <v>43236.249812152775</v>
      </c>
      <c r="B3248">
        <f t="shared" ca="1" si="50"/>
        <v>506</v>
      </c>
    </row>
    <row r="3249" spans="1:2" x14ac:dyDescent="0.35">
      <c r="A3249" s="1">
        <v>43236.291478761574</v>
      </c>
      <c r="B3249">
        <f t="shared" ca="1" si="50"/>
        <v>151</v>
      </c>
    </row>
    <row r="3250" spans="1:2" x14ac:dyDescent="0.35">
      <c r="A3250" s="1">
        <v>43236.333145370372</v>
      </c>
      <c r="B3250">
        <f t="shared" ca="1" si="50"/>
        <v>212</v>
      </c>
    </row>
    <row r="3251" spans="1:2" x14ac:dyDescent="0.35">
      <c r="A3251" s="1">
        <v>43236.374811979163</v>
      </c>
      <c r="B3251">
        <f t="shared" ca="1" si="50"/>
        <v>386</v>
      </c>
    </row>
    <row r="3252" spans="1:2" x14ac:dyDescent="0.35">
      <c r="A3252" s="1">
        <v>43236.416478587962</v>
      </c>
      <c r="B3252">
        <f t="shared" ca="1" si="50"/>
        <v>248</v>
      </c>
    </row>
    <row r="3253" spans="1:2" x14ac:dyDescent="0.35">
      <c r="A3253" s="1">
        <v>43236.458145196761</v>
      </c>
      <c r="B3253">
        <f t="shared" ca="1" si="50"/>
        <v>149</v>
      </c>
    </row>
    <row r="3254" spans="1:2" x14ac:dyDescent="0.35">
      <c r="A3254" s="1">
        <v>43236.499811805559</v>
      </c>
      <c r="B3254">
        <f t="shared" ca="1" si="50"/>
        <v>184</v>
      </c>
    </row>
    <row r="3255" spans="1:2" x14ac:dyDescent="0.35">
      <c r="A3255" s="1">
        <v>43236.54147841435</v>
      </c>
      <c r="B3255">
        <f t="shared" ca="1" si="50"/>
        <v>290</v>
      </c>
    </row>
    <row r="3256" spans="1:2" x14ac:dyDescent="0.35">
      <c r="A3256" s="1">
        <v>43236.583145023149</v>
      </c>
      <c r="B3256">
        <f t="shared" ca="1" si="50"/>
        <v>19</v>
      </c>
    </row>
    <row r="3257" spans="1:2" x14ac:dyDescent="0.35">
      <c r="A3257" s="1">
        <v>43236.624811631948</v>
      </c>
      <c r="B3257">
        <f t="shared" ca="1" si="50"/>
        <v>338</v>
      </c>
    </row>
    <row r="3258" spans="1:2" x14ac:dyDescent="0.35">
      <c r="A3258" s="1">
        <v>43236.666478240739</v>
      </c>
      <c r="B3258">
        <f t="shared" ca="1" si="50"/>
        <v>129</v>
      </c>
    </row>
    <row r="3259" spans="1:2" x14ac:dyDescent="0.35">
      <c r="A3259" s="1">
        <v>43236.708144849537</v>
      </c>
      <c r="B3259">
        <f t="shared" ca="1" si="50"/>
        <v>349</v>
      </c>
    </row>
    <row r="3260" spans="1:2" x14ac:dyDescent="0.35">
      <c r="A3260" s="1">
        <v>43236.749811458336</v>
      </c>
      <c r="B3260">
        <f t="shared" ca="1" si="50"/>
        <v>98</v>
      </c>
    </row>
    <row r="3261" spans="1:2" x14ac:dyDescent="0.35">
      <c r="A3261" s="1">
        <v>43236.791478067127</v>
      </c>
      <c r="B3261">
        <f t="shared" ca="1" si="50"/>
        <v>328</v>
      </c>
    </row>
    <row r="3262" spans="1:2" x14ac:dyDescent="0.35">
      <c r="A3262" s="1">
        <v>43236.833144675926</v>
      </c>
      <c r="B3262">
        <f t="shared" ca="1" si="50"/>
        <v>166</v>
      </c>
    </row>
    <row r="3263" spans="1:2" x14ac:dyDescent="0.35">
      <c r="A3263" s="1">
        <v>43236.874811284724</v>
      </c>
      <c r="B3263">
        <f t="shared" ca="1" si="50"/>
        <v>316</v>
      </c>
    </row>
    <row r="3264" spans="1:2" x14ac:dyDescent="0.35">
      <c r="A3264" s="1">
        <v>43236.916477893516</v>
      </c>
      <c r="B3264">
        <f t="shared" ca="1" si="50"/>
        <v>141</v>
      </c>
    </row>
    <row r="3265" spans="1:2" x14ac:dyDescent="0.35">
      <c r="A3265" s="1">
        <v>43236.958144502314</v>
      </c>
      <c r="B3265">
        <f t="shared" ca="1" si="50"/>
        <v>63</v>
      </c>
    </row>
    <row r="3266" spans="1:2" x14ac:dyDescent="0.35">
      <c r="A3266" s="1">
        <v>43236.999811111113</v>
      </c>
      <c r="B3266">
        <f t="shared" ca="1" si="50"/>
        <v>368</v>
      </c>
    </row>
    <row r="3267" spans="1:2" x14ac:dyDescent="0.35">
      <c r="A3267" s="1">
        <v>43237.041477719904</v>
      </c>
      <c r="B3267">
        <f t="shared" ref="B3267:B3330" ca="1" si="51">INT(RAND()*536)</f>
        <v>147</v>
      </c>
    </row>
    <row r="3268" spans="1:2" x14ac:dyDescent="0.35">
      <c r="A3268" s="1">
        <v>43237.083144328702</v>
      </c>
      <c r="B3268">
        <f t="shared" ca="1" si="51"/>
        <v>62</v>
      </c>
    </row>
    <row r="3269" spans="1:2" x14ac:dyDescent="0.35">
      <c r="A3269" s="1">
        <v>43237.124810937501</v>
      </c>
      <c r="B3269">
        <f t="shared" ca="1" si="51"/>
        <v>162</v>
      </c>
    </row>
    <row r="3270" spans="1:2" x14ac:dyDescent="0.35">
      <c r="A3270" s="1">
        <v>43237.1664775463</v>
      </c>
      <c r="B3270">
        <f t="shared" ca="1" si="51"/>
        <v>223</v>
      </c>
    </row>
    <row r="3271" spans="1:2" x14ac:dyDescent="0.35">
      <c r="A3271" s="1">
        <v>43237.208144155091</v>
      </c>
      <c r="B3271">
        <f t="shared" ca="1" si="51"/>
        <v>5</v>
      </c>
    </row>
    <row r="3272" spans="1:2" x14ac:dyDescent="0.35">
      <c r="A3272" s="1">
        <v>43237.249810763889</v>
      </c>
      <c r="B3272">
        <f t="shared" ca="1" si="51"/>
        <v>3</v>
      </c>
    </row>
    <row r="3273" spans="1:2" x14ac:dyDescent="0.35">
      <c r="A3273" s="1">
        <v>43237.291477372688</v>
      </c>
      <c r="B3273">
        <f t="shared" ca="1" si="51"/>
        <v>462</v>
      </c>
    </row>
    <row r="3274" spans="1:2" x14ac:dyDescent="0.35">
      <c r="A3274" s="1">
        <v>43237.333143981479</v>
      </c>
      <c r="B3274">
        <f t="shared" ca="1" si="51"/>
        <v>58</v>
      </c>
    </row>
    <row r="3275" spans="1:2" x14ac:dyDescent="0.35">
      <c r="A3275" s="1">
        <v>43237.374810590278</v>
      </c>
      <c r="B3275">
        <f t="shared" ca="1" si="51"/>
        <v>140</v>
      </c>
    </row>
    <row r="3276" spans="1:2" x14ac:dyDescent="0.35">
      <c r="A3276" s="1">
        <v>43237.416477199076</v>
      </c>
      <c r="B3276">
        <f t="shared" ca="1" si="51"/>
        <v>367</v>
      </c>
    </row>
    <row r="3277" spans="1:2" x14ac:dyDescent="0.35">
      <c r="A3277" s="1">
        <v>43237.458143807868</v>
      </c>
      <c r="B3277">
        <f t="shared" ca="1" si="51"/>
        <v>426</v>
      </c>
    </row>
    <row r="3278" spans="1:2" x14ac:dyDescent="0.35">
      <c r="A3278" s="1">
        <v>43237.499810416666</v>
      </c>
      <c r="B3278">
        <f t="shared" ca="1" si="51"/>
        <v>357</v>
      </c>
    </row>
    <row r="3279" spans="1:2" x14ac:dyDescent="0.35">
      <c r="A3279" s="1">
        <v>43237.541477025465</v>
      </c>
      <c r="B3279">
        <f t="shared" ca="1" si="51"/>
        <v>70</v>
      </c>
    </row>
    <row r="3280" spans="1:2" x14ac:dyDescent="0.35">
      <c r="A3280" s="1">
        <v>43237.583143634256</v>
      </c>
      <c r="B3280">
        <f t="shared" ca="1" si="51"/>
        <v>292</v>
      </c>
    </row>
    <row r="3281" spans="1:2" x14ac:dyDescent="0.35">
      <c r="A3281" s="1">
        <v>43237.624810243055</v>
      </c>
      <c r="B3281">
        <f t="shared" ca="1" si="51"/>
        <v>168</v>
      </c>
    </row>
    <row r="3282" spans="1:2" x14ac:dyDescent="0.35">
      <c r="A3282" s="1">
        <v>43237.666476851853</v>
      </c>
      <c r="B3282">
        <f t="shared" ca="1" si="51"/>
        <v>42</v>
      </c>
    </row>
    <row r="3283" spans="1:2" x14ac:dyDescent="0.35">
      <c r="A3283" s="1">
        <v>43237.708143460652</v>
      </c>
      <c r="B3283">
        <f t="shared" ca="1" si="51"/>
        <v>172</v>
      </c>
    </row>
    <row r="3284" spans="1:2" x14ac:dyDescent="0.35">
      <c r="A3284" s="1">
        <v>43237.749810069443</v>
      </c>
      <c r="B3284">
        <f t="shared" ca="1" si="51"/>
        <v>400</v>
      </c>
    </row>
    <row r="3285" spans="1:2" x14ac:dyDescent="0.35">
      <c r="A3285" s="1">
        <v>43237.791476678241</v>
      </c>
      <c r="B3285">
        <f t="shared" ca="1" si="51"/>
        <v>469</v>
      </c>
    </row>
    <row r="3286" spans="1:2" x14ac:dyDescent="0.35">
      <c r="A3286" s="1">
        <v>43237.83314328704</v>
      </c>
      <c r="B3286">
        <f t="shared" ca="1" si="51"/>
        <v>315</v>
      </c>
    </row>
    <row r="3287" spans="1:2" x14ac:dyDescent="0.35">
      <c r="A3287" s="1">
        <v>43237.874809895831</v>
      </c>
      <c r="B3287">
        <f t="shared" ca="1" si="51"/>
        <v>57</v>
      </c>
    </row>
    <row r="3288" spans="1:2" x14ac:dyDescent="0.35">
      <c r="A3288" s="1">
        <v>43237.91647650463</v>
      </c>
      <c r="B3288">
        <f t="shared" ca="1" si="51"/>
        <v>196</v>
      </c>
    </row>
    <row r="3289" spans="1:2" x14ac:dyDescent="0.35">
      <c r="A3289" s="1">
        <v>43237.958143113428</v>
      </c>
      <c r="B3289">
        <f t="shared" ca="1" si="51"/>
        <v>505</v>
      </c>
    </row>
    <row r="3290" spans="1:2" x14ac:dyDescent="0.35">
      <c r="A3290" s="1">
        <v>43237.99980972222</v>
      </c>
      <c r="B3290">
        <f t="shared" ca="1" si="51"/>
        <v>395</v>
      </c>
    </row>
    <row r="3291" spans="1:2" x14ac:dyDescent="0.35">
      <c r="A3291" s="1">
        <v>43238.041476331018</v>
      </c>
      <c r="B3291">
        <f t="shared" ca="1" si="51"/>
        <v>241</v>
      </c>
    </row>
    <row r="3292" spans="1:2" x14ac:dyDescent="0.35">
      <c r="A3292" s="1">
        <v>43238.083142939817</v>
      </c>
      <c r="B3292">
        <f t="shared" ca="1" si="51"/>
        <v>154</v>
      </c>
    </row>
    <row r="3293" spans="1:2" x14ac:dyDescent="0.35">
      <c r="A3293" s="1">
        <v>43238.124809548608</v>
      </c>
      <c r="B3293">
        <f t="shared" ca="1" si="51"/>
        <v>429</v>
      </c>
    </row>
    <row r="3294" spans="1:2" x14ac:dyDescent="0.35">
      <c r="A3294" s="1">
        <v>43238.166476157407</v>
      </c>
      <c r="B3294">
        <f t="shared" ca="1" si="51"/>
        <v>144</v>
      </c>
    </row>
    <row r="3295" spans="1:2" x14ac:dyDescent="0.35">
      <c r="A3295" s="1">
        <v>43238.208142766205</v>
      </c>
      <c r="B3295">
        <f t="shared" ca="1" si="51"/>
        <v>312</v>
      </c>
    </row>
    <row r="3296" spans="1:2" x14ac:dyDescent="0.35">
      <c r="A3296" s="1">
        <v>43238.249809374996</v>
      </c>
      <c r="B3296">
        <f t="shared" ca="1" si="51"/>
        <v>83</v>
      </c>
    </row>
    <row r="3297" spans="1:2" x14ac:dyDescent="0.35">
      <c r="A3297" s="1">
        <v>43238.291475983795</v>
      </c>
      <c r="B3297">
        <f t="shared" ca="1" si="51"/>
        <v>6</v>
      </c>
    </row>
    <row r="3298" spans="1:2" x14ac:dyDescent="0.35">
      <c r="A3298" s="1">
        <v>43238.333142592594</v>
      </c>
      <c r="B3298">
        <f t="shared" ca="1" si="51"/>
        <v>353</v>
      </c>
    </row>
    <row r="3299" spans="1:2" x14ac:dyDescent="0.35">
      <c r="A3299" s="1">
        <v>43238.374809201392</v>
      </c>
      <c r="B3299">
        <f t="shared" ca="1" si="51"/>
        <v>286</v>
      </c>
    </row>
    <row r="3300" spans="1:2" x14ac:dyDescent="0.35">
      <c r="A3300" s="1">
        <v>43238.416475810183</v>
      </c>
      <c r="B3300">
        <f t="shared" ca="1" si="51"/>
        <v>94</v>
      </c>
    </row>
    <row r="3301" spans="1:2" x14ac:dyDescent="0.35">
      <c r="A3301" s="1">
        <v>43238.458142418982</v>
      </c>
      <c r="B3301">
        <f t="shared" ca="1" si="51"/>
        <v>71</v>
      </c>
    </row>
    <row r="3302" spans="1:2" x14ac:dyDescent="0.35">
      <c r="A3302" s="1">
        <v>43238.49980902778</v>
      </c>
      <c r="B3302">
        <f t="shared" ca="1" si="51"/>
        <v>50</v>
      </c>
    </row>
    <row r="3303" spans="1:2" x14ac:dyDescent="0.35">
      <c r="A3303" s="1">
        <v>43238.541475636572</v>
      </c>
      <c r="B3303">
        <f t="shared" ca="1" si="51"/>
        <v>467</v>
      </c>
    </row>
    <row r="3304" spans="1:2" x14ac:dyDescent="0.35">
      <c r="A3304" s="1">
        <v>43238.58314224537</v>
      </c>
      <c r="B3304">
        <f t="shared" ca="1" si="51"/>
        <v>140</v>
      </c>
    </row>
    <row r="3305" spans="1:2" x14ac:dyDescent="0.35">
      <c r="A3305" s="1">
        <v>43238.624808854169</v>
      </c>
      <c r="B3305">
        <f t="shared" ca="1" si="51"/>
        <v>67</v>
      </c>
    </row>
    <row r="3306" spans="1:2" x14ac:dyDescent="0.35">
      <c r="A3306" s="1">
        <v>43238.66647546296</v>
      </c>
      <c r="B3306">
        <f t="shared" ca="1" si="51"/>
        <v>220</v>
      </c>
    </row>
    <row r="3307" spans="1:2" x14ac:dyDescent="0.35">
      <c r="A3307" s="1">
        <v>43238.708142071759</v>
      </c>
      <c r="B3307">
        <f t="shared" ca="1" si="51"/>
        <v>359</v>
      </c>
    </row>
    <row r="3308" spans="1:2" x14ac:dyDescent="0.35">
      <c r="A3308" s="1">
        <v>43238.749808680557</v>
      </c>
      <c r="B3308">
        <f t="shared" ca="1" si="51"/>
        <v>400</v>
      </c>
    </row>
    <row r="3309" spans="1:2" x14ac:dyDescent="0.35">
      <c r="A3309" s="1">
        <v>43238.791475289348</v>
      </c>
      <c r="B3309">
        <f t="shared" ca="1" si="51"/>
        <v>513</v>
      </c>
    </row>
    <row r="3310" spans="1:2" x14ac:dyDescent="0.35">
      <c r="A3310" s="1">
        <v>43238.833141898147</v>
      </c>
      <c r="B3310">
        <f t="shared" ca="1" si="51"/>
        <v>192</v>
      </c>
    </row>
    <row r="3311" spans="1:2" x14ac:dyDescent="0.35">
      <c r="A3311" s="1">
        <v>43238.874808506946</v>
      </c>
      <c r="B3311">
        <f t="shared" ca="1" si="51"/>
        <v>176</v>
      </c>
    </row>
    <row r="3312" spans="1:2" x14ac:dyDescent="0.35">
      <c r="A3312" s="1">
        <v>43238.916475115744</v>
      </c>
      <c r="B3312">
        <f t="shared" ca="1" si="51"/>
        <v>57</v>
      </c>
    </row>
    <row r="3313" spans="1:2" x14ac:dyDescent="0.35">
      <c r="A3313" s="1">
        <v>43238.958141724535</v>
      </c>
      <c r="B3313">
        <f t="shared" ca="1" si="51"/>
        <v>195</v>
      </c>
    </row>
    <row r="3314" spans="1:2" x14ac:dyDescent="0.35">
      <c r="A3314" s="1">
        <v>43238.999808333334</v>
      </c>
      <c r="B3314">
        <f t="shared" ca="1" si="51"/>
        <v>368</v>
      </c>
    </row>
    <row r="3315" spans="1:2" x14ac:dyDescent="0.35">
      <c r="A3315" s="1">
        <v>43239.041474942132</v>
      </c>
      <c r="B3315">
        <f t="shared" ca="1" si="51"/>
        <v>486</v>
      </c>
    </row>
    <row r="3316" spans="1:2" x14ac:dyDescent="0.35">
      <c r="A3316" s="1">
        <v>43239.083141550924</v>
      </c>
      <c r="B3316">
        <f t="shared" ca="1" si="51"/>
        <v>346</v>
      </c>
    </row>
    <row r="3317" spans="1:2" x14ac:dyDescent="0.35">
      <c r="A3317" s="1">
        <v>43239.124808159722</v>
      </c>
      <c r="B3317">
        <f t="shared" ca="1" si="51"/>
        <v>93</v>
      </c>
    </row>
    <row r="3318" spans="1:2" x14ac:dyDescent="0.35">
      <c r="A3318" s="1">
        <v>43239.166474768521</v>
      </c>
      <c r="B3318">
        <f t="shared" ca="1" si="51"/>
        <v>103</v>
      </c>
    </row>
    <row r="3319" spans="1:2" x14ac:dyDescent="0.35">
      <c r="A3319" s="1">
        <v>43239.208141377312</v>
      </c>
      <c r="B3319">
        <f t="shared" ca="1" si="51"/>
        <v>277</v>
      </c>
    </row>
    <row r="3320" spans="1:2" x14ac:dyDescent="0.35">
      <c r="A3320" s="1">
        <v>43239.249807986111</v>
      </c>
      <c r="B3320">
        <f t="shared" ca="1" si="51"/>
        <v>261</v>
      </c>
    </row>
    <row r="3321" spans="1:2" x14ac:dyDescent="0.35">
      <c r="A3321" s="1">
        <v>43239.291474594909</v>
      </c>
      <c r="B3321">
        <f t="shared" ca="1" si="51"/>
        <v>460</v>
      </c>
    </row>
    <row r="3322" spans="1:2" x14ac:dyDescent="0.35">
      <c r="A3322" s="1">
        <v>43239.333141203701</v>
      </c>
      <c r="B3322">
        <f t="shared" ca="1" si="51"/>
        <v>19</v>
      </c>
    </row>
    <row r="3323" spans="1:2" x14ac:dyDescent="0.35">
      <c r="A3323" s="1">
        <v>43239.374807812499</v>
      </c>
      <c r="B3323">
        <f t="shared" ca="1" si="51"/>
        <v>108</v>
      </c>
    </row>
    <row r="3324" spans="1:2" x14ac:dyDescent="0.35">
      <c r="A3324" s="1">
        <v>43239.416474421298</v>
      </c>
      <c r="B3324">
        <f t="shared" ca="1" si="51"/>
        <v>133</v>
      </c>
    </row>
    <row r="3325" spans="1:2" x14ac:dyDescent="0.35">
      <c r="A3325" s="1">
        <v>43239.458141030096</v>
      </c>
      <c r="B3325">
        <f t="shared" ca="1" si="51"/>
        <v>73</v>
      </c>
    </row>
    <row r="3326" spans="1:2" x14ac:dyDescent="0.35">
      <c r="A3326" s="1">
        <v>43239.499807638887</v>
      </c>
      <c r="B3326">
        <f t="shared" ca="1" si="51"/>
        <v>215</v>
      </c>
    </row>
    <row r="3327" spans="1:2" x14ac:dyDescent="0.35">
      <c r="A3327" s="1">
        <v>43239.541474247686</v>
      </c>
      <c r="B3327">
        <f t="shared" ca="1" si="51"/>
        <v>73</v>
      </c>
    </row>
    <row r="3328" spans="1:2" x14ac:dyDescent="0.35">
      <c r="A3328" s="1">
        <v>43239.583140856485</v>
      </c>
      <c r="B3328">
        <f t="shared" ca="1" si="51"/>
        <v>361</v>
      </c>
    </row>
    <row r="3329" spans="1:2" x14ac:dyDescent="0.35">
      <c r="A3329" s="1">
        <v>43239.624807465276</v>
      </c>
      <c r="B3329">
        <f t="shared" ca="1" si="51"/>
        <v>128</v>
      </c>
    </row>
    <row r="3330" spans="1:2" x14ac:dyDescent="0.35">
      <c r="A3330" s="1">
        <v>43239.666474074074</v>
      </c>
      <c r="B3330">
        <f t="shared" ca="1" si="51"/>
        <v>413</v>
      </c>
    </row>
    <row r="3331" spans="1:2" x14ac:dyDescent="0.35">
      <c r="A3331" s="1">
        <v>43239.708140682873</v>
      </c>
      <c r="B3331">
        <f t="shared" ref="B3331:B3394" ca="1" si="52">INT(RAND()*536)</f>
        <v>363</v>
      </c>
    </row>
    <row r="3332" spans="1:2" x14ac:dyDescent="0.35">
      <c r="A3332" s="1">
        <v>43239.749807291664</v>
      </c>
      <c r="B3332">
        <f t="shared" ca="1" si="52"/>
        <v>402</v>
      </c>
    </row>
    <row r="3333" spans="1:2" x14ac:dyDescent="0.35">
      <c r="A3333" s="1">
        <v>43239.791473900463</v>
      </c>
      <c r="B3333">
        <f t="shared" ca="1" si="52"/>
        <v>478</v>
      </c>
    </row>
    <row r="3334" spans="1:2" x14ac:dyDescent="0.35">
      <c r="A3334" s="1">
        <v>43239.833140509261</v>
      </c>
      <c r="B3334">
        <f t="shared" ca="1" si="52"/>
        <v>424</v>
      </c>
    </row>
    <row r="3335" spans="1:2" x14ac:dyDescent="0.35">
      <c r="A3335" s="1">
        <v>43239.874807118053</v>
      </c>
      <c r="B3335">
        <f t="shared" ca="1" si="52"/>
        <v>226</v>
      </c>
    </row>
    <row r="3336" spans="1:2" x14ac:dyDescent="0.35">
      <c r="A3336" s="1">
        <v>43239.916473726851</v>
      </c>
      <c r="B3336">
        <f t="shared" ca="1" si="52"/>
        <v>471</v>
      </c>
    </row>
    <row r="3337" spans="1:2" x14ac:dyDescent="0.35">
      <c r="A3337" s="1">
        <v>43239.95814033565</v>
      </c>
      <c r="B3337">
        <f t="shared" ca="1" si="52"/>
        <v>468</v>
      </c>
    </row>
    <row r="3338" spans="1:2" x14ac:dyDescent="0.35">
      <c r="A3338" s="1">
        <v>43239.999806944441</v>
      </c>
      <c r="B3338">
        <f t="shared" ca="1" si="52"/>
        <v>332</v>
      </c>
    </row>
    <row r="3339" spans="1:2" x14ac:dyDescent="0.35">
      <c r="A3339" s="1">
        <v>43240.041473553239</v>
      </c>
      <c r="B3339">
        <f t="shared" ca="1" si="52"/>
        <v>427</v>
      </c>
    </row>
    <row r="3340" spans="1:2" x14ac:dyDescent="0.35">
      <c r="A3340" s="1">
        <v>43240.083140162038</v>
      </c>
      <c r="B3340">
        <f t="shared" ca="1" si="52"/>
        <v>103</v>
      </c>
    </row>
    <row r="3341" spans="1:2" x14ac:dyDescent="0.35">
      <c r="A3341" s="1">
        <v>43240.124806770837</v>
      </c>
      <c r="B3341">
        <f t="shared" ca="1" si="52"/>
        <v>424</v>
      </c>
    </row>
    <row r="3342" spans="1:2" x14ac:dyDescent="0.35">
      <c r="A3342" s="1">
        <v>43240.166473379628</v>
      </c>
      <c r="B3342">
        <f t="shared" ca="1" si="52"/>
        <v>48</v>
      </c>
    </row>
    <row r="3343" spans="1:2" x14ac:dyDescent="0.35">
      <c r="A3343" s="1">
        <v>43240.208139988426</v>
      </c>
      <c r="B3343">
        <f t="shared" ca="1" si="52"/>
        <v>501</v>
      </c>
    </row>
    <row r="3344" spans="1:2" x14ac:dyDescent="0.35">
      <c r="A3344" s="1">
        <v>43240.249806597225</v>
      </c>
      <c r="B3344">
        <f t="shared" ca="1" si="52"/>
        <v>54</v>
      </c>
    </row>
    <row r="3345" spans="1:2" x14ac:dyDescent="0.35">
      <c r="A3345" s="1">
        <v>43240.291473206016</v>
      </c>
      <c r="B3345">
        <f t="shared" ca="1" si="52"/>
        <v>425</v>
      </c>
    </row>
    <row r="3346" spans="1:2" x14ac:dyDescent="0.35">
      <c r="A3346" s="1">
        <v>43240.333139814815</v>
      </c>
      <c r="B3346">
        <f t="shared" ca="1" si="52"/>
        <v>358</v>
      </c>
    </row>
    <row r="3347" spans="1:2" x14ac:dyDescent="0.35">
      <c r="A3347" s="1">
        <v>43240.374806423613</v>
      </c>
      <c r="B3347">
        <f t="shared" ca="1" si="52"/>
        <v>182</v>
      </c>
    </row>
    <row r="3348" spans="1:2" x14ac:dyDescent="0.35">
      <c r="A3348" s="1">
        <v>43240.416473032405</v>
      </c>
      <c r="B3348">
        <f t="shared" ca="1" si="52"/>
        <v>352</v>
      </c>
    </row>
    <row r="3349" spans="1:2" x14ac:dyDescent="0.35">
      <c r="A3349" s="1">
        <v>43240.458139641203</v>
      </c>
      <c r="B3349">
        <f t="shared" ca="1" si="52"/>
        <v>97</v>
      </c>
    </row>
    <row r="3350" spans="1:2" x14ac:dyDescent="0.35">
      <c r="A3350" s="1">
        <v>43240.499806250002</v>
      </c>
      <c r="B3350">
        <f t="shared" ca="1" si="52"/>
        <v>454</v>
      </c>
    </row>
    <row r="3351" spans="1:2" x14ac:dyDescent="0.35">
      <c r="A3351" s="1">
        <v>43240.541472858793</v>
      </c>
      <c r="B3351">
        <f t="shared" ca="1" si="52"/>
        <v>165</v>
      </c>
    </row>
    <row r="3352" spans="1:2" x14ac:dyDescent="0.35">
      <c r="A3352" s="1">
        <v>43240.583139467592</v>
      </c>
      <c r="B3352">
        <f t="shared" ca="1" si="52"/>
        <v>340</v>
      </c>
    </row>
    <row r="3353" spans="1:2" x14ac:dyDescent="0.35">
      <c r="A3353" s="1">
        <v>43240.62480607639</v>
      </c>
      <c r="B3353">
        <f t="shared" ca="1" si="52"/>
        <v>6</v>
      </c>
    </row>
    <row r="3354" spans="1:2" x14ac:dyDescent="0.35">
      <c r="A3354" s="1">
        <v>43240.666472685189</v>
      </c>
      <c r="B3354">
        <f t="shared" ca="1" si="52"/>
        <v>67</v>
      </c>
    </row>
    <row r="3355" spans="1:2" x14ac:dyDescent="0.35">
      <c r="A3355" s="1">
        <v>43240.70813929398</v>
      </c>
      <c r="B3355">
        <f t="shared" ca="1" si="52"/>
        <v>258</v>
      </c>
    </row>
    <row r="3356" spans="1:2" x14ac:dyDescent="0.35">
      <c r="A3356" s="1">
        <v>43240.749805902778</v>
      </c>
      <c r="B3356">
        <f t="shared" ca="1" si="52"/>
        <v>485</v>
      </c>
    </row>
    <row r="3357" spans="1:2" x14ac:dyDescent="0.35">
      <c r="A3357" s="1">
        <v>43240.791472511577</v>
      </c>
      <c r="B3357">
        <f t="shared" ca="1" si="52"/>
        <v>66</v>
      </c>
    </row>
    <row r="3358" spans="1:2" x14ac:dyDescent="0.35">
      <c r="A3358" s="1">
        <v>43240.833139120368</v>
      </c>
      <c r="B3358">
        <f t="shared" ca="1" si="52"/>
        <v>232</v>
      </c>
    </row>
    <row r="3359" spans="1:2" x14ac:dyDescent="0.35">
      <c r="A3359" s="1">
        <v>43240.874805729167</v>
      </c>
      <c r="B3359">
        <f t="shared" ca="1" si="52"/>
        <v>427</v>
      </c>
    </row>
    <row r="3360" spans="1:2" x14ac:dyDescent="0.35">
      <c r="A3360" s="1">
        <v>43240.916472337965</v>
      </c>
      <c r="B3360">
        <f t="shared" ca="1" si="52"/>
        <v>27</v>
      </c>
    </row>
    <row r="3361" spans="1:2" x14ac:dyDescent="0.35">
      <c r="A3361" s="1">
        <v>43240.958138946757</v>
      </c>
      <c r="B3361">
        <f t="shared" ca="1" si="52"/>
        <v>432</v>
      </c>
    </row>
    <row r="3362" spans="1:2" x14ac:dyDescent="0.35">
      <c r="A3362" s="1">
        <v>43240.999805555555</v>
      </c>
      <c r="B3362">
        <f t="shared" ca="1" si="52"/>
        <v>237</v>
      </c>
    </row>
    <row r="3363" spans="1:2" x14ac:dyDescent="0.35">
      <c r="A3363" s="1">
        <v>43241.041472164354</v>
      </c>
      <c r="B3363">
        <f t="shared" ca="1" si="52"/>
        <v>423</v>
      </c>
    </row>
    <row r="3364" spans="1:2" x14ac:dyDescent="0.35">
      <c r="A3364" s="1">
        <v>43241.083138773145</v>
      </c>
      <c r="B3364">
        <f t="shared" ca="1" si="52"/>
        <v>534</v>
      </c>
    </row>
    <row r="3365" spans="1:2" x14ac:dyDescent="0.35">
      <c r="A3365" s="1">
        <v>43241.124805381944</v>
      </c>
      <c r="B3365">
        <f t="shared" ca="1" si="52"/>
        <v>181</v>
      </c>
    </row>
    <row r="3366" spans="1:2" x14ac:dyDescent="0.35">
      <c r="A3366" s="1">
        <v>43241.166471990742</v>
      </c>
      <c r="B3366">
        <f t="shared" ca="1" si="52"/>
        <v>31</v>
      </c>
    </row>
    <row r="3367" spans="1:2" x14ac:dyDescent="0.35">
      <c r="A3367" s="1">
        <v>43241.208138599541</v>
      </c>
      <c r="B3367">
        <f t="shared" ca="1" si="52"/>
        <v>118</v>
      </c>
    </row>
    <row r="3368" spans="1:2" x14ac:dyDescent="0.35">
      <c r="A3368" s="1">
        <v>43241.249805208332</v>
      </c>
      <c r="B3368">
        <f t="shared" ca="1" si="52"/>
        <v>24</v>
      </c>
    </row>
    <row r="3369" spans="1:2" x14ac:dyDescent="0.35">
      <c r="A3369" s="1">
        <v>43241.291471817131</v>
      </c>
      <c r="B3369">
        <f t="shared" ca="1" si="52"/>
        <v>176</v>
      </c>
    </row>
    <row r="3370" spans="1:2" x14ac:dyDescent="0.35">
      <c r="A3370" s="1">
        <v>43241.333138425929</v>
      </c>
      <c r="B3370">
        <f t="shared" ca="1" si="52"/>
        <v>507</v>
      </c>
    </row>
    <row r="3371" spans="1:2" x14ac:dyDescent="0.35">
      <c r="A3371" s="1">
        <v>43241.37480503472</v>
      </c>
      <c r="B3371">
        <f t="shared" ca="1" si="52"/>
        <v>108</v>
      </c>
    </row>
    <row r="3372" spans="1:2" x14ac:dyDescent="0.35">
      <c r="A3372" s="1">
        <v>43241.416471643519</v>
      </c>
      <c r="B3372">
        <f t="shared" ca="1" si="52"/>
        <v>75</v>
      </c>
    </row>
    <row r="3373" spans="1:2" x14ac:dyDescent="0.35">
      <c r="A3373" s="1">
        <v>43241.458138252317</v>
      </c>
      <c r="B3373">
        <f t="shared" ca="1" si="52"/>
        <v>295</v>
      </c>
    </row>
    <row r="3374" spans="1:2" x14ac:dyDescent="0.35">
      <c r="A3374" s="1">
        <v>43241.499804861109</v>
      </c>
      <c r="B3374">
        <f t="shared" ca="1" si="52"/>
        <v>157</v>
      </c>
    </row>
    <row r="3375" spans="1:2" x14ac:dyDescent="0.35">
      <c r="A3375" s="1">
        <v>43241.541471469907</v>
      </c>
      <c r="B3375">
        <f t="shared" ca="1" si="52"/>
        <v>219</v>
      </c>
    </row>
    <row r="3376" spans="1:2" x14ac:dyDescent="0.35">
      <c r="A3376" s="1">
        <v>43241.583138078706</v>
      </c>
      <c r="B3376">
        <f t="shared" ca="1" si="52"/>
        <v>46</v>
      </c>
    </row>
    <row r="3377" spans="1:2" x14ac:dyDescent="0.35">
      <c r="A3377" s="1">
        <v>43241.624804687497</v>
      </c>
      <c r="B3377">
        <f t="shared" ca="1" si="52"/>
        <v>408</v>
      </c>
    </row>
    <row r="3378" spans="1:2" x14ac:dyDescent="0.35">
      <c r="A3378" s="1">
        <v>43241.666471296296</v>
      </c>
      <c r="B3378">
        <f t="shared" ca="1" si="52"/>
        <v>358</v>
      </c>
    </row>
    <row r="3379" spans="1:2" x14ac:dyDescent="0.35">
      <c r="A3379" s="1">
        <v>43241.708137905094</v>
      </c>
      <c r="B3379">
        <f t="shared" ca="1" si="52"/>
        <v>219</v>
      </c>
    </row>
    <row r="3380" spans="1:2" x14ac:dyDescent="0.35">
      <c r="A3380" s="1">
        <v>43241.749804513885</v>
      </c>
      <c r="B3380">
        <f t="shared" ca="1" si="52"/>
        <v>438</v>
      </c>
    </row>
    <row r="3381" spans="1:2" x14ac:dyDescent="0.35">
      <c r="A3381" s="1">
        <v>43241.791471122684</v>
      </c>
      <c r="B3381">
        <f t="shared" ca="1" si="52"/>
        <v>336</v>
      </c>
    </row>
    <row r="3382" spans="1:2" x14ac:dyDescent="0.35">
      <c r="A3382" s="1">
        <v>43241.833137731483</v>
      </c>
      <c r="B3382">
        <f t="shared" ca="1" si="52"/>
        <v>411</v>
      </c>
    </row>
    <row r="3383" spans="1:2" x14ac:dyDescent="0.35">
      <c r="A3383" s="1">
        <v>43241.874804340281</v>
      </c>
      <c r="B3383">
        <f t="shared" ca="1" si="52"/>
        <v>342</v>
      </c>
    </row>
    <row r="3384" spans="1:2" x14ac:dyDescent="0.35">
      <c r="A3384" s="1">
        <v>43241.916470949072</v>
      </c>
      <c r="B3384">
        <f t="shared" ca="1" si="52"/>
        <v>99</v>
      </c>
    </row>
    <row r="3385" spans="1:2" x14ac:dyDescent="0.35">
      <c r="A3385" s="1">
        <v>43241.958137557871</v>
      </c>
      <c r="B3385">
        <f t="shared" ca="1" si="52"/>
        <v>126</v>
      </c>
    </row>
    <row r="3386" spans="1:2" x14ac:dyDescent="0.35">
      <c r="A3386" s="1">
        <v>43241.999804166669</v>
      </c>
      <c r="B3386">
        <f t="shared" ca="1" si="52"/>
        <v>166</v>
      </c>
    </row>
    <row r="3387" spans="1:2" x14ac:dyDescent="0.35">
      <c r="A3387" s="1">
        <v>43242.041470775461</v>
      </c>
      <c r="B3387">
        <f t="shared" ca="1" si="52"/>
        <v>431</v>
      </c>
    </row>
    <row r="3388" spans="1:2" x14ac:dyDescent="0.35">
      <c r="A3388" s="1">
        <v>43242.083137384259</v>
      </c>
      <c r="B3388">
        <f t="shared" ca="1" si="52"/>
        <v>236</v>
      </c>
    </row>
    <row r="3389" spans="1:2" x14ac:dyDescent="0.35">
      <c r="A3389" s="1">
        <v>43242.124803993058</v>
      </c>
      <c r="B3389">
        <f t="shared" ca="1" si="52"/>
        <v>405</v>
      </c>
    </row>
    <row r="3390" spans="1:2" x14ac:dyDescent="0.35">
      <c r="A3390" s="1">
        <v>43242.166470601849</v>
      </c>
      <c r="B3390">
        <f t="shared" ca="1" si="52"/>
        <v>510</v>
      </c>
    </row>
    <row r="3391" spans="1:2" x14ac:dyDescent="0.35">
      <c r="A3391" s="1">
        <v>43242.208137210648</v>
      </c>
      <c r="B3391">
        <f t="shared" ca="1" si="52"/>
        <v>363</v>
      </c>
    </row>
    <row r="3392" spans="1:2" x14ac:dyDescent="0.35">
      <c r="A3392" s="1">
        <v>43242.249803819446</v>
      </c>
      <c r="B3392">
        <f t="shared" ca="1" si="52"/>
        <v>311</v>
      </c>
    </row>
    <row r="3393" spans="1:2" x14ac:dyDescent="0.35">
      <c r="A3393" s="1">
        <v>43242.291470428238</v>
      </c>
      <c r="B3393">
        <f t="shared" ca="1" si="52"/>
        <v>519</v>
      </c>
    </row>
    <row r="3394" spans="1:2" x14ac:dyDescent="0.35">
      <c r="A3394" s="1">
        <v>43242.333137037036</v>
      </c>
      <c r="B3394">
        <f t="shared" ca="1" si="52"/>
        <v>195</v>
      </c>
    </row>
    <row r="3395" spans="1:2" x14ac:dyDescent="0.35">
      <c r="A3395" s="1">
        <v>43242.374803645835</v>
      </c>
      <c r="B3395">
        <f t="shared" ref="B3395:B3458" ca="1" si="53">INT(RAND()*536)</f>
        <v>74</v>
      </c>
    </row>
    <row r="3396" spans="1:2" x14ac:dyDescent="0.35">
      <c r="A3396" s="1">
        <v>43242.416470254633</v>
      </c>
      <c r="B3396">
        <f t="shared" ca="1" si="53"/>
        <v>338</v>
      </c>
    </row>
    <row r="3397" spans="1:2" x14ac:dyDescent="0.35">
      <c r="A3397" s="1">
        <v>43242.458136863424</v>
      </c>
      <c r="B3397">
        <f t="shared" ca="1" si="53"/>
        <v>284</v>
      </c>
    </row>
    <row r="3398" spans="1:2" x14ac:dyDescent="0.35">
      <c r="A3398" s="1">
        <v>43242.499803472223</v>
      </c>
      <c r="B3398">
        <f t="shared" ca="1" si="53"/>
        <v>131</v>
      </c>
    </row>
    <row r="3399" spans="1:2" x14ac:dyDescent="0.35">
      <c r="A3399" s="1">
        <v>43242.541470081022</v>
      </c>
      <c r="B3399">
        <f t="shared" ca="1" si="53"/>
        <v>93</v>
      </c>
    </row>
    <row r="3400" spans="1:2" x14ac:dyDescent="0.35">
      <c r="A3400" s="1">
        <v>43242.583136689813</v>
      </c>
      <c r="B3400">
        <f t="shared" ca="1" si="53"/>
        <v>60</v>
      </c>
    </row>
    <row r="3401" spans="1:2" x14ac:dyDescent="0.35">
      <c r="A3401" s="1">
        <v>43242.624803298611</v>
      </c>
      <c r="B3401">
        <f t="shared" ca="1" si="53"/>
        <v>325</v>
      </c>
    </row>
    <row r="3402" spans="1:2" x14ac:dyDescent="0.35">
      <c r="A3402" s="1">
        <v>43242.66646990741</v>
      </c>
      <c r="B3402">
        <f t="shared" ca="1" si="53"/>
        <v>121</v>
      </c>
    </row>
    <row r="3403" spans="1:2" x14ac:dyDescent="0.35">
      <c r="A3403" s="1">
        <v>43242.708136516201</v>
      </c>
      <c r="B3403">
        <f t="shared" ca="1" si="53"/>
        <v>401</v>
      </c>
    </row>
    <row r="3404" spans="1:2" x14ac:dyDescent="0.35">
      <c r="A3404" s="1">
        <v>43242.749803125</v>
      </c>
      <c r="B3404">
        <f t="shared" ca="1" si="53"/>
        <v>438</v>
      </c>
    </row>
    <row r="3405" spans="1:2" x14ac:dyDescent="0.35">
      <c r="A3405" s="1">
        <v>43242.791469733798</v>
      </c>
      <c r="B3405">
        <f t="shared" ca="1" si="53"/>
        <v>317</v>
      </c>
    </row>
    <row r="3406" spans="1:2" x14ac:dyDescent="0.35">
      <c r="A3406" s="1">
        <v>43242.83313634259</v>
      </c>
      <c r="B3406">
        <f t="shared" ca="1" si="53"/>
        <v>29</v>
      </c>
    </row>
    <row r="3407" spans="1:2" x14ac:dyDescent="0.35">
      <c r="A3407" s="1">
        <v>43242.874802951388</v>
      </c>
      <c r="B3407">
        <f t="shared" ca="1" si="53"/>
        <v>491</v>
      </c>
    </row>
    <row r="3408" spans="1:2" x14ac:dyDescent="0.35">
      <c r="A3408" s="1">
        <v>43242.916469560187</v>
      </c>
      <c r="B3408">
        <f t="shared" ca="1" si="53"/>
        <v>156</v>
      </c>
    </row>
    <row r="3409" spans="1:2" x14ac:dyDescent="0.35">
      <c r="A3409" s="1">
        <v>43242.958136168978</v>
      </c>
      <c r="B3409">
        <f t="shared" ca="1" si="53"/>
        <v>41</v>
      </c>
    </row>
    <row r="3410" spans="1:2" x14ac:dyDescent="0.35">
      <c r="A3410" s="1">
        <v>43242.999802777776</v>
      </c>
      <c r="B3410">
        <f t="shared" ca="1" si="53"/>
        <v>305</v>
      </c>
    </row>
    <row r="3411" spans="1:2" x14ac:dyDescent="0.35">
      <c r="A3411" s="1">
        <v>43243.041469386575</v>
      </c>
      <c r="B3411">
        <f t="shared" ca="1" si="53"/>
        <v>307</v>
      </c>
    </row>
    <row r="3412" spans="1:2" x14ac:dyDescent="0.35">
      <c r="A3412" s="1">
        <v>43243.083135995374</v>
      </c>
      <c r="B3412">
        <f t="shared" ca="1" si="53"/>
        <v>201</v>
      </c>
    </row>
    <row r="3413" spans="1:2" x14ac:dyDescent="0.35">
      <c r="A3413" s="1">
        <v>43243.124802604165</v>
      </c>
      <c r="B3413">
        <f t="shared" ca="1" si="53"/>
        <v>458</v>
      </c>
    </row>
    <row r="3414" spans="1:2" x14ac:dyDescent="0.35">
      <c r="A3414" s="1">
        <v>43243.166469212963</v>
      </c>
      <c r="B3414">
        <f t="shared" ca="1" si="53"/>
        <v>354</v>
      </c>
    </row>
    <row r="3415" spans="1:2" x14ac:dyDescent="0.35">
      <c r="A3415" s="1">
        <v>43243.208135821762</v>
      </c>
      <c r="B3415">
        <f t="shared" ca="1" si="53"/>
        <v>285</v>
      </c>
    </row>
    <row r="3416" spans="1:2" x14ac:dyDescent="0.35">
      <c r="A3416" s="1">
        <v>43243.249802430553</v>
      </c>
      <c r="B3416">
        <f t="shared" ca="1" si="53"/>
        <v>12</v>
      </c>
    </row>
    <row r="3417" spans="1:2" x14ac:dyDescent="0.35">
      <c r="A3417" s="1">
        <v>43243.291469039352</v>
      </c>
      <c r="B3417">
        <f t="shared" ca="1" si="53"/>
        <v>482</v>
      </c>
    </row>
    <row r="3418" spans="1:2" x14ac:dyDescent="0.35">
      <c r="A3418" s="1">
        <v>43243.33313564815</v>
      </c>
      <c r="B3418">
        <f t="shared" ca="1" si="53"/>
        <v>136</v>
      </c>
    </row>
    <row r="3419" spans="1:2" x14ac:dyDescent="0.35">
      <c r="A3419" s="1">
        <v>43243.374802256942</v>
      </c>
      <c r="B3419">
        <f t="shared" ca="1" si="53"/>
        <v>446</v>
      </c>
    </row>
    <row r="3420" spans="1:2" x14ac:dyDescent="0.35">
      <c r="A3420" s="1">
        <v>43243.41646886574</v>
      </c>
      <c r="B3420">
        <f t="shared" ca="1" si="53"/>
        <v>175</v>
      </c>
    </row>
    <row r="3421" spans="1:2" x14ac:dyDescent="0.35">
      <c r="A3421" s="1">
        <v>43243.458135474539</v>
      </c>
      <c r="B3421">
        <f t="shared" ca="1" si="53"/>
        <v>18</v>
      </c>
    </row>
    <row r="3422" spans="1:2" x14ac:dyDescent="0.35">
      <c r="A3422" s="1">
        <v>43243.49980208333</v>
      </c>
      <c r="B3422">
        <f t="shared" ca="1" si="53"/>
        <v>123</v>
      </c>
    </row>
    <row r="3423" spans="1:2" x14ac:dyDescent="0.35">
      <c r="A3423" s="1">
        <v>43243.541468692129</v>
      </c>
      <c r="B3423">
        <f t="shared" ca="1" si="53"/>
        <v>88</v>
      </c>
    </row>
    <row r="3424" spans="1:2" x14ac:dyDescent="0.35">
      <c r="A3424" s="1">
        <v>43243.583135300927</v>
      </c>
      <c r="B3424">
        <f t="shared" ca="1" si="53"/>
        <v>420</v>
      </c>
    </row>
    <row r="3425" spans="1:2" x14ac:dyDescent="0.35">
      <c r="A3425" s="1">
        <v>43243.624801909726</v>
      </c>
      <c r="B3425">
        <f t="shared" ca="1" si="53"/>
        <v>523</v>
      </c>
    </row>
    <row r="3426" spans="1:2" x14ac:dyDescent="0.35">
      <c r="A3426" s="1">
        <v>43243.666468518517</v>
      </c>
      <c r="B3426">
        <f t="shared" ca="1" si="53"/>
        <v>354</v>
      </c>
    </row>
    <row r="3427" spans="1:2" x14ac:dyDescent="0.35">
      <c r="A3427" s="1">
        <v>43243.708135127315</v>
      </c>
      <c r="B3427">
        <f t="shared" ca="1" si="53"/>
        <v>206</v>
      </c>
    </row>
    <row r="3428" spans="1:2" x14ac:dyDescent="0.35">
      <c r="A3428" s="1">
        <v>43243.749801736114</v>
      </c>
      <c r="B3428">
        <f t="shared" ca="1" si="53"/>
        <v>441</v>
      </c>
    </row>
    <row r="3429" spans="1:2" x14ac:dyDescent="0.35">
      <c r="A3429" s="1">
        <v>43243.791468344905</v>
      </c>
      <c r="B3429">
        <f t="shared" ca="1" si="53"/>
        <v>50</v>
      </c>
    </row>
    <row r="3430" spans="1:2" x14ac:dyDescent="0.35">
      <c r="A3430" s="1">
        <v>43243.833134953704</v>
      </c>
      <c r="B3430">
        <f t="shared" ca="1" si="53"/>
        <v>24</v>
      </c>
    </row>
    <row r="3431" spans="1:2" x14ac:dyDescent="0.35">
      <c r="A3431" s="1">
        <v>43243.874801562502</v>
      </c>
      <c r="B3431">
        <f t="shared" ca="1" si="53"/>
        <v>78</v>
      </c>
    </row>
    <row r="3432" spans="1:2" x14ac:dyDescent="0.35">
      <c r="A3432" s="1">
        <v>43243.916468171294</v>
      </c>
      <c r="B3432">
        <f t="shared" ca="1" si="53"/>
        <v>515</v>
      </c>
    </row>
    <row r="3433" spans="1:2" x14ac:dyDescent="0.35">
      <c r="A3433" s="1">
        <v>43243.958134780092</v>
      </c>
      <c r="B3433">
        <f t="shared" ca="1" si="53"/>
        <v>239</v>
      </c>
    </row>
    <row r="3434" spans="1:2" x14ac:dyDescent="0.35">
      <c r="A3434" s="1">
        <v>43243.999801388891</v>
      </c>
      <c r="B3434">
        <f t="shared" ca="1" si="53"/>
        <v>532</v>
      </c>
    </row>
    <row r="3435" spans="1:2" x14ac:dyDescent="0.35">
      <c r="A3435" s="1">
        <v>43244.041467997682</v>
      </c>
      <c r="B3435">
        <f t="shared" ca="1" si="53"/>
        <v>244</v>
      </c>
    </row>
    <row r="3436" spans="1:2" x14ac:dyDescent="0.35">
      <c r="A3436" s="1">
        <v>43244.083134606481</v>
      </c>
      <c r="B3436">
        <f t="shared" ca="1" si="53"/>
        <v>437</v>
      </c>
    </row>
    <row r="3437" spans="1:2" x14ac:dyDescent="0.35">
      <c r="A3437" s="1">
        <v>43244.124801215279</v>
      </c>
      <c r="B3437">
        <f t="shared" ca="1" si="53"/>
        <v>138</v>
      </c>
    </row>
    <row r="3438" spans="1:2" x14ac:dyDescent="0.35">
      <c r="A3438" s="1">
        <v>43244.166467824078</v>
      </c>
      <c r="B3438">
        <f t="shared" ca="1" si="53"/>
        <v>169</v>
      </c>
    </row>
    <row r="3439" spans="1:2" x14ac:dyDescent="0.35">
      <c r="A3439" s="1">
        <v>43244.208134432869</v>
      </c>
      <c r="B3439">
        <f t="shared" ca="1" si="53"/>
        <v>299</v>
      </c>
    </row>
    <row r="3440" spans="1:2" x14ac:dyDescent="0.35">
      <c r="A3440" s="1">
        <v>43244.249801041668</v>
      </c>
      <c r="B3440">
        <f t="shared" ca="1" si="53"/>
        <v>290</v>
      </c>
    </row>
    <row r="3441" spans="1:2" x14ac:dyDescent="0.35">
      <c r="A3441" s="1">
        <v>43244.291467650466</v>
      </c>
      <c r="B3441">
        <f t="shared" ca="1" si="53"/>
        <v>194</v>
      </c>
    </row>
    <row r="3442" spans="1:2" x14ac:dyDescent="0.35">
      <c r="A3442" s="1">
        <v>43244.333134259257</v>
      </c>
      <c r="B3442">
        <f t="shared" ca="1" si="53"/>
        <v>204</v>
      </c>
    </row>
    <row r="3443" spans="1:2" x14ac:dyDescent="0.35">
      <c r="A3443" s="1">
        <v>43244.374800868056</v>
      </c>
      <c r="B3443">
        <f t="shared" ca="1" si="53"/>
        <v>234</v>
      </c>
    </row>
    <row r="3444" spans="1:2" x14ac:dyDescent="0.35">
      <c r="A3444" s="1">
        <v>43244.416467476854</v>
      </c>
      <c r="B3444">
        <f t="shared" ca="1" si="53"/>
        <v>533</v>
      </c>
    </row>
    <row r="3445" spans="1:2" x14ac:dyDescent="0.35">
      <c r="A3445" s="1">
        <v>43244.458134085646</v>
      </c>
      <c r="B3445">
        <f t="shared" ca="1" si="53"/>
        <v>177</v>
      </c>
    </row>
    <row r="3446" spans="1:2" x14ac:dyDescent="0.35">
      <c r="A3446" s="1">
        <v>43244.499800694444</v>
      </c>
      <c r="B3446">
        <f t="shared" ca="1" si="53"/>
        <v>13</v>
      </c>
    </row>
    <row r="3447" spans="1:2" x14ac:dyDescent="0.35">
      <c r="A3447" s="1">
        <v>43244.541467303243</v>
      </c>
      <c r="B3447">
        <f t="shared" ca="1" si="53"/>
        <v>125</v>
      </c>
    </row>
    <row r="3448" spans="1:2" x14ac:dyDescent="0.35">
      <c r="A3448" s="1">
        <v>43244.583133912034</v>
      </c>
      <c r="B3448">
        <f t="shared" ca="1" si="53"/>
        <v>372</v>
      </c>
    </row>
    <row r="3449" spans="1:2" x14ac:dyDescent="0.35">
      <c r="A3449" s="1">
        <v>43244.624800520833</v>
      </c>
      <c r="B3449">
        <f t="shared" ca="1" si="53"/>
        <v>445</v>
      </c>
    </row>
    <row r="3450" spans="1:2" x14ac:dyDescent="0.35">
      <c r="A3450" s="1">
        <v>43244.666467129631</v>
      </c>
      <c r="B3450">
        <f t="shared" ca="1" si="53"/>
        <v>269</v>
      </c>
    </row>
    <row r="3451" spans="1:2" x14ac:dyDescent="0.35">
      <c r="A3451" s="1">
        <v>43244.708133738422</v>
      </c>
      <c r="B3451">
        <f t="shared" ca="1" si="53"/>
        <v>317</v>
      </c>
    </row>
    <row r="3452" spans="1:2" x14ac:dyDescent="0.35">
      <c r="A3452" s="1">
        <v>43244.749800347221</v>
      </c>
      <c r="B3452">
        <f t="shared" ca="1" si="53"/>
        <v>511</v>
      </c>
    </row>
    <row r="3453" spans="1:2" x14ac:dyDescent="0.35">
      <c r="A3453" s="1">
        <v>43244.79146695602</v>
      </c>
      <c r="B3453">
        <f t="shared" ca="1" si="53"/>
        <v>251</v>
      </c>
    </row>
    <row r="3454" spans="1:2" x14ac:dyDescent="0.35">
      <c r="A3454" s="1">
        <v>43244.833133564818</v>
      </c>
      <c r="B3454">
        <f t="shared" ca="1" si="53"/>
        <v>21</v>
      </c>
    </row>
    <row r="3455" spans="1:2" x14ac:dyDescent="0.35">
      <c r="A3455" s="1">
        <v>43244.874800173609</v>
      </c>
      <c r="B3455">
        <f t="shared" ca="1" si="53"/>
        <v>116</v>
      </c>
    </row>
    <row r="3456" spans="1:2" x14ac:dyDescent="0.35">
      <c r="A3456" s="1">
        <v>43244.916466782408</v>
      </c>
      <c r="B3456">
        <f t="shared" ca="1" si="53"/>
        <v>35</v>
      </c>
    </row>
    <row r="3457" spans="1:2" x14ac:dyDescent="0.35">
      <c r="A3457" s="1">
        <v>43244.958133391207</v>
      </c>
      <c r="B3457">
        <f t="shared" ca="1" si="53"/>
        <v>525</v>
      </c>
    </row>
    <row r="3458" spans="1:2" x14ac:dyDescent="0.35">
      <c r="A3458" s="1">
        <v>43244.999799999998</v>
      </c>
      <c r="B3458">
        <f t="shared" ca="1" si="53"/>
        <v>530</v>
      </c>
    </row>
    <row r="3459" spans="1:2" x14ac:dyDescent="0.35">
      <c r="A3459" s="1">
        <v>43245.041466608796</v>
      </c>
      <c r="B3459">
        <f t="shared" ref="B3459:B3522" ca="1" si="54">INT(RAND()*536)</f>
        <v>298</v>
      </c>
    </row>
    <row r="3460" spans="1:2" x14ac:dyDescent="0.35">
      <c r="A3460" s="1">
        <v>43245.083133217595</v>
      </c>
      <c r="B3460">
        <f t="shared" ca="1" si="54"/>
        <v>477</v>
      </c>
    </row>
    <row r="3461" spans="1:2" x14ac:dyDescent="0.35">
      <c r="A3461" s="1">
        <v>43245.124799826386</v>
      </c>
      <c r="B3461">
        <f t="shared" ca="1" si="54"/>
        <v>253</v>
      </c>
    </row>
    <row r="3462" spans="1:2" x14ac:dyDescent="0.35">
      <c r="A3462" s="1">
        <v>43245.166466435185</v>
      </c>
      <c r="B3462">
        <f t="shared" ca="1" si="54"/>
        <v>349</v>
      </c>
    </row>
    <row r="3463" spans="1:2" x14ac:dyDescent="0.35">
      <c r="A3463" s="1">
        <v>43245.208133043983</v>
      </c>
      <c r="B3463">
        <f t="shared" ca="1" si="54"/>
        <v>180</v>
      </c>
    </row>
    <row r="3464" spans="1:2" x14ac:dyDescent="0.35">
      <c r="A3464" s="1">
        <v>43245.249799652775</v>
      </c>
      <c r="B3464">
        <f t="shared" ca="1" si="54"/>
        <v>217</v>
      </c>
    </row>
    <row r="3465" spans="1:2" x14ac:dyDescent="0.35">
      <c r="A3465" s="1">
        <v>43245.291466261573</v>
      </c>
      <c r="B3465">
        <f t="shared" ca="1" si="54"/>
        <v>467</v>
      </c>
    </row>
    <row r="3466" spans="1:2" x14ac:dyDescent="0.35">
      <c r="A3466" s="1">
        <v>43245.333132870372</v>
      </c>
      <c r="B3466">
        <f t="shared" ca="1" si="54"/>
        <v>249</v>
      </c>
    </row>
    <row r="3467" spans="1:2" x14ac:dyDescent="0.35">
      <c r="A3467" s="1">
        <v>43245.37479947917</v>
      </c>
      <c r="B3467">
        <f t="shared" ca="1" si="54"/>
        <v>209</v>
      </c>
    </row>
    <row r="3468" spans="1:2" x14ac:dyDescent="0.35">
      <c r="A3468" s="1">
        <v>43245.416466087961</v>
      </c>
      <c r="B3468">
        <f t="shared" ca="1" si="54"/>
        <v>388</v>
      </c>
    </row>
    <row r="3469" spans="1:2" x14ac:dyDescent="0.35">
      <c r="A3469" s="1">
        <v>43245.45813269676</v>
      </c>
      <c r="B3469">
        <f t="shared" ca="1" si="54"/>
        <v>388</v>
      </c>
    </row>
    <row r="3470" spans="1:2" x14ac:dyDescent="0.35">
      <c r="A3470" s="1">
        <v>43245.499799305559</v>
      </c>
      <c r="B3470">
        <f t="shared" ca="1" si="54"/>
        <v>232</v>
      </c>
    </row>
    <row r="3471" spans="1:2" x14ac:dyDescent="0.35">
      <c r="A3471" s="1">
        <v>43245.54146591435</v>
      </c>
      <c r="B3471">
        <f t="shared" ca="1" si="54"/>
        <v>36</v>
      </c>
    </row>
    <row r="3472" spans="1:2" x14ac:dyDescent="0.35">
      <c r="A3472" s="1">
        <v>43245.583132523148</v>
      </c>
      <c r="B3472">
        <f t="shared" ca="1" si="54"/>
        <v>139</v>
      </c>
    </row>
    <row r="3473" spans="1:2" x14ac:dyDescent="0.35">
      <c r="A3473" s="1">
        <v>43245.624799131947</v>
      </c>
      <c r="B3473">
        <f t="shared" ca="1" si="54"/>
        <v>349</v>
      </c>
    </row>
    <row r="3474" spans="1:2" x14ac:dyDescent="0.35">
      <c r="A3474" s="1">
        <v>43245.666465740738</v>
      </c>
      <c r="B3474">
        <f t="shared" ca="1" si="54"/>
        <v>21</v>
      </c>
    </row>
    <row r="3475" spans="1:2" x14ac:dyDescent="0.35">
      <c r="A3475" s="1">
        <v>43245.708132349537</v>
      </c>
      <c r="B3475">
        <f t="shared" ca="1" si="54"/>
        <v>41</v>
      </c>
    </row>
    <row r="3476" spans="1:2" x14ac:dyDescent="0.35">
      <c r="A3476" s="1">
        <v>43245.749798958335</v>
      </c>
      <c r="B3476">
        <f t="shared" ca="1" si="54"/>
        <v>283</v>
      </c>
    </row>
    <row r="3477" spans="1:2" x14ac:dyDescent="0.35">
      <c r="A3477" s="1">
        <v>43245.791465567127</v>
      </c>
      <c r="B3477">
        <f t="shared" ca="1" si="54"/>
        <v>137</v>
      </c>
    </row>
    <row r="3478" spans="1:2" x14ac:dyDescent="0.35">
      <c r="A3478" s="1">
        <v>43245.833132175925</v>
      </c>
      <c r="B3478">
        <f t="shared" ca="1" si="54"/>
        <v>394</v>
      </c>
    </row>
    <row r="3479" spans="1:2" x14ac:dyDescent="0.35">
      <c r="A3479" s="1">
        <v>43245.874798784724</v>
      </c>
      <c r="B3479">
        <f t="shared" ca="1" si="54"/>
        <v>326</v>
      </c>
    </row>
    <row r="3480" spans="1:2" x14ac:dyDescent="0.35">
      <c r="A3480" s="1">
        <v>43245.916465393515</v>
      </c>
      <c r="B3480">
        <f t="shared" ca="1" si="54"/>
        <v>447</v>
      </c>
    </row>
    <row r="3481" spans="1:2" x14ac:dyDescent="0.35">
      <c r="A3481" s="1">
        <v>43245.958132002314</v>
      </c>
      <c r="B3481">
        <f t="shared" ca="1" si="54"/>
        <v>492</v>
      </c>
    </row>
    <row r="3482" spans="1:2" x14ac:dyDescent="0.35">
      <c r="A3482" s="1">
        <v>43245.999798611112</v>
      </c>
      <c r="B3482">
        <f t="shared" ca="1" si="54"/>
        <v>136</v>
      </c>
    </row>
    <row r="3483" spans="1:2" x14ac:dyDescent="0.35">
      <c r="A3483" s="1">
        <v>43246.041465219911</v>
      </c>
      <c r="B3483">
        <f t="shared" ca="1" si="54"/>
        <v>219</v>
      </c>
    </row>
    <row r="3484" spans="1:2" x14ac:dyDescent="0.35">
      <c r="A3484" s="1">
        <v>43246.083131828702</v>
      </c>
      <c r="B3484">
        <f t="shared" ca="1" si="54"/>
        <v>197</v>
      </c>
    </row>
    <row r="3485" spans="1:2" x14ac:dyDescent="0.35">
      <c r="A3485" s="1">
        <v>43246.1247984375</v>
      </c>
      <c r="B3485">
        <f t="shared" ca="1" si="54"/>
        <v>489</v>
      </c>
    </row>
    <row r="3486" spans="1:2" x14ac:dyDescent="0.35">
      <c r="A3486" s="1">
        <v>43246.166465046299</v>
      </c>
      <c r="B3486">
        <f t="shared" ca="1" si="54"/>
        <v>246</v>
      </c>
    </row>
    <row r="3487" spans="1:2" x14ac:dyDescent="0.35">
      <c r="A3487" s="1">
        <v>43246.20813165509</v>
      </c>
      <c r="B3487">
        <f t="shared" ca="1" si="54"/>
        <v>412</v>
      </c>
    </row>
    <row r="3488" spans="1:2" x14ac:dyDescent="0.35">
      <c r="A3488" s="1">
        <v>43246.249798263889</v>
      </c>
      <c r="B3488">
        <f t="shared" ca="1" si="54"/>
        <v>123</v>
      </c>
    </row>
    <row r="3489" spans="1:2" x14ac:dyDescent="0.35">
      <c r="A3489" s="1">
        <v>43246.291464872687</v>
      </c>
      <c r="B3489">
        <f t="shared" ca="1" si="54"/>
        <v>62</v>
      </c>
    </row>
    <row r="3490" spans="1:2" x14ac:dyDescent="0.35">
      <c r="A3490" s="1">
        <v>43246.333131481479</v>
      </c>
      <c r="B3490">
        <f t="shared" ca="1" si="54"/>
        <v>59</v>
      </c>
    </row>
    <row r="3491" spans="1:2" x14ac:dyDescent="0.35">
      <c r="A3491" s="1">
        <v>43246.374798090277</v>
      </c>
      <c r="B3491">
        <f t="shared" ca="1" si="54"/>
        <v>457</v>
      </c>
    </row>
    <row r="3492" spans="1:2" x14ac:dyDescent="0.35">
      <c r="A3492" s="1">
        <v>43246.416464699076</v>
      </c>
      <c r="B3492">
        <f t="shared" ca="1" si="54"/>
        <v>66</v>
      </c>
    </row>
    <row r="3493" spans="1:2" x14ac:dyDescent="0.35">
      <c r="A3493" s="1">
        <v>43246.458131307867</v>
      </c>
      <c r="B3493">
        <f t="shared" ca="1" si="54"/>
        <v>219</v>
      </c>
    </row>
    <row r="3494" spans="1:2" x14ac:dyDescent="0.35">
      <c r="A3494" s="1">
        <v>43246.499797916666</v>
      </c>
      <c r="B3494">
        <f t="shared" ca="1" si="54"/>
        <v>129</v>
      </c>
    </row>
    <row r="3495" spans="1:2" x14ac:dyDescent="0.35">
      <c r="A3495" s="1">
        <v>43246.541464525464</v>
      </c>
      <c r="B3495">
        <f t="shared" ca="1" si="54"/>
        <v>528</v>
      </c>
    </row>
    <row r="3496" spans="1:2" x14ac:dyDescent="0.35">
      <c r="A3496" s="1">
        <v>43246.583131134263</v>
      </c>
      <c r="B3496">
        <f t="shared" ca="1" si="54"/>
        <v>368</v>
      </c>
    </row>
    <row r="3497" spans="1:2" x14ac:dyDescent="0.35">
      <c r="A3497" s="1">
        <v>43246.624797743054</v>
      </c>
      <c r="B3497">
        <f t="shared" ca="1" si="54"/>
        <v>262</v>
      </c>
    </row>
    <row r="3498" spans="1:2" x14ac:dyDescent="0.35">
      <c r="A3498" s="1">
        <v>43246.666464351852</v>
      </c>
      <c r="B3498">
        <f t="shared" ca="1" si="54"/>
        <v>134</v>
      </c>
    </row>
    <row r="3499" spans="1:2" x14ac:dyDescent="0.35">
      <c r="A3499" s="1">
        <v>43246.708130960651</v>
      </c>
      <c r="B3499">
        <f t="shared" ca="1" si="54"/>
        <v>344</v>
      </c>
    </row>
    <row r="3500" spans="1:2" x14ac:dyDescent="0.35">
      <c r="A3500" s="1">
        <v>43246.749797569442</v>
      </c>
      <c r="B3500">
        <f t="shared" ca="1" si="54"/>
        <v>528</v>
      </c>
    </row>
    <row r="3501" spans="1:2" x14ac:dyDescent="0.35">
      <c r="A3501" s="1">
        <v>43246.791464178241</v>
      </c>
      <c r="B3501">
        <f t="shared" ca="1" si="54"/>
        <v>34</v>
      </c>
    </row>
    <row r="3502" spans="1:2" x14ac:dyDescent="0.35">
      <c r="A3502" s="1">
        <v>43246.833130787039</v>
      </c>
      <c r="B3502">
        <f t="shared" ca="1" si="54"/>
        <v>59</v>
      </c>
    </row>
    <row r="3503" spans="1:2" x14ac:dyDescent="0.35">
      <c r="A3503" s="1">
        <v>43246.874797395831</v>
      </c>
      <c r="B3503">
        <f t="shared" ca="1" si="54"/>
        <v>480</v>
      </c>
    </row>
    <row r="3504" spans="1:2" x14ac:dyDescent="0.35">
      <c r="A3504" s="1">
        <v>43246.916464004629</v>
      </c>
      <c r="B3504">
        <f t="shared" ca="1" si="54"/>
        <v>97</v>
      </c>
    </row>
    <row r="3505" spans="1:2" x14ac:dyDescent="0.35">
      <c r="A3505" s="1">
        <v>43246.958130613428</v>
      </c>
      <c r="B3505">
        <f t="shared" ca="1" si="54"/>
        <v>166</v>
      </c>
    </row>
    <row r="3506" spans="1:2" x14ac:dyDescent="0.35">
      <c r="A3506" s="1">
        <v>43246.999797222219</v>
      </c>
      <c r="B3506">
        <f t="shared" ca="1" si="54"/>
        <v>390</v>
      </c>
    </row>
    <row r="3507" spans="1:2" x14ac:dyDescent="0.35">
      <c r="A3507" s="1">
        <v>43247.041463831018</v>
      </c>
      <c r="B3507">
        <f t="shared" ca="1" si="54"/>
        <v>407</v>
      </c>
    </row>
    <row r="3508" spans="1:2" x14ac:dyDescent="0.35">
      <c r="A3508" s="1">
        <v>43247.083130439816</v>
      </c>
      <c r="B3508">
        <f t="shared" ca="1" si="54"/>
        <v>527</v>
      </c>
    </row>
    <row r="3509" spans="1:2" x14ac:dyDescent="0.35">
      <c r="A3509" s="1">
        <v>43247.124797048615</v>
      </c>
      <c r="B3509">
        <f t="shared" ca="1" si="54"/>
        <v>440</v>
      </c>
    </row>
    <row r="3510" spans="1:2" x14ac:dyDescent="0.35">
      <c r="A3510" s="1">
        <v>43247.166463657406</v>
      </c>
      <c r="B3510">
        <f t="shared" ca="1" si="54"/>
        <v>529</v>
      </c>
    </row>
    <row r="3511" spans="1:2" x14ac:dyDescent="0.35">
      <c r="A3511" s="1">
        <v>43247.208130266205</v>
      </c>
      <c r="B3511">
        <f t="shared" ca="1" si="54"/>
        <v>213</v>
      </c>
    </row>
    <row r="3512" spans="1:2" x14ac:dyDescent="0.35">
      <c r="A3512" s="1">
        <v>43247.249796875003</v>
      </c>
      <c r="B3512">
        <f t="shared" ca="1" si="54"/>
        <v>139</v>
      </c>
    </row>
    <row r="3513" spans="1:2" x14ac:dyDescent="0.35">
      <c r="A3513" s="1">
        <v>43247.291463483794</v>
      </c>
      <c r="B3513">
        <f t="shared" ca="1" si="54"/>
        <v>183</v>
      </c>
    </row>
    <row r="3514" spans="1:2" x14ac:dyDescent="0.35">
      <c r="A3514" s="1">
        <v>43247.333130092593</v>
      </c>
      <c r="B3514">
        <f t="shared" ca="1" si="54"/>
        <v>274</v>
      </c>
    </row>
    <row r="3515" spans="1:2" x14ac:dyDescent="0.35">
      <c r="A3515" s="1">
        <v>43247.374796701391</v>
      </c>
      <c r="B3515">
        <f t="shared" ca="1" si="54"/>
        <v>253</v>
      </c>
    </row>
    <row r="3516" spans="1:2" x14ac:dyDescent="0.35">
      <c r="A3516" s="1">
        <v>43247.416463310183</v>
      </c>
      <c r="B3516">
        <f t="shared" ca="1" si="54"/>
        <v>114</v>
      </c>
    </row>
    <row r="3517" spans="1:2" x14ac:dyDescent="0.35">
      <c r="A3517" s="1">
        <v>43247.458129918981</v>
      </c>
      <c r="B3517">
        <f t="shared" ca="1" si="54"/>
        <v>210</v>
      </c>
    </row>
    <row r="3518" spans="1:2" x14ac:dyDescent="0.35">
      <c r="A3518" s="1">
        <v>43247.49979652778</v>
      </c>
      <c r="B3518">
        <f t="shared" ca="1" si="54"/>
        <v>531</v>
      </c>
    </row>
    <row r="3519" spans="1:2" x14ac:dyDescent="0.35">
      <c r="A3519" s="1">
        <v>43247.541463136571</v>
      </c>
      <c r="B3519">
        <f t="shared" ca="1" si="54"/>
        <v>2</v>
      </c>
    </row>
    <row r="3520" spans="1:2" x14ac:dyDescent="0.35">
      <c r="A3520" s="1">
        <v>43247.58312974537</v>
      </c>
      <c r="B3520">
        <f t="shared" ca="1" si="54"/>
        <v>396</v>
      </c>
    </row>
    <row r="3521" spans="1:2" x14ac:dyDescent="0.35">
      <c r="A3521" s="1">
        <v>43247.624796354168</v>
      </c>
      <c r="B3521">
        <f t="shared" ca="1" si="54"/>
        <v>520</v>
      </c>
    </row>
    <row r="3522" spans="1:2" x14ac:dyDescent="0.35">
      <c r="A3522" s="1">
        <v>43247.666462962959</v>
      </c>
      <c r="B3522">
        <f t="shared" ca="1" si="54"/>
        <v>443</v>
      </c>
    </row>
    <row r="3523" spans="1:2" x14ac:dyDescent="0.35">
      <c r="A3523" s="1">
        <v>43247.708129571758</v>
      </c>
      <c r="B3523">
        <f t="shared" ref="B3523:B3586" ca="1" si="55">INT(RAND()*536)</f>
        <v>365</v>
      </c>
    </row>
    <row r="3524" spans="1:2" x14ac:dyDescent="0.35">
      <c r="A3524" s="1">
        <v>43247.749796180557</v>
      </c>
      <c r="B3524">
        <f t="shared" ca="1" si="55"/>
        <v>482</v>
      </c>
    </row>
    <row r="3525" spans="1:2" x14ac:dyDescent="0.35">
      <c r="A3525" s="1">
        <v>43247.791462789355</v>
      </c>
      <c r="B3525">
        <f t="shared" ca="1" si="55"/>
        <v>375</v>
      </c>
    </row>
    <row r="3526" spans="1:2" x14ac:dyDescent="0.35">
      <c r="A3526" s="1">
        <v>43247.833129398146</v>
      </c>
      <c r="B3526">
        <f t="shared" ca="1" si="55"/>
        <v>307</v>
      </c>
    </row>
    <row r="3527" spans="1:2" x14ac:dyDescent="0.35">
      <c r="A3527" s="1">
        <v>43247.874796006945</v>
      </c>
      <c r="B3527">
        <f t="shared" ca="1" si="55"/>
        <v>420</v>
      </c>
    </row>
    <row r="3528" spans="1:2" x14ac:dyDescent="0.35">
      <c r="A3528" s="1">
        <v>43247.916462615744</v>
      </c>
      <c r="B3528">
        <f t="shared" ca="1" si="55"/>
        <v>388</v>
      </c>
    </row>
    <row r="3529" spans="1:2" x14ac:dyDescent="0.35">
      <c r="A3529" s="1">
        <v>43247.958129224535</v>
      </c>
      <c r="B3529">
        <f t="shared" ca="1" si="55"/>
        <v>345</v>
      </c>
    </row>
    <row r="3530" spans="1:2" x14ac:dyDescent="0.35">
      <c r="A3530" s="1">
        <v>43247.999795833333</v>
      </c>
      <c r="B3530">
        <f t="shared" ca="1" si="55"/>
        <v>151</v>
      </c>
    </row>
    <row r="3531" spans="1:2" x14ac:dyDescent="0.35">
      <c r="A3531" s="1">
        <v>43248.041462442132</v>
      </c>
      <c r="B3531">
        <f t="shared" ca="1" si="55"/>
        <v>246</v>
      </c>
    </row>
    <row r="3532" spans="1:2" x14ac:dyDescent="0.35">
      <c r="A3532" s="1">
        <v>43248.083129050923</v>
      </c>
      <c r="B3532">
        <f t="shared" ca="1" si="55"/>
        <v>88</v>
      </c>
    </row>
    <row r="3533" spans="1:2" x14ac:dyDescent="0.35">
      <c r="A3533" s="1">
        <v>43248.124795659722</v>
      </c>
      <c r="B3533">
        <f t="shared" ca="1" si="55"/>
        <v>417</v>
      </c>
    </row>
    <row r="3534" spans="1:2" x14ac:dyDescent="0.35">
      <c r="A3534" s="1">
        <v>43248.16646226852</v>
      </c>
      <c r="B3534">
        <f t="shared" ca="1" si="55"/>
        <v>243</v>
      </c>
    </row>
    <row r="3535" spans="1:2" x14ac:dyDescent="0.35">
      <c r="A3535" s="1">
        <v>43248.208128877312</v>
      </c>
      <c r="B3535">
        <f t="shared" ca="1" si="55"/>
        <v>142</v>
      </c>
    </row>
    <row r="3536" spans="1:2" x14ac:dyDescent="0.35">
      <c r="A3536" s="1">
        <v>43248.24979548611</v>
      </c>
      <c r="B3536">
        <f t="shared" ca="1" si="55"/>
        <v>415</v>
      </c>
    </row>
    <row r="3537" spans="1:2" x14ac:dyDescent="0.35">
      <c r="A3537" s="1">
        <v>43248.291462094909</v>
      </c>
      <c r="B3537">
        <f t="shared" ca="1" si="55"/>
        <v>171</v>
      </c>
    </row>
    <row r="3538" spans="1:2" x14ac:dyDescent="0.35">
      <c r="A3538" s="1">
        <v>43248.333128703707</v>
      </c>
      <c r="B3538">
        <f t="shared" ca="1" si="55"/>
        <v>440</v>
      </c>
    </row>
    <row r="3539" spans="1:2" x14ac:dyDescent="0.35">
      <c r="A3539" s="1">
        <v>43248.374795312498</v>
      </c>
      <c r="B3539">
        <f t="shared" ca="1" si="55"/>
        <v>388</v>
      </c>
    </row>
    <row r="3540" spans="1:2" x14ac:dyDescent="0.35">
      <c r="A3540" s="1">
        <v>43248.416461921297</v>
      </c>
      <c r="B3540">
        <f t="shared" ca="1" si="55"/>
        <v>288</v>
      </c>
    </row>
    <row r="3541" spans="1:2" x14ac:dyDescent="0.35">
      <c r="A3541" s="1">
        <v>43248.458128530096</v>
      </c>
      <c r="B3541">
        <f t="shared" ca="1" si="55"/>
        <v>454</v>
      </c>
    </row>
    <row r="3542" spans="1:2" x14ac:dyDescent="0.35">
      <c r="A3542" s="1">
        <v>43248.499795138887</v>
      </c>
      <c r="B3542">
        <f t="shared" ca="1" si="55"/>
        <v>286</v>
      </c>
    </row>
    <row r="3543" spans="1:2" x14ac:dyDescent="0.35">
      <c r="A3543" s="1">
        <v>43248.541461747685</v>
      </c>
      <c r="B3543">
        <f t="shared" ca="1" si="55"/>
        <v>457</v>
      </c>
    </row>
    <row r="3544" spans="1:2" x14ac:dyDescent="0.35">
      <c r="A3544" s="1">
        <v>43248.583128356484</v>
      </c>
      <c r="B3544">
        <f t="shared" ca="1" si="55"/>
        <v>252</v>
      </c>
    </row>
    <row r="3545" spans="1:2" x14ac:dyDescent="0.35">
      <c r="A3545" s="1">
        <v>43248.624794965275</v>
      </c>
      <c r="B3545">
        <f t="shared" ca="1" si="55"/>
        <v>504</v>
      </c>
    </row>
    <row r="3546" spans="1:2" x14ac:dyDescent="0.35">
      <c r="A3546" s="1">
        <v>43248.666461574074</v>
      </c>
      <c r="B3546">
        <f t="shared" ca="1" si="55"/>
        <v>283</v>
      </c>
    </row>
    <row r="3547" spans="1:2" x14ac:dyDescent="0.35">
      <c r="A3547" s="1">
        <v>43248.708128182872</v>
      </c>
      <c r="B3547">
        <f t="shared" ca="1" si="55"/>
        <v>251</v>
      </c>
    </row>
    <row r="3548" spans="1:2" x14ac:dyDescent="0.35">
      <c r="A3548" s="1">
        <v>43248.749794791664</v>
      </c>
      <c r="B3548">
        <f t="shared" ca="1" si="55"/>
        <v>287</v>
      </c>
    </row>
    <row r="3549" spans="1:2" x14ac:dyDescent="0.35">
      <c r="A3549" s="1">
        <v>43248.791461400462</v>
      </c>
      <c r="B3549">
        <f t="shared" ca="1" si="55"/>
        <v>380</v>
      </c>
    </row>
    <row r="3550" spans="1:2" x14ac:dyDescent="0.35">
      <c r="A3550" s="1">
        <v>43248.833128009261</v>
      </c>
      <c r="B3550">
        <f t="shared" ca="1" si="55"/>
        <v>64</v>
      </c>
    </row>
    <row r="3551" spans="1:2" x14ac:dyDescent="0.35">
      <c r="A3551" s="1">
        <v>43248.874794618052</v>
      </c>
      <c r="B3551">
        <f t="shared" ca="1" si="55"/>
        <v>427</v>
      </c>
    </row>
    <row r="3552" spans="1:2" x14ac:dyDescent="0.35">
      <c r="A3552" s="1">
        <v>43248.916461226851</v>
      </c>
      <c r="B3552">
        <f t="shared" ca="1" si="55"/>
        <v>201</v>
      </c>
    </row>
    <row r="3553" spans="1:2" x14ac:dyDescent="0.35">
      <c r="A3553" s="1">
        <v>43248.958127835649</v>
      </c>
      <c r="B3553">
        <f t="shared" ca="1" si="55"/>
        <v>390</v>
      </c>
    </row>
    <row r="3554" spans="1:2" x14ac:dyDescent="0.35">
      <c r="A3554" s="1">
        <v>43248.999794444448</v>
      </c>
      <c r="B3554">
        <f t="shared" ca="1" si="55"/>
        <v>340</v>
      </c>
    </row>
    <row r="3555" spans="1:2" x14ac:dyDescent="0.35">
      <c r="A3555" s="1">
        <v>43249.041461053239</v>
      </c>
      <c r="B3555">
        <f t="shared" ca="1" si="55"/>
        <v>376</v>
      </c>
    </row>
    <row r="3556" spans="1:2" x14ac:dyDescent="0.35">
      <c r="A3556" s="1">
        <v>43249.083127662037</v>
      </c>
      <c r="B3556">
        <f t="shared" ca="1" si="55"/>
        <v>399</v>
      </c>
    </row>
    <row r="3557" spans="1:2" x14ac:dyDescent="0.35">
      <c r="A3557" s="1">
        <v>43249.124794270836</v>
      </c>
      <c r="B3557">
        <f t="shared" ca="1" si="55"/>
        <v>329</v>
      </c>
    </row>
    <row r="3558" spans="1:2" x14ac:dyDescent="0.35">
      <c r="A3558" s="1">
        <v>43249.166460879627</v>
      </c>
      <c r="B3558">
        <f t="shared" ca="1" si="55"/>
        <v>389</v>
      </c>
    </row>
    <row r="3559" spans="1:2" x14ac:dyDescent="0.35">
      <c r="A3559" s="1">
        <v>43249.208127488426</v>
      </c>
      <c r="B3559">
        <f t="shared" ca="1" si="55"/>
        <v>69</v>
      </c>
    </row>
    <row r="3560" spans="1:2" x14ac:dyDescent="0.35">
      <c r="A3560" s="1">
        <v>43249.249794097224</v>
      </c>
      <c r="B3560">
        <f t="shared" ca="1" si="55"/>
        <v>264</v>
      </c>
    </row>
    <row r="3561" spans="1:2" x14ac:dyDescent="0.35">
      <c r="A3561" s="1">
        <v>43249.291460706016</v>
      </c>
      <c r="B3561">
        <f t="shared" ca="1" si="55"/>
        <v>502</v>
      </c>
    </row>
    <row r="3562" spans="1:2" x14ac:dyDescent="0.35">
      <c r="A3562" s="1">
        <v>43249.333127314814</v>
      </c>
      <c r="B3562">
        <f t="shared" ca="1" si="55"/>
        <v>200</v>
      </c>
    </row>
    <row r="3563" spans="1:2" x14ac:dyDescent="0.35">
      <c r="A3563" s="1">
        <v>43249.374793923613</v>
      </c>
      <c r="B3563">
        <f t="shared" ca="1" si="55"/>
        <v>200</v>
      </c>
    </row>
    <row r="3564" spans="1:2" x14ac:dyDescent="0.35">
      <c r="A3564" s="1">
        <v>43249.416460532404</v>
      </c>
      <c r="B3564">
        <f t="shared" ca="1" si="55"/>
        <v>317</v>
      </c>
    </row>
    <row r="3565" spans="1:2" x14ac:dyDescent="0.35">
      <c r="A3565" s="1">
        <v>43249.458127141203</v>
      </c>
      <c r="B3565">
        <f t="shared" ca="1" si="55"/>
        <v>341</v>
      </c>
    </row>
    <row r="3566" spans="1:2" x14ac:dyDescent="0.35">
      <c r="A3566" s="1">
        <v>43249.499793750001</v>
      </c>
      <c r="B3566">
        <f t="shared" ca="1" si="55"/>
        <v>61</v>
      </c>
    </row>
    <row r="3567" spans="1:2" x14ac:dyDescent="0.35">
      <c r="A3567" s="1">
        <v>43249.5414603588</v>
      </c>
      <c r="B3567">
        <f t="shared" ca="1" si="55"/>
        <v>532</v>
      </c>
    </row>
    <row r="3568" spans="1:2" x14ac:dyDescent="0.35">
      <c r="A3568" s="1">
        <v>43249.583126967591</v>
      </c>
      <c r="B3568">
        <f t="shared" ca="1" si="55"/>
        <v>307</v>
      </c>
    </row>
    <row r="3569" spans="1:2" x14ac:dyDescent="0.35">
      <c r="A3569" s="1">
        <v>43249.624793576389</v>
      </c>
      <c r="B3569">
        <f t="shared" ca="1" si="55"/>
        <v>317</v>
      </c>
    </row>
    <row r="3570" spans="1:2" x14ac:dyDescent="0.35">
      <c r="A3570" s="1">
        <v>43249.666460185188</v>
      </c>
      <c r="B3570">
        <f t="shared" ca="1" si="55"/>
        <v>459</v>
      </c>
    </row>
    <row r="3571" spans="1:2" x14ac:dyDescent="0.35">
      <c r="A3571" s="1">
        <v>43249.708126793979</v>
      </c>
      <c r="B3571">
        <f t="shared" ca="1" si="55"/>
        <v>191</v>
      </c>
    </row>
    <row r="3572" spans="1:2" x14ac:dyDescent="0.35">
      <c r="A3572" s="1">
        <v>43249.749793402778</v>
      </c>
      <c r="B3572">
        <f t="shared" ca="1" si="55"/>
        <v>135</v>
      </c>
    </row>
    <row r="3573" spans="1:2" x14ac:dyDescent="0.35">
      <c r="A3573" s="1">
        <v>43249.791460011576</v>
      </c>
      <c r="B3573">
        <f t="shared" ca="1" si="55"/>
        <v>240</v>
      </c>
    </row>
    <row r="3574" spans="1:2" x14ac:dyDescent="0.35">
      <c r="A3574" s="1">
        <v>43249.833126620368</v>
      </c>
      <c r="B3574">
        <f t="shared" ca="1" si="55"/>
        <v>89</v>
      </c>
    </row>
    <row r="3575" spans="1:2" x14ac:dyDescent="0.35">
      <c r="A3575" s="1">
        <v>43249.874793229166</v>
      </c>
      <c r="B3575">
        <f t="shared" ca="1" si="55"/>
        <v>531</v>
      </c>
    </row>
    <row r="3576" spans="1:2" x14ac:dyDescent="0.35">
      <c r="A3576" s="1">
        <v>43249.916459837965</v>
      </c>
      <c r="B3576">
        <f t="shared" ca="1" si="55"/>
        <v>47</v>
      </c>
    </row>
    <row r="3577" spans="1:2" x14ac:dyDescent="0.35">
      <c r="A3577" s="1">
        <v>43249.958126446756</v>
      </c>
      <c r="B3577">
        <f t="shared" ca="1" si="55"/>
        <v>9</v>
      </c>
    </row>
    <row r="3578" spans="1:2" x14ac:dyDescent="0.35">
      <c r="A3578" s="1">
        <v>43249.999793055555</v>
      </c>
      <c r="B3578">
        <f t="shared" ca="1" si="55"/>
        <v>252</v>
      </c>
    </row>
    <row r="3579" spans="1:2" x14ac:dyDescent="0.35">
      <c r="A3579" s="1">
        <v>43250.041459664353</v>
      </c>
      <c r="B3579">
        <f t="shared" ca="1" si="55"/>
        <v>129</v>
      </c>
    </row>
    <row r="3580" spans="1:2" x14ac:dyDescent="0.35">
      <c r="A3580" s="1">
        <v>43250.083126273152</v>
      </c>
      <c r="B3580">
        <f t="shared" ca="1" si="55"/>
        <v>268</v>
      </c>
    </row>
    <row r="3581" spans="1:2" x14ac:dyDescent="0.35">
      <c r="A3581" s="1">
        <v>43250.124792881943</v>
      </c>
      <c r="B3581">
        <f t="shared" ca="1" si="55"/>
        <v>73</v>
      </c>
    </row>
    <row r="3582" spans="1:2" x14ac:dyDescent="0.35">
      <c r="A3582" s="1">
        <v>43250.166459490742</v>
      </c>
      <c r="B3582">
        <f t="shared" ca="1" si="55"/>
        <v>316</v>
      </c>
    </row>
    <row r="3583" spans="1:2" x14ac:dyDescent="0.35">
      <c r="A3583" s="1">
        <v>43250.20812609954</v>
      </c>
      <c r="B3583">
        <f t="shared" ca="1" si="55"/>
        <v>400</v>
      </c>
    </row>
    <row r="3584" spans="1:2" x14ac:dyDescent="0.35">
      <c r="A3584" s="1">
        <v>43250.249792708331</v>
      </c>
      <c r="B3584">
        <f t="shared" ca="1" si="55"/>
        <v>101</v>
      </c>
    </row>
    <row r="3585" spans="1:2" x14ac:dyDescent="0.35">
      <c r="A3585" s="1">
        <v>43250.29145931713</v>
      </c>
      <c r="B3585">
        <f t="shared" ca="1" si="55"/>
        <v>37</v>
      </c>
    </row>
    <row r="3586" spans="1:2" x14ac:dyDescent="0.35">
      <c r="A3586" s="1">
        <v>43250.333125925928</v>
      </c>
      <c r="B3586">
        <f t="shared" ca="1" si="55"/>
        <v>20</v>
      </c>
    </row>
    <row r="3587" spans="1:2" x14ac:dyDescent="0.35">
      <c r="A3587" s="1">
        <v>43250.37479253472</v>
      </c>
      <c r="B3587">
        <f t="shared" ref="B3587:B3650" ca="1" si="56">INT(RAND()*536)</f>
        <v>383</v>
      </c>
    </row>
    <row r="3588" spans="1:2" x14ac:dyDescent="0.35">
      <c r="A3588" s="1">
        <v>43250.416459143518</v>
      </c>
      <c r="B3588">
        <f t="shared" ca="1" si="56"/>
        <v>381</v>
      </c>
    </row>
    <row r="3589" spans="1:2" x14ac:dyDescent="0.35">
      <c r="A3589" s="1">
        <v>43250.458125752317</v>
      </c>
      <c r="B3589">
        <f t="shared" ca="1" si="56"/>
        <v>321</v>
      </c>
    </row>
    <row r="3590" spans="1:2" x14ac:dyDescent="0.35">
      <c r="A3590" s="1">
        <v>43250.499792361108</v>
      </c>
      <c r="B3590">
        <f t="shared" ca="1" si="56"/>
        <v>498</v>
      </c>
    </row>
    <row r="3591" spans="1:2" x14ac:dyDescent="0.35">
      <c r="A3591" s="1">
        <v>43250.541458969907</v>
      </c>
      <c r="B3591">
        <f t="shared" ca="1" si="56"/>
        <v>47</v>
      </c>
    </row>
    <row r="3592" spans="1:2" x14ac:dyDescent="0.35">
      <c r="A3592" s="1">
        <v>43250.583125578705</v>
      </c>
      <c r="B3592">
        <f t="shared" ca="1" si="56"/>
        <v>51</v>
      </c>
    </row>
    <row r="3593" spans="1:2" x14ac:dyDescent="0.35">
      <c r="A3593" s="1">
        <v>43250.624792187496</v>
      </c>
      <c r="B3593">
        <f t="shared" ca="1" si="56"/>
        <v>397</v>
      </c>
    </row>
    <row r="3594" spans="1:2" x14ac:dyDescent="0.35">
      <c r="A3594" s="1">
        <v>43250.666458796295</v>
      </c>
      <c r="B3594">
        <f t="shared" ca="1" si="56"/>
        <v>453</v>
      </c>
    </row>
    <row r="3595" spans="1:2" x14ac:dyDescent="0.35">
      <c r="A3595" s="1">
        <v>43250.708125405094</v>
      </c>
      <c r="B3595">
        <f t="shared" ca="1" si="56"/>
        <v>262</v>
      </c>
    </row>
    <row r="3596" spans="1:2" x14ac:dyDescent="0.35">
      <c r="A3596" s="1">
        <v>43250.749792013892</v>
      </c>
      <c r="B3596">
        <f t="shared" ca="1" si="56"/>
        <v>259</v>
      </c>
    </row>
    <row r="3597" spans="1:2" x14ac:dyDescent="0.35">
      <c r="A3597" s="1">
        <v>43250.791458622683</v>
      </c>
      <c r="B3597">
        <f t="shared" ca="1" si="56"/>
        <v>62</v>
      </c>
    </row>
    <row r="3598" spans="1:2" x14ac:dyDescent="0.35">
      <c r="A3598" s="1">
        <v>43250.833125231482</v>
      </c>
      <c r="B3598">
        <f t="shared" ca="1" si="56"/>
        <v>361</v>
      </c>
    </row>
    <row r="3599" spans="1:2" x14ac:dyDescent="0.35">
      <c r="A3599" s="1">
        <v>43250.874791840281</v>
      </c>
      <c r="B3599">
        <f t="shared" ca="1" si="56"/>
        <v>259</v>
      </c>
    </row>
    <row r="3600" spans="1:2" x14ac:dyDescent="0.35">
      <c r="A3600" s="1">
        <v>43250.916458449072</v>
      </c>
      <c r="B3600">
        <f t="shared" ca="1" si="56"/>
        <v>348</v>
      </c>
    </row>
    <row r="3601" spans="1:2" x14ac:dyDescent="0.35">
      <c r="A3601" s="1">
        <v>43250.95812505787</v>
      </c>
      <c r="B3601">
        <f t="shared" ca="1" si="56"/>
        <v>345</v>
      </c>
    </row>
    <row r="3602" spans="1:2" x14ac:dyDescent="0.35">
      <c r="A3602" s="1">
        <v>43250.999791666669</v>
      </c>
      <c r="B3602">
        <f t="shared" ca="1" si="56"/>
        <v>201</v>
      </c>
    </row>
    <row r="3603" spans="1:2" x14ac:dyDescent="0.35">
      <c r="A3603" s="1">
        <v>43251.04145827546</v>
      </c>
      <c r="B3603">
        <f t="shared" ca="1" si="56"/>
        <v>499</v>
      </c>
    </row>
    <row r="3604" spans="1:2" x14ac:dyDescent="0.35">
      <c r="A3604" s="1">
        <v>43251.083124884259</v>
      </c>
      <c r="B3604">
        <f t="shared" ca="1" si="56"/>
        <v>343</v>
      </c>
    </row>
    <row r="3605" spans="1:2" x14ac:dyDescent="0.35">
      <c r="A3605" s="1">
        <v>43251.124791493057</v>
      </c>
      <c r="B3605">
        <f t="shared" ca="1" si="56"/>
        <v>238</v>
      </c>
    </row>
    <row r="3606" spans="1:2" x14ac:dyDescent="0.35">
      <c r="A3606" s="1">
        <v>43251.166458101849</v>
      </c>
      <c r="B3606">
        <f t="shared" ca="1" si="56"/>
        <v>86</v>
      </c>
    </row>
    <row r="3607" spans="1:2" x14ac:dyDescent="0.35">
      <c r="A3607" s="1">
        <v>43251.208124710647</v>
      </c>
      <c r="B3607">
        <f t="shared" ca="1" si="56"/>
        <v>33</v>
      </c>
    </row>
    <row r="3608" spans="1:2" x14ac:dyDescent="0.35">
      <c r="A3608" s="1">
        <v>43251.249791319446</v>
      </c>
      <c r="B3608">
        <f t="shared" ca="1" si="56"/>
        <v>299</v>
      </c>
    </row>
    <row r="3609" spans="1:2" x14ac:dyDescent="0.35">
      <c r="A3609" s="1">
        <v>43251.291457928244</v>
      </c>
      <c r="B3609">
        <f t="shared" ca="1" si="56"/>
        <v>307</v>
      </c>
    </row>
    <row r="3610" spans="1:2" x14ac:dyDescent="0.35">
      <c r="A3610" s="1">
        <v>43251.333124537035</v>
      </c>
      <c r="B3610">
        <f t="shared" ca="1" si="56"/>
        <v>111</v>
      </c>
    </row>
    <row r="3611" spans="1:2" x14ac:dyDescent="0.35">
      <c r="A3611" s="1">
        <v>43251.374791145834</v>
      </c>
      <c r="B3611">
        <f t="shared" ca="1" si="56"/>
        <v>19</v>
      </c>
    </row>
    <row r="3612" spans="1:2" x14ac:dyDescent="0.35">
      <c r="A3612" s="1">
        <v>43251.416457754633</v>
      </c>
      <c r="B3612">
        <f t="shared" ca="1" si="56"/>
        <v>172</v>
      </c>
    </row>
    <row r="3613" spans="1:2" x14ac:dyDescent="0.35">
      <c r="A3613" s="1">
        <v>43251.458124363424</v>
      </c>
      <c r="B3613">
        <f t="shared" ca="1" si="56"/>
        <v>440</v>
      </c>
    </row>
    <row r="3614" spans="1:2" x14ac:dyDescent="0.35">
      <c r="A3614" s="1">
        <v>43251.499790972222</v>
      </c>
      <c r="B3614">
        <f t="shared" ca="1" si="56"/>
        <v>69</v>
      </c>
    </row>
    <row r="3615" spans="1:2" x14ac:dyDescent="0.35">
      <c r="A3615" s="1">
        <v>43251.541457581021</v>
      </c>
      <c r="B3615">
        <f t="shared" ca="1" si="56"/>
        <v>14</v>
      </c>
    </row>
    <row r="3616" spans="1:2" x14ac:dyDescent="0.35">
      <c r="A3616" s="1">
        <v>43251.583124189812</v>
      </c>
      <c r="B3616">
        <f t="shared" ca="1" si="56"/>
        <v>105</v>
      </c>
    </row>
    <row r="3617" spans="1:2" x14ac:dyDescent="0.35">
      <c r="A3617" s="1">
        <v>43251.624790798611</v>
      </c>
      <c r="B3617">
        <f t="shared" ca="1" si="56"/>
        <v>102</v>
      </c>
    </row>
    <row r="3618" spans="1:2" x14ac:dyDescent="0.35">
      <c r="A3618" s="1">
        <v>43251.666457407409</v>
      </c>
      <c r="B3618">
        <f t="shared" ca="1" si="56"/>
        <v>174</v>
      </c>
    </row>
    <row r="3619" spans="1:2" x14ac:dyDescent="0.35">
      <c r="A3619" s="1">
        <v>43251.708124016201</v>
      </c>
      <c r="B3619">
        <f t="shared" ca="1" si="56"/>
        <v>13</v>
      </c>
    </row>
    <row r="3620" spans="1:2" x14ac:dyDescent="0.35">
      <c r="A3620" s="1">
        <v>43251.749790624999</v>
      </c>
      <c r="B3620">
        <f t="shared" ca="1" si="56"/>
        <v>120</v>
      </c>
    </row>
    <row r="3621" spans="1:2" x14ac:dyDescent="0.35">
      <c r="A3621" s="1">
        <v>43251.791457233798</v>
      </c>
      <c r="B3621">
        <f t="shared" ca="1" si="56"/>
        <v>115</v>
      </c>
    </row>
    <row r="3622" spans="1:2" x14ac:dyDescent="0.35">
      <c r="A3622" s="1">
        <v>43251.833123842589</v>
      </c>
      <c r="B3622">
        <f t="shared" ca="1" si="56"/>
        <v>96</v>
      </c>
    </row>
    <row r="3623" spans="1:2" x14ac:dyDescent="0.35">
      <c r="A3623" s="1">
        <v>43251.874790451388</v>
      </c>
      <c r="B3623">
        <f t="shared" ca="1" si="56"/>
        <v>384</v>
      </c>
    </row>
    <row r="3624" spans="1:2" x14ac:dyDescent="0.35">
      <c r="A3624" s="1">
        <v>43251.916457060186</v>
      </c>
      <c r="B3624">
        <f t="shared" ca="1" si="56"/>
        <v>30</v>
      </c>
    </row>
    <row r="3625" spans="1:2" x14ac:dyDescent="0.35">
      <c r="A3625" s="1">
        <v>43251.958123668985</v>
      </c>
      <c r="B3625">
        <f t="shared" ca="1" si="56"/>
        <v>470</v>
      </c>
    </row>
    <row r="3626" spans="1:2" x14ac:dyDescent="0.35">
      <c r="A3626" s="1">
        <v>43251.999790277776</v>
      </c>
      <c r="B3626">
        <f t="shared" ca="1" si="56"/>
        <v>259</v>
      </c>
    </row>
    <row r="3627" spans="1:2" x14ac:dyDescent="0.35">
      <c r="A3627" s="1">
        <v>43252.041456886574</v>
      </c>
      <c r="B3627">
        <f t="shared" ca="1" si="56"/>
        <v>535</v>
      </c>
    </row>
    <row r="3628" spans="1:2" x14ac:dyDescent="0.35">
      <c r="A3628" s="1">
        <v>43252.083123495373</v>
      </c>
      <c r="B3628">
        <f t="shared" ca="1" si="56"/>
        <v>310</v>
      </c>
    </row>
    <row r="3629" spans="1:2" x14ac:dyDescent="0.35">
      <c r="A3629" s="1">
        <v>43252.124790104164</v>
      </c>
      <c r="B3629">
        <f t="shared" ca="1" si="56"/>
        <v>235</v>
      </c>
    </row>
    <row r="3630" spans="1:2" x14ac:dyDescent="0.35">
      <c r="A3630" s="1">
        <v>43252.166456712963</v>
      </c>
      <c r="B3630">
        <f t="shared" ca="1" si="56"/>
        <v>296</v>
      </c>
    </row>
    <row r="3631" spans="1:2" x14ac:dyDescent="0.35">
      <c r="A3631" s="1">
        <v>43252.208123321761</v>
      </c>
      <c r="B3631">
        <f t="shared" ca="1" si="56"/>
        <v>135</v>
      </c>
    </row>
    <row r="3632" spans="1:2" x14ac:dyDescent="0.35">
      <c r="A3632" s="1">
        <v>43252.249789930553</v>
      </c>
      <c r="B3632">
        <f t="shared" ca="1" si="56"/>
        <v>359</v>
      </c>
    </row>
    <row r="3633" spans="1:2" x14ac:dyDescent="0.35">
      <c r="A3633" s="1">
        <v>43252.291456539351</v>
      </c>
      <c r="B3633">
        <f t="shared" ca="1" si="56"/>
        <v>368</v>
      </c>
    </row>
    <row r="3634" spans="1:2" x14ac:dyDescent="0.35">
      <c r="A3634" s="1">
        <v>43252.33312314815</v>
      </c>
      <c r="B3634">
        <f t="shared" ca="1" si="56"/>
        <v>146</v>
      </c>
    </row>
    <row r="3635" spans="1:2" x14ac:dyDescent="0.35">
      <c r="A3635" s="1">
        <v>43252.374789756941</v>
      </c>
      <c r="B3635">
        <f t="shared" ca="1" si="56"/>
        <v>94</v>
      </c>
    </row>
    <row r="3636" spans="1:2" x14ac:dyDescent="0.35">
      <c r="A3636" s="1">
        <v>43252.41645636574</v>
      </c>
      <c r="B3636">
        <f t="shared" ca="1" si="56"/>
        <v>228</v>
      </c>
    </row>
    <row r="3637" spans="1:2" x14ac:dyDescent="0.35">
      <c r="A3637" s="1">
        <v>43252.458122974538</v>
      </c>
      <c r="B3637">
        <f t="shared" ca="1" si="56"/>
        <v>171</v>
      </c>
    </row>
    <row r="3638" spans="1:2" x14ac:dyDescent="0.35">
      <c r="A3638" s="1">
        <v>43252.499789583337</v>
      </c>
      <c r="B3638">
        <f t="shared" ca="1" si="56"/>
        <v>158</v>
      </c>
    </row>
    <row r="3639" spans="1:2" x14ac:dyDescent="0.35">
      <c r="A3639" s="1">
        <v>43252.541456192128</v>
      </c>
      <c r="B3639">
        <f t="shared" ca="1" si="56"/>
        <v>444</v>
      </c>
    </row>
    <row r="3640" spans="1:2" x14ac:dyDescent="0.35">
      <c r="A3640" s="1">
        <v>43252.583122800927</v>
      </c>
      <c r="B3640">
        <f t="shared" ca="1" si="56"/>
        <v>10</v>
      </c>
    </row>
    <row r="3641" spans="1:2" x14ac:dyDescent="0.35">
      <c r="A3641" s="1">
        <v>43252.624789409725</v>
      </c>
      <c r="B3641">
        <f t="shared" ca="1" si="56"/>
        <v>456</v>
      </c>
    </row>
    <row r="3642" spans="1:2" x14ac:dyDescent="0.35">
      <c r="A3642" s="1">
        <v>43252.666456018516</v>
      </c>
      <c r="B3642">
        <f t="shared" ca="1" si="56"/>
        <v>8</v>
      </c>
    </row>
    <row r="3643" spans="1:2" x14ac:dyDescent="0.35">
      <c r="A3643" s="1">
        <v>43252.708122627315</v>
      </c>
      <c r="B3643">
        <f t="shared" ca="1" si="56"/>
        <v>383</v>
      </c>
    </row>
    <row r="3644" spans="1:2" x14ac:dyDescent="0.35">
      <c r="A3644" s="1">
        <v>43252.749789236113</v>
      </c>
      <c r="B3644">
        <f t="shared" ca="1" si="56"/>
        <v>510</v>
      </c>
    </row>
    <row r="3645" spans="1:2" x14ac:dyDescent="0.35">
      <c r="A3645" s="1">
        <v>43252.791455844905</v>
      </c>
      <c r="B3645">
        <f t="shared" ca="1" si="56"/>
        <v>166</v>
      </c>
    </row>
    <row r="3646" spans="1:2" x14ac:dyDescent="0.35">
      <c r="A3646" s="1">
        <v>43252.833122453703</v>
      </c>
      <c r="B3646">
        <f t="shared" ca="1" si="56"/>
        <v>37</v>
      </c>
    </row>
    <row r="3647" spans="1:2" x14ac:dyDescent="0.35">
      <c r="A3647" s="1">
        <v>43252.874789062502</v>
      </c>
      <c r="B3647">
        <f t="shared" ca="1" si="56"/>
        <v>8</v>
      </c>
    </row>
    <row r="3648" spans="1:2" x14ac:dyDescent="0.35">
      <c r="A3648" s="1">
        <v>43252.916455671293</v>
      </c>
      <c r="B3648">
        <f t="shared" ca="1" si="56"/>
        <v>9</v>
      </c>
    </row>
    <row r="3649" spans="1:2" x14ac:dyDescent="0.35">
      <c r="A3649" s="1">
        <v>43252.958122280092</v>
      </c>
      <c r="B3649">
        <f t="shared" ca="1" si="56"/>
        <v>100</v>
      </c>
    </row>
    <row r="3650" spans="1:2" x14ac:dyDescent="0.35">
      <c r="A3650" s="1">
        <v>43252.99978888889</v>
      </c>
      <c r="B3650">
        <f t="shared" ca="1" si="56"/>
        <v>308</v>
      </c>
    </row>
    <row r="3651" spans="1:2" x14ac:dyDescent="0.35">
      <c r="A3651" s="1">
        <v>43253.041455497689</v>
      </c>
      <c r="B3651">
        <f t="shared" ref="B3651:B3714" ca="1" si="57">INT(RAND()*536)</f>
        <v>38</v>
      </c>
    </row>
    <row r="3652" spans="1:2" x14ac:dyDescent="0.35">
      <c r="A3652" s="1">
        <v>43253.08312210648</v>
      </c>
      <c r="B3652">
        <f t="shared" ca="1" si="57"/>
        <v>156</v>
      </c>
    </row>
    <row r="3653" spans="1:2" x14ac:dyDescent="0.35">
      <c r="A3653" s="1">
        <v>43253.124788715279</v>
      </c>
      <c r="B3653">
        <f t="shared" ca="1" si="57"/>
        <v>307</v>
      </c>
    </row>
    <row r="3654" spans="1:2" x14ac:dyDescent="0.35">
      <c r="A3654" s="1">
        <v>43253.166455324077</v>
      </c>
      <c r="B3654">
        <f t="shared" ca="1" si="57"/>
        <v>37</v>
      </c>
    </row>
    <row r="3655" spans="1:2" x14ac:dyDescent="0.35">
      <c r="A3655" s="1">
        <v>43253.208121932868</v>
      </c>
      <c r="B3655">
        <f t="shared" ca="1" si="57"/>
        <v>302</v>
      </c>
    </row>
    <row r="3656" spans="1:2" x14ac:dyDescent="0.35">
      <c r="A3656" s="1">
        <v>43253.249788541667</v>
      </c>
      <c r="B3656">
        <f t="shared" ca="1" si="57"/>
        <v>40</v>
      </c>
    </row>
    <row r="3657" spans="1:2" x14ac:dyDescent="0.35">
      <c r="A3657" s="1">
        <v>43253.291455150465</v>
      </c>
      <c r="B3657">
        <f t="shared" ca="1" si="57"/>
        <v>464</v>
      </c>
    </row>
    <row r="3658" spans="1:2" x14ac:dyDescent="0.35">
      <c r="A3658" s="1">
        <v>43253.333121759257</v>
      </c>
      <c r="B3658">
        <f t="shared" ca="1" si="57"/>
        <v>527</v>
      </c>
    </row>
    <row r="3659" spans="1:2" x14ac:dyDescent="0.35">
      <c r="A3659" s="1">
        <v>43253.374788368055</v>
      </c>
      <c r="B3659">
        <f t="shared" ca="1" si="57"/>
        <v>246</v>
      </c>
    </row>
    <row r="3660" spans="1:2" x14ac:dyDescent="0.35">
      <c r="A3660" s="1">
        <v>43253.416454976854</v>
      </c>
      <c r="B3660">
        <f t="shared" ca="1" si="57"/>
        <v>467</v>
      </c>
    </row>
    <row r="3661" spans="1:2" x14ac:dyDescent="0.35">
      <c r="A3661" s="1">
        <v>43253.458121585645</v>
      </c>
      <c r="B3661">
        <f t="shared" ca="1" si="57"/>
        <v>306</v>
      </c>
    </row>
    <row r="3662" spans="1:2" x14ac:dyDescent="0.35">
      <c r="A3662" s="1">
        <v>43253.499788194444</v>
      </c>
      <c r="B3662">
        <f t="shared" ca="1" si="57"/>
        <v>529</v>
      </c>
    </row>
    <row r="3663" spans="1:2" x14ac:dyDescent="0.35">
      <c r="A3663" s="1">
        <v>43253.541454803242</v>
      </c>
      <c r="B3663">
        <f t="shared" ca="1" si="57"/>
        <v>382</v>
      </c>
    </row>
    <row r="3664" spans="1:2" x14ac:dyDescent="0.35">
      <c r="A3664" s="1">
        <v>43253.583121412034</v>
      </c>
      <c r="B3664">
        <f t="shared" ca="1" si="57"/>
        <v>518</v>
      </c>
    </row>
    <row r="3665" spans="1:2" x14ac:dyDescent="0.35">
      <c r="A3665" s="1">
        <v>43253.624788020832</v>
      </c>
      <c r="B3665">
        <f t="shared" ca="1" si="57"/>
        <v>237</v>
      </c>
    </row>
    <row r="3666" spans="1:2" x14ac:dyDescent="0.35">
      <c r="A3666" s="1">
        <v>43253.666454629631</v>
      </c>
      <c r="B3666">
        <f t="shared" ca="1" si="57"/>
        <v>119</v>
      </c>
    </row>
    <row r="3667" spans="1:2" x14ac:dyDescent="0.35">
      <c r="A3667" s="1">
        <v>43253.708121238429</v>
      </c>
      <c r="B3667">
        <f t="shared" ca="1" si="57"/>
        <v>262</v>
      </c>
    </row>
    <row r="3668" spans="1:2" x14ac:dyDescent="0.35">
      <c r="A3668" s="1">
        <v>43253.74978784722</v>
      </c>
      <c r="B3668">
        <f t="shared" ca="1" si="57"/>
        <v>173</v>
      </c>
    </row>
    <row r="3669" spans="1:2" x14ac:dyDescent="0.35">
      <c r="A3669" s="1">
        <v>43253.791454456019</v>
      </c>
      <c r="B3669">
        <f t="shared" ca="1" si="57"/>
        <v>75</v>
      </c>
    </row>
    <row r="3670" spans="1:2" x14ac:dyDescent="0.35">
      <c r="A3670" s="1">
        <v>43253.833121064818</v>
      </c>
      <c r="B3670">
        <f t="shared" ca="1" si="57"/>
        <v>272</v>
      </c>
    </row>
    <row r="3671" spans="1:2" x14ac:dyDescent="0.35">
      <c r="A3671" s="1">
        <v>43253.874787673609</v>
      </c>
      <c r="B3671">
        <f t="shared" ca="1" si="57"/>
        <v>7</v>
      </c>
    </row>
    <row r="3672" spans="1:2" x14ac:dyDescent="0.35">
      <c r="A3672" s="1">
        <v>43253.916454282407</v>
      </c>
      <c r="B3672">
        <f t="shared" ca="1" si="57"/>
        <v>88</v>
      </c>
    </row>
    <row r="3673" spans="1:2" x14ac:dyDescent="0.35">
      <c r="A3673" s="1">
        <v>43253.958120891206</v>
      </c>
      <c r="B3673">
        <f t="shared" ca="1" si="57"/>
        <v>341</v>
      </c>
    </row>
    <row r="3674" spans="1:2" x14ac:dyDescent="0.35">
      <c r="A3674" s="1">
        <v>43253.999787499997</v>
      </c>
      <c r="B3674">
        <f t="shared" ca="1" si="57"/>
        <v>185</v>
      </c>
    </row>
    <row r="3675" spans="1:2" x14ac:dyDescent="0.35">
      <c r="A3675" s="1">
        <v>43254.041454108796</v>
      </c>
      <c r="B3675">
        <f t="shared" ca="1" si="57"/>
        <v>440</v>
      </c>
    </row>
    <row r="3676" spans="1:2" x14ac:dyDescent="0.35">
      <c r="A3676" s="1">
        <v>43254.083120717594</v>
      </c>
      <c r="B3676">
        <f t="shared" ca="1" si="57"/>
        <v>321</v>
      </c>
    </row>
    <row r="3677" spans="1:2" x14ac:dyDescent="0.35">
      <c r="A3677" s="1">
        <v>43254.124787326386</v>
      </c>
      <c r="B3677">
        <f t="shared" ca="1" si="57"/>
        <v>19</v>
      </c>
    </row>
    <row r="3678" spans="1:2" x14ac:dyDescent="0.35">
      <c r="A3678" s="1">
        <v>43254.166453935184</v>
      </c>
      <c r="B3678">
        <f t="shared" ca="1" si="57"/>
        <v>408</v>
      </c>
    </row>
    <row r="3679" spans="1:2" x14ac:dyDescent="0.35">
      <c r="A3679" s="1">
        <v>43254.208120543983</v>
      </c>
      <c r="B3679">
        <f t="shared" ca="1" si="57"/>
        <v>88</v>
      </c>
    </row>
    <row r="3680" spans="1:2" x14ac:dyDescent="0.35">
      <c r="A3680" s="1">
        <v>43254.249787152781</v>
      </c>
      <c r="B3680">
        <f t="shared" ca="1" si="57"/>
        <v>384</v>
      </c>
    </row>
    <row r="3681" spans="1:2" x14ac:dyDescent="0.35">
      <c r="A3681" s="1">
        <v>43254.291453761572</v>
      </c>
      <c r="B3681">
        <f t="shared" ca="1" si="57"/>
        <v>463</v>
      </c>
    </row>
    <row r="3682" spans="1:2" x14ac:dyDescent="0.35">
      <c r="A3682" s="1">
        <v>43254.333120370371</v>
      </c>
      <c r="B3682">
        <f t="shared" ca="1" si="57"/>
        <v>300</v>
      </c>
    </row>
    <row r="3683" spans="1:2" x14ac:dyDescent="0.35">
      <c r="A3683" s="1">
        <v>43254.37478697917</v>
      </c>
      <c r="B3683">
        <f t="shared" ca="1" si="57"/>
        <v>494</v>
      </c>
    </row>
    <row r="3684" spans="1:2" x14ac:dyDescent="0.35">
      <c r="A3684" s="1">
        <v>43254.416453587961</v>
      </c>
      <c r="B3684">
        <f t="shared" ca="1" si="57"/>
        <v>457</v>
      </c>
    </row>
    <row r="3685" spans="1:2" x14ac:dyDescent="0.35">
      <c r="A3685" s="1">
        <v>43254.458120196759</v>
      </c>
      <c r="B3685">
        <f t="shared" ca="1" si="57"/>
        <v>190</v>
      </c>
    </row>
    <row r="3686" spans="1:2" x14ac:dyDescent="0.35">
      <c r="A3686" s="1">
        <v>43254.499786805558</v>
      </c>
      <c r="B3686">
        <f t="shared" ca="1" si="57"/>
        <v>428</v>
      </c>
    </row>
    <row r="3687" spans="1:2" x14ac:dyDescent="0.35">
      <c r="A3687" s="1">
        <v>43254.541453414349</v>
      </c>
      <c r="B3687">
        <f t="shared" ca="1" si="57"/>
        <v>243</v>
      </c>
    </row>
    <row r="3688" spans="1:2" x14ac:dyDescent="0.35">
      <c r="A3688" s="1">
        <v>43254.583120023148</v>
      </c>
      <c r="B3688">
        <f t="shared" ca="1" si="57"/>
        <v>531</v>
      </c>
    </row>
    <row r="3689" spans="1:2" x14ac:dyDescent="0.35">
      <c r="A3689" s="1">
        <v>43254.624786631946</v>
      </c>
      <c r="B3689">
        <f t="shared" ca="1" si="57"/>
        <v>204</v>
      </c>
    </row>
    <row r="3690" spans="1:2" x14ac:dyDescent="0.35">
      <c r="A3690" s="1">
        <v>43254.666453240738</v>
      </c>
      <c r="B3690">
        <f t="shared" ca="1" si="57"/>
        <v>393</v>
      </c>
    </row>
    <row r="3691" spans="1:2" x14ac:dyDescent="0.35">
      <c r="A3691" s="1">
        <v>43254.708119849536</v>
      </c>
      <c r="B3691">
        <f t="shared" ca="1" si="57"/>
        <v>520</v>
      </c>
    </row>
    <row r="3692" spans="1:2" x14ac:dyDescent="0.35">
      <c r="A3692" s="1">
        <v>43254.749786458335</v>
      </c>
      <c r="B3692">
        <f t="shared" ca="1" si="57"/>
        <v>252</v>
      </c>
    </row>
    <row r="3693" spans="1:2" x14ac:dyDescent="0.35">
      <c r="A3693" s="1">
        <v>43254.791453067133</v>
      </c>
      <c r="B3693">
        <f t="shared" ca="1" si="57"/>
        <v>531</v>
      </c>
    </row>
    <row r="3694" spans="1:2" x14ac:dyDescent="0.35">
      <c r="A3694" s="1">
        <v>43254.833119675925</v>
      </c>
      <c r="B3694">
        <f t="shared" ca="1" si="57"/>
        <v>347</v>
      </c>
    </row>
    <row r="3695" spans="1:2" x14ac:dyDescent="0.35">
      <c r="A3695" s="1">
        <v>43254.874786284723</v>
      </c>
      <c r="B3695">
        <f t="shared" ca="1" si="57"/>
        <v>299</v>
      </c>
    </row>
    <row r="3696" spans="1:2" x14ac:dyDescent="0.35">
      <c r="A3696" s="1">
        <v>43254.916452893522</v>
      </c>
      <c r="B3696">
        <f t="shared" ca="1" si="57"/>
        <v>374</v>
      </c>
    </row>
    <row r="3697" spans="1:2" x14ac:dyDescent="0.35">
      <c r="A3697" s="1">
        <v>43254.958119502313</v>
      </c>
      <c r="B3697">
        <f t="shared" ca="1" si="57"/>
        <v>53</v>
      </c>
    </row>
    <row r="3698" spans="1:2" x14ac:dyDescent="0.35">
      <c r="A3698" s="1">
        <v>43254.999786111111</v>
      </c>
      <c r="B3698">
        <f t="shared" ca="1" si="57"/>
        <v>422</v>
      </c>
    </row>
    <row r="3699" spans="1:2" x14ac:dyDescent="0.35">
      <c r="A3699" s="1">
        <v>43255.04145271991</v>
      </c>
      <c r="B3699">
        <f t="shared" ca="1" si="57"/>
        <v>19</v>
      </c>
    </row>
    <row r="3700" spans="1:2" x14ac:dyDescent="0.35">
      <c r="A3700" s="1">
        <v>43255.083119328701</v>
      </c>
      <c r="B3700">
        <f t="shared" ca="1" si="57"/>
        <v>315</v>
      </c>
    </row>
    <row r="3701" spans="1:2" x14ac:dyDescent="0.35">
      <c r="A3701" s="1">
        <v>43255.1247859375</v>
      </c>
      <c r="B3701">
        <f t="shared" ca="1" si="57"/>
        <v>230</v>
      </c>
    </row>
    <row r="3702" spans="1:2" x14ac:dyDescent="0.35">
      <c r="A3702" s="1">
        <v>43255.166452546298</v>
      </c>
      <c r="B3702">
        <f t="shared" ca="1" si="57"/>
        <v>44</v>
      </c>
    </row>
    <row r="3703" spans="1:2" x14ac:dyDescent="0.35">
      <c r="A3703" s="1">
        <v>43255.20811915509</v>
      </c>
      <c r="B3703">
        <f t="shared" ca="1" si="57"/>
        <v>267</v>
      </c>
    </row>
    <row r="3704" spans="1:2" x14ac:dyDescent="0.35">
      <c r="A3704" s="1">
        <v>43255.249785763888</v>
      </c>
      <c r="B3704">
        <f t="shared" ca="1" si="57"/>
        <v>468</v>
      </c>
    </row>
    <row r="3705" spans="1:2" x14ac:dyDescent="0.35">
      <c r="A3705" s="1">
        <v>43255.291452372687</v>
      </c>
      <c r="B3705">
        <f t="shared" ca="1" si="57"/>
        <v>304</v>
      </c>
    </row>
    <row r="3706" spans="1:2" x14ac:dyDescent="0.35">
      <c r="A3706" s="1">
        <v>43255.333118981478</v>
      </c>
      <c r="B3706">
        <f t="shared" ca="1" si="57"/>
        <v>426</v>
      </c>
    </row>
    <row r="3707" spans="1:2" x14ac:dyDescent="0.35">
      <c r="A3707" s="1">
        <v>43255.374785590277</v>
      </c>
      <c r="B3707">
        <f t="shared" ca="1" si="57"/>
        <v>457</v>
      </c>
    </row>
    <row r="3708" spans="1:2" x14ac:dyDescent="0.35">
      <c r="A3708" s="1">
        <v>43255.416452199075</v>
      </c>
      <c r="B3708">
        <f t="shared" ca="1" si="57"/>
        <v>255</v>
      </c>
    </row>
    <row r="3709" spans="1:2" x14ac:dyDescent="0.35">
      <c r="A3709" s="1">
        <v>43255.458118807874</v>
      </c>
      <c r="B3709">
        <f t="shared" ca="1" si="57"/>
        <v>325</v>
      </c>
    </row>
    <row r="3710" spans="1:2" x14ac:dyDescent="0.35">
      <c r="A3710" s="1">
        <v>43255.499785416665</v>
      </c>
      <c r="B3710">
        <f t="shared" ca="1" si="57"/>
        <v>243</v>
      </c>
    </row>
    <row r="3711" spans="1:2" x14ac:dyDescent="0.35">
      <c r="A3711" s="1">
        <v>43255.541452025464</v>
      </c>
      <c r="B3711">
        <f t="shared" ca="1" si="57"/>
        <v>234</v>
      </c>
    </row>
    <row r="3712" spans="1:2" x14ac:dyDescent="0.35">
      <c r="A3712" s="1">
        <v>43255.583118634262</v>
      </c>
      <c r="B3712">
        <f t="shared" ca="1" si="57"/>
        <v>88</v>
      </c>
    </row>
    <row r="3713" spans="1:2" x14ac:dyDescent="0.35">
      <c r="A3713" s="1">
        <v>43255.624785243053</v>
      </c>
      <c r="B3713">
        <f t="shared" ca="1" si="57"/>
        <v>161</v>
      </c>
    </row>
    <row r="3714" spans="1:2" x14ac:dyDescent="0.35">
      <c r="A3714" s="1">
        <v>43255.666451851852</v>
      </c>
      <c r="B3714">
        <f t="shared" ca="1" si="57"/>
        <v>164</v>
      </c>
    </row>
    <row r="3715" spans="1:2" x14ac:dyDescent="0.35">
      <c r="A3715" s="1">
        <v>43255.70811846065</v>
      </c>
      <c r="B3715">
        <f t="shared" ref="B3715:B3778" ca="1" si="58">INT(RAND()*536)</f>
        <v>349</v>
      </c>
    </row>
    <row r="3716" spans="1:2" x14ac:dyDescent="0.35">
      <c r="A3716" s="1">
        <v>43255.749785069442</v>
      </c>
      <c r="B3716">
        <f t="shared" ca="1" si="58"/>
        <v>111</v>
      </c>
    </row>
    <row r="3717" spans="1:2" x14ac:dyDescent="0.35">
      <c r="A3717" s="1">
        <v>43255.79145167824</v>
      </c>
      <c r="B3717">
        <f t="shared" ca="1" si="58"/>
        <v>502</v>
      </c>
    </row>
    <row r="3718" spans="1:2" x14ac:dyDescent="0.35">
      <c r="A3718" s="1">
        <v>43255.833118287039</v>
      </c>
      <c r="B3718">
        <f t="shared" ca="1" si="58"/>
        <v>484</v>
      </c>
    </row>
    <row r="3719" spans="1:2" x14ac:dyDescent="0.35">
      <c r="A3719" s="1">
        <v>43255.87478489583</v>
      </c>
      <c r="B3719">
        <f t="shared" ca="1" si="58"/>
        <v>181</v>
      </c>
    </row>
    <row r="3720" spans="1:2" x14ac:dyDescent="0.35">
      <c r="A3720" s="1">
        <v>43255.916451504629</v>
      </c>
      <c r="B3720">
        <f t="shared" ca="1" si="58"/>
        <v>526</v>
      </c>
    </row>
    <row r="3721" spans="1:2" x14ac:dyDescent="0.35">
      <c r="A3721" s="1">
        <v>43255.958118113427</v>
      </c>
      <c r="B3721">
        <f t="shared" ca="1" si="58"/>
        <v>254</v>
      </c>
    </row>
    <row r="3722" spans="1:2" x14ac:dyDescent="0.35">
      <c r="A3722" s="1">
        <v>43255.999784722226</v>
      </c>
      <c r="B3722">
        <f t="shared" ca="1" si="58"/>
        <v>128</v>
      </c>
    </row>
    <row r="3723" spans="1:2" x14ac:dyDescent="0.35">
      <c r="A3723" s="1">
        <v>43256.041451331017</v>
      </c>
      <c r="B3723">
        <f t="shared" ca="1" si="58"/>
        <v>394</v>
      </c>
    </row>
    <row r="3724" spans="1:2" x14ac:dyDescent="0.35">
      <c r="A3724" s="1">
        <v>43256.083117939816</v>
      </c>
      <c r="B3724">
        <f t="shared" ca="1" si="58"/>
        <v>229</v>
      </c>
    </row>
    <row r="3725" spans="1:2" x14ac:dyDescent="0.35">
      <c r="A3725" s="1">
        <v>43256.124784548614</v>
      </c>
      <c r="B3725">
        <f t="shared" ca="1" si="58"/>
        <v>320</v>
      </c>
    </row>
    <row r="3726" spans="1:2" x14ac:dyDescent="0.35">
      <c r="A3726" s="1">
        <v>43256.166451157405</v>
      </c>
      <c r="B3726">
        <f t="shared" ca="1" si="58"/>
        <v>313</v>
      </c>
    </row>
    <row r="3727" spans="1:2" x14ac:dyDescent="0.35">
      <c r="A3727" s="1">
        <v>43256.208117766204</v>
      </c>
      <c r="B3727">
        <f t="shared" ca="1" si="58"/>
        <v>499</v>
      </c>
    </row>
    <row r="3728" spans="1:2" x14ac:dyDescent="0.35">
      <c r="A3728" s="1">
        <v>43256.249784375002</v>
      </c>
      <c r="B3728">
        <f t="shared" ca="1" si="58"/>
        <v>297</v>
      </c>
    </row>
    <row r="3729" spans="1:2" x14ac:dyDescent="0.35">
      <c r="A3729" s="1">
        <v>43256.291450983794</v>
      </c>
      <c r="B3729">
        <f t="shared" ca="1" si="58"/>
        <v>282</v>
      </c>
    </row>
    <row r="3730" spans="1:2" x14ac:dyDescent="0.35">
      <c r="A3730" s="1">
        <v>43256.333117592592</v>
      </c>
      <c r="B3730">
        <f t="shared" ca="1" si="58"/>
        <v>122</v>
      </c>
    </row>
    <row r="3731" spans="1:2" x14ac:dyDescent="0.35">
      <c r="A3731" s="1">
        <v>43256.374784201391</v>
      </c>
      <c r="B3731">
        <f t="shared" ca="1" si="58"/>
        <v>279</v>
      </c>
    </row>
    <row r="3732" spans="1:2" x14ac:dyDescent="0.35">
      <c r="A3732" s="1">
        <v>43256.416450810182</v>
      </c>
      <c r="B3732">
        <f t="shared" ca="1" si="58"/>
        <v>226</v>
      </c>
    </row>
    <row r="3733" spans="1:2" x14ac:dyDescent="0.35">
      <c r="A3733" s="1">
        <v>43256.458117418981</v>
      </c>
      <c r="B3733">
        <f t="shared" ca="1" si="58"/>
        <v>55</v>
      </c>
    </row>
    <row r="3734" spans="1:2" x14ac:dyDescent="0.35">
      <c r="A3734" s="1">
        <v>43256.499784027779</v>
      </c>
      <c r="B3734">
        <f t="shared" ca="1" si="58"/>
        <v>520</v>
      </c>
    </row>
    <row r="3735" spans="1:2" x14ac:dyDescent="0.35">
      <c r="A3735" s="1">
        <v>43256.541450636571</v>
      </c>
      <c r="B3735">
        <f t="shared" ca="1" si="58"/>
        <v>18</v>
      </c>
    </row>
    <row r="3736" spans="1:2" x14ac:dyDescent="0.35">
      <c r="A3736" s="1">
        <v>43256.583117245369</v>
      </c>
      <c r="B3736">
        <f t="shared" ca="1" si="58"/>
        <v>178</v>
      </c>
    </row>
    <row r="3737" spans="1:2" x14ac:dyDescent="0.35">
      <c r="A3737" s="1">
        <v>43256.624783854168</v>
      </c>
      <c r="B3737">
        <f t="shared" ca="1" si="58"/>
        <v>143</v>
      </c>
    </row>
    <row r="3738" spans="1:2" x14ac:dyDescent="0.35">
      <c r="A3738" s="1">
        <v>43256.666450462966</v>
      </c>
      <c r="B3738">
        <f t="shared" ca="1" si="58"/>
        <v>417</v>
      </c>
    </row>
    <row r="3739" spans="1:2" x14ac:dyDescent="0.35">
      <c r="A3739" s="1">
        <v>43256.708117071757</v>
      </c>
      <c r="B3739">
        <f t="shared" ca="1" si="58"/>
        <v>176</v>
      </c>
    </row>
    <row r="3740" spans="1:2" x14ac:dyDescent="0.35">
      <c r="A3740" s="1">
        <v>43256.749783680556</v>
      </c>
      <c r="B3740">
        <f t="shared" ca="1" si="58"/>
        <v>194</v>
      </c>
    </row>
    <row r="3741" spans="1:2" x14ac:dyDescent="0.35">
      <c r="A3741" s="1">
        <v>43256.791450289355</v>
      </c>
      <c r="B3741">
        <f t="shared" ca="1" si="58"/>
        <v>393</v>
      </c>
    </row>
    <row r="3742" spans="1:2" x14ac:dyDescent="0.35">
      <c r="A3742" s="1">
        <v>43256.833116898146</v>
      </c>
      <c r="B3742">
        <f t="shared" ca="1" si="58"/>
        <v>229</v>
      </c>
    </row>
    <row r="3743" spans="1:2" x14ac:dyDescent="0.35">
      <c r="A3743" s="1">
        <v>43256.874783506944</v>
      </c>
      <c r="B3743">
        <f t="shared" ca="1" si="58"/>
        <v>502</v>
      </c>
    </row>
    <row r="3744" spans="1:2" x14ac:dyDescent="0.35">
      <c r="A3744" s="1">
        <v>43256.916450115743</v>
      </c>
      <c r="B3744">
        <f t="shared" ca="1" si="58"/>
        <v>186</v>
      </c>
    </row>
    <row r="3745" spans="1:2" x14ac:dyDescent="0.35">
      <c r="A3745" s="1">
        <v>43256.958116724534</v>
      </c>
      <c r="B3745">
        <f t="shared" ca="1" si="58"/>
        <v>333</v>
      </c>
    </row>
    <row r="3746" spans="1:2" x14ac:dyDescent="0.35">
      <c r="A3746" s="1">
        <v>43256.999783333333</v>
      </c>
      <c r="B3746">
        <f t="shared" ca="1" si="58"/>
        <v>410</v>
      </c>
    </row>
    <row r="3747" spans="1:2" x14ac:dyDescent="0.35">
      <c r="A3747" s="1">
        <v>43257.041449942131</v>
      </c>
      <c r="B3747">
        <f t="shared" ca="1" si="58"/>
        <v>337</v>
      </c>
    </row>
    <row r="3748" spans="1:2" x14ac:dyDescent="0.35">
      <c r="A3748" s="1">
        <v>43257.083116550923</v>
      </c>
      <c r="B3748">
        <f t="shared" ca="1" si="58"/>
        <v>59</v>
      </c>
    </row>
    <row r="3749" spans="1:2" x14ac:dyDescent="0.35">
      <c r="A3749" s="1">
        <v>43257.124783159721</v>
      </c>
      <c r="B3749">
        <f t="shared" ca="1" si="58"/>
        <v>47</v>
      </c>
    </row>
    <row r="3750" spans="1:2" x14ac:dyDescent="0.35">
      <c r="A3750" s="1">
        <v>43257.16644976852</v>
      </c>
      <c r="B3750">
        <f t="shared" ca="1" si="58"/>
        <v>296</v>
      </c>
    </row>
    <row r="3751" spans="1:2" x14ac:dyDescent="0.35">
      <c r="A3751" s="1">
        <v>43257.208116377318</v>
      </c>
      <c r="B3751">
        <f t="shared" ca="1" si="58"/>
        <v>308</v>
      </c>
    </row>
    <row r="3752" spans="1:2" x14ac:dyDescent="0.35">
      <c r="A3752" s="1">
        <v>43257.249782986109</v>
      </c>
      <c r="B3752">
        <f t="shared" ca="1" si="58"/>
        <v>267</v>
      </c>
    </row>
    <row r="3753" spans="1:2" x14ac:dyDescent="0.35">
      <c r="A3753" s="1">
        <v>43257.291449594908</v>
      </c>
      <c r="B3753">
        <f t="shared" ca="1" si="58"/>
        <v>361</v>
      </c>
    </row>
    <row r="3754" spans="1:2" x14ac:dyDescent="0.35">
      <c r="A3754" s="1">
        <v>43257.333116203707</v>
      </c>
      <c r="B3754">
        <f t="shared" ca="1" si="58"/>
        <v>392</v>
      </c>
    </row>
    <row r="3755" spans="1:2" x14ac:dyDescent="0.35">
      <c r="A3755" s="1">
        <v>43257.374782812498</v>
      </c>
      <c r="B3755">
        <f t="shared" ca="1" si="58"/>
        <v>238</v>
      </c>
    </row>
    <row r="3756" spans="1:2" x14ac:dyDescent="0.35">
      <c r="A3756" s="1">
        <v>43257.416449421296</v>
      </c>
      <c r="B3756">
        <f t="shared" ca="1" si="58"/>
        <v>273</v>
      </c>
    </row>
    <row r="3757" spans="1:2" x14ac:dyDescent="0.35">
      <c r="A3757" s="1">
        <v>43257.458116030095</v>
      </c>
      <c r="B3757">
        <f t="shared" ca="1" si="58"/>
        <v>436</v>
      </c>
    </row>
    <row r="3758" spans="1:2" x14ac:dyDescent="0.35">
      <c r="A3758" s="1">
        <v>43257.499782638886</v>
      </c>
      <c r="B3758">
        <f t="shared" ca="1" si="58"/>
        <v>112</v>
      </c>
    </row>
    <row r="3759" spans="1:2" x14ac:dyDescent="0.35">
      <c r="A3759" s="1">
        <v>43257.541449247685</v>
      </c>
      <c r="B3759">
        <f t="shared" ca="1" si="58"/>
        <v>77</v>
      </c>
    </row>
    <row r="3760" spans="1:2" x14ac:dyDescent="0.35">
      <c r="A3760" s="1">
        <v>43257.583115856483</v>
      </c>
      <c r="B3760">
        <f t="shared" ca="1" si="58"/>
        <v>128</v>
      </c>
    </row>
    <row r="3761" spans="1:2" x14ac:dyDescent="0.35">
      <c r="A3761" s="1">
        <v>43257.624782465275</v>
      </c>
      <c r="B3761">
        <f t="shared" ca="1" si="58"/>
        <v>146</v>
      </c>
    </row>
    <row r="3762" spans="1:2" x14ac:dyDescent="0.35">
      <c r="A3762" s="1">
        <v>43257.666449074073</v>
      </c>
      <c r="B3762">
        <f t="shared" ca="1" si="58"/>
        <v>361</v>
      </c>
    </row>
    <row r="3763" spans="1:2" x14ac:dyDescent="0.35">
      <c r="A3763" s="1">
        <v>43257.708115682872</v>
      </c>
      <c r="B3763">
        <f t="shared" ca="1" si="58"/>
        <v>221</v>
      </c>
    </row>
    <row r="3764" spans="1:2" x14ac:dyDescent="0.35">
      <c r="A3764" s="1">
        <v>43257.74978229167</v>
      </c>
      <c r="B3764">
        <f t="shared" ca="1" si="58"/>
        <v>20</v>
      </c>
    </row>
    <row r="3765" spans="1:2" x14ac:dyDescent="0.35">
      <c r="A3765" s="1">
        <v>43257.791448900462</v>
      </c>
      <c r="B3765">
        <f t="shared" ca="1" si="58"/>
        <v>47</v>
      </c>
    </row>
    <row r="3766" spans="1:2" x14ac:dyDescent="0.35">
      <c r="A3766" s="1">
        <v>43257.83311550926</v>
      </c>
      <c r="B3766">
        <f t="shared" ca="1" si="58"/>
        <v>410</v>
      </c>
    </row>
    <row r="3767" spans="1:2" x14ac:dyDescent="0.35">
      <c r="A3767" s="1">
        <v>43257.874782118059</v>
      </c>
      <c r="B3767">
        <f t="shared" ca="1" si="58"/>
        <v>230</v>
      </c>
    </row>
    <row r="3768" spans="1:2" x14ac:dyDescent="0.35">
      <c r="A3768" s="1">
        <v>43257.91644872685</v>
      </c>
      <c r="B3768">
        <f t="shared" ca="1" si="58"/>
        <v>108</v>
      </c>
    </row>
    <row r="3769" spans="1:2" x14ac:dyDescent="0.35">
      <c r="A3769" s="1">
        <v>43257.958115335648</v>
      </c>
      <c r="B3769">
        <f t="shared" ca="1" si="58"/>
        <v>501</v>
      </c>
    </row>
    <row r="3770" spans="1:2" x14ac:dyDescent="0.35">
      <c r="A3770" s="1">
        <v>43257.999781944447</v>
      </c>
      <c r="B3770">
        <f t="shared" ca="1" si="58"/>
        <v>307</v>
      </c>
    </row>
    <row r="3771" spans="1:2" x14ac:dyDescent="0.35">
      <c r="A3771" s="1">
        <v>43258.041448553238</v>
      </c>
      <c r="B3771">
        <f t="shared" ca="1" si="58"/>
        <v>463</v>
      </c>
    </row>
    <row r="3772" spans="1:2" x14ac:dyDescent="0.35">
      <c r="A3772" s="1">
        <v>43258.083115162037</v>
      </c>
      <c r="B3772">
        <f t="shared" ca="1" si="58"/>
        <v>335</v>
      </c>
    </row>
    <row r="3773" spans="1:2" x14ac:dyDescent="0.35">
      <c r="A3773" s="1">
        <v>43258.124781770835</v>
      </c>
      <c r="B3773">
        <f t="shared" ca="1" si="58"/>
        <v>456</v>
      </c>
    </row>
    <row r="3774" spans="1:2" x14ac:dyDescent="0.35">
      <c r="A3774" s="1">
        <v>43258.166448379627</v>
      </c>
      <c r="B3774">
        <f t="shared" ca="1" si="58"/>
        <v>144</v>
      </c>
    </row>
    <row r="3775" spans="1:2" x14ac:dyDescent="0.35">
      <c r="A3775" s="1">
        <v>43258.208114988425</v>
      </c>
      <c r="B3775">
        <f t="shared" ca="1" si="58"/>
        <v>188</v>
      </c>
    </row>
    <row r="3776" spans="1:2" x14ac:dyDescent="0.35">
      <c r="A3776" s="1">
        <v>43258.249781597224</v>
      </c>
      <c r="B3776">
        <f t="shared" ca="1" si="58"/>
        <v>404</v>
      </c>
    </row>
    <row r="3777" spans="1:2" x14ac:dyDescent="0.35">
      <c r="A3777" s="1">
        <v>43258.291448206015</v>
      </c>
      <c r="B3777">
        <f t="shared" ca="1" si="58"/>
        <v>314</v>
      </c>
    </row>
    <row r="3778" spans="1:2" x14ac:dyDescent="0.35">
      <c r="A3778" s="1">
        <v>43258.333114814814</v>
      </c>
      <c r="B3778">
        <f t="shared" ca="1" si="58"/>
        <v>196</v>
      </c>
    </row>
    <row r="3779" spans="1:2" x14ac:dyDescent="0.35">
      <c r="A3779" s="1">
        <v>43258.374781423612</v>
      </c>
      <c r="B3779">
        <f t="shared" ref="B3779:B3842" ca="1" si="59">INT(RAND()*536)</f>
        <v>33</v>
      </c>
    </row>
    <row r="3780" spans="1:2" x14ac:dyDescent="0.35">
      <c r="A3780" s="1">
        <v>43258.416448032411</v>
      </c>
      <c r="B3780">
        <f t="shared" ca="1" si="59"/>
        <v>332</v>
      </c>
    </row>
    <row r="3781" spans="1:2" x14ac:dyDescent="0.35">
      <c r="A3781" s="1">
        <v>43258.458114641202</v>
      </c>
      <c r="B3781">
        <f t="shared" ca="1" si="59"/>
        <v>405</v>
      </c>
    </row>
    <row r="3782" spans="1:2" x14ac:dyDescent="0.35">
      <c r="A3782" s="1">
        <v>43258.499781250001</v>
      </c>
      <c r="B3782">
        <f t="shared" ca="1" si="59"/>
        <v>494</v>
      </c>
    </row>
    <row r="3783" spans="1:2" x14ac:dyDescent="0.35">
      <c r="A3783" s="1">
        <v>43258.541447858799</v>
      </c>
      <c r="B3783">
        <f t="shared" ca="1" si="59"/>
        <v>435</v>
      </c>
    </row>
    <row r="3784" spans="1:2" x14ac:dyDescent="0.35">
      <c r="A3784" s="1">
        <v>43258.58311446759</v>
      </c>
      <c r="B3784">
        <f t="shared" ca="1" si="59"/>
        <v>247</v>
      </c>
    </row>
    <row r="3785" spans="1:2" x14ac:dyDescent="0.35">
      <c r="A3785" s="1">
        <v>43258.624781076389</v>
      </c>
      <c r="B3785">
        <f t="shared" ca="1" si="59"/>
        <v>307</v>
      </c>
    </row>
    <row r="3786" spans="1:2" x14ac:dyDescent="0.35">
      <c r="A3786" s="1">
        <v>43258.666447685187</v>
      </c>
      <c r="B3786">
        <f t="shared" ca="1" si="59"/>
        <v>457</v>
      </c>
    </row>
    <row r="3787" spans="1:2" x14ac:dyDescent="0.35">
      <c r="A3787" s="1">
        <v>43258.708114293979</v>
      </c>
      <c r="B3787">
        <f t="shared" ca="1" si="59"/>
        <v>279</v>
      </c>
    </row>
    <row r="3788" spans="1:2" x14ac:dyDescent="0.35">
      <c r="A3788" s="1">
        <v>43258.749780902777</v>
      </c>
      <c r="B3788">
        <f t="shared" ca="1" si="59"/>
        <v>440</v>
      </c>
    </row>
    <row r="3789" spans="1:2" x14ac:dyDescent="0.35">
      <c r="A3789" s="1">
        <v>43258.791447511576</v>
      </c>
      <c r="B3789">
        <f t="shared" ca="1" si="59"/>
        <v>330</v>
      </c>
    </row>
    <row r="3790" spans="1:2" x14ac:dyDescent="0.35">
      <c r="A3790" s="1">
        <v>43258.833114120367</v>
      </c>
      <c r="B3790">
        <f t="shared" ca="1" si="59"/>
        <v>43</v>
      </c>
    </row>
    <row r="3791" spans="1:2" x14ac:dyDescent="0.35">
      <c r="A3791" s="1">
        <v>43258.874780729166</v>
      </c>
      <c r="B3791">
        <f t="shared" ca="1" si="59"/>
        <v>501</v>
      </c>
    </row>
    <row r="3792" spans="1:2" x14ac:dyDescent="0.35">
      <c r="A3792" s="1">
        <v>43258.916447337964</v>
      </c>
      <c r="B3792">
        <f t="shared" ca="1" si="59"/>
        <v>113</v>
      </c>
    </row>
    <row r="3793" spans="1:2" x14ac:dyDescent="0.35">
      <c r="A3793" s="1">
        <v>43258.958113946763</v>
      </c>
      <c r="B3793">
        <f t="shared" ca="1" si="59"/>
        <v>279</v>
      </c>
    </row>
    <row r="3794" spans="1:2" x14ac:dyDescent="0.35">
      <c r="A3794" s="1">
        <v>43258.999780555554</v>
      </c>
      <c r="B3794">
        <f t="shared" ca="1" si="59"/>
        <v>27</v>
      </c>
    </row>
    <row r="3795" spans="1:2" x14ac:dyDescent="0.35">
      <c r="A3795" s="1">
        <v>43259.041447164353</v>
      </c>
      <c r="B3795">
        <f t="shared" ca="1" si="59"/>
        <v>1</v>
      </c>
    </row>
    <row r="3796" spans="1:2" x14ac:dyDescent="0.35">
      <c r="A3796" s="1">
        <v>43259.083113773151</v>
      </c>
      <c r="B3796">
        <f t="shared" ca="1" si="59"/>
        <v>5</v>
      </c>
    </row>
    <row r="3797" spans="1:2" x14ac:dyDescent="0.35">
      <c r="A3797" s="1">
        <v>43259.124780381942</v>
      </c>
      <c r="B3797">
        <f t="shared" ca="1" si="59"/>
        <v>178</v>
      </c>
    </row>
    <row r="3798" spans="1:2" x14ac:dyDescent="0.35">
      <c r="A3798" s="1">
        <v>43259.166446990741</v>
      </c>
      <c r="B3798">
        <f t="shared" ca="1" si="59"/>
        <v>3</v>
      </c>
    </row>
    <row r="3799" spans="1:2" x14ac:dyDescent="0.35">
      <c r="A3799" s="1">
        <v>43259.20811359954</v>
      </c>
      <c r="B3799">
        <f t="shared" ca="1" si="59"/>
        <v>432</v>
      </c>
    </row>
    <row r="3800" spans="1:2" x14ac:dyDescent="0.35">
      <c r="A3800" s="1">
        <v>43259.249780208331</v>
      </c>
      <c r="B3800">
        <f t="shared" ca="1" si="59"/>
        <v>188</v>
      </c>
    </row>
    <row r="3801" spans="1:2" x14ac:dyDescent="0.35">
      <c r="A3801" s="1">
        <v>43259.291446817129</v>
      </c>
      <c r="B3801">
        <f t="shared" ca="1" si="59"/>
        <v>120</v>
      </c>
    </row>
    <row r="3802" spans="1:2" x14ac:dyDescent="0.35">
      <c r="A3802" s="1">
        <v>43259.333113425928</v>
      </c>
      <c r="B3802">
        <f t="shared" ca="1" si="59"/>
        <v>50</v>
      </c>
    </row>
    <row r="3803" spans="1:2" x14ac:dyDescent="0.35">
      <c r="A3803" s="1">
        <v>43259.374780034719</v>
      </c>
      <c r="B3803">
        <f t="shared" ca="1" si="59"/>
        <v>360</v>
      </c>
    </row>
    <row r="3804" spans="1:2" x14ac:dyDescent="0.35">
      <c r="A3804" s="1">
        <v>43259.416446643518</v>
      </c>
      <c r="B3804">
        <f t="shared" ca="1" si="59"/>
        <v>374</v>
      </c>
    </row>
    <row r="3805" spans="1:2" x14ac:dyDescent="0.35">
      <c r="A3805" s="1">
        <v>43259.458113252316</v>
      </c>
      <c r="B3805">
        <f t="shared" ca="1" si="59"/>
        <v>264</v>
      </c>
    </row>
    <row r="3806" spans="1:2" x14ac:dyDescent="0.35">
      <c r="A3806" s="1">
        <v>43259.499779861108</v>
      </c>
      <c r="B3806">
        <f t="shared" ca="1" si="59"/>
        <v>236</v>
      </c>
    </row>
    <row r="3807" spans="1:2" x14ac:dyDescent="0.35">
      <c r="A3807" s="1">
        <v>43259.541446469906</v>
      </c>
      <c r="B3807">
        <f t="shared" ca="1" si="59"/>
        <v>218</v>
      </c>
    </row>
    <row r="3808" spans="1:2" x14ac:dyDescent="0.35">
      <c r="A3808" s="1">
        <v>43259.583113078705</v>
      </c>
      <c r="B3808">
        <f t="shared" ca="1" si="59"/>
        <v>4</v>
      </c>
    </row>
    <row r="3809" spans="1:2" x14ac:dyDescent="0.35">
      <c r="A3809" s="1">
        <v>43259.624779687503</v>
      </c>
      <c r="B3809">
        <f t="shared" ca="1" si="59"/>
        <v>11</v>
      </c>
    </row>
    <row r="3810" spans="1:2" x14ac:dyDescent="0.35">
      <c r="A3810" s="1">
        <v>43259.666446296294</v>
      </c>
      <c r="B3810">
        <f t="shared" ca="1" si="59"/>
        <v>227</v>
      </c>
    </row>
    <row r="3811" spans="1:2" x14ac:dyDescent="0.35">
      <c r="A3811" s="1">
        <v>43259.708112905093</v>
      </c>
      <c r="B3811">
        <f t="shared" ca="1" si="59"/>
        <v>338</v>
      </c>
    </row>
    <row r="3812" spans="1:2" x14ac:dyDescent="0.35">
      <c r="A3812" s="1">
        <v>43259.749779513892</v>
      </c>
      <c r="B3812">
        <f t="shared" ca="1" si="59"/>
        <v>287</v>
      </c>
    </row>
    <row r="3813" spans="1:2" x14ac:dyDescent="0.35">
      <c r="A3813" s="1">
        <v>43259.791446122683</v>
      </c>
      <c r="B3813">
        <f t="shared" ca="1" si="59"/>
        <v>32</v>
      </c>
    </row>
    <row r="3814" spans="1:2" x14ac:dyDescent="0.35">
      <c r="A3814" s="1">
        <v>43259.833112731481</v>
      </c>
      <c r="B3814">
        <f t="shared" ca="1" si="59"/>
        <v>464</v>
      </c>
    </row>
    <row r="3815" spans="1:2" x14ac:dyDescent="0.35">
      <c r="A3815" s="1">
        <v>43259.87477934028</v>
      </c>
      <c r="B3815">
        <f t="shared" ca="1" si="59"/>
        <v>289</v>
      </c>
    </row>
    <row r="3816" spans="1:2" x14ac:dyDescent="0.35">
      <c r="A3816" s="1">
        <v>43259.916445949071</v>
      </c>
      <c r="B3816">
        <f t="shared" ca="1" si="59"/>
        <v>499</v>
      </c>
    </row>
    <row r="3817" spans="1:2" x14ac:dyDescent="0.35">
      <c r="A3817" s="1">
        <v>43259.95811255787</v>
      </c>
      <c r="B3817">
        <f t="shared" ca="1" si="59"/>
        <v>315</v>
      </c>
    </row>
    <row r="3818" spans="1:2" x14ac:dyDescent="0.35">
      <c r="A3818" s="1">
        <v>43259.999779166668</v>
      </c>
      <c r="B3818">
        <f t="shared" ca="1" si="59"/>
        <v>447</v>
      </c>
    </row>
    <row r="3819" spans="1:2" x14ac:dyDescent="0.35">
      <c r="A3819" s="1">
        <v>43260.04144577546</v>
      </c>
      <c r="B3819">
        <f t="shared" ca="1" si="59"/>
        <v>483</v>
      </c>
    </row>
    <row r="3820" spans="1:2" x14ac:dyDescent="0.35">
      <c r="A3820" s="1">
        <v>43260.083112384258</v>
      </c>
      <c r="B3820">
        <f t="shared" ca="1" si="59"/>
        <v>375</v>
      </c>
    </row>
    <row r="3821" spans="1:2" x14ac:dyDescent="0.35">
      <c r="A3821" s="1">
        <v>43260.124778993057</v>
      </c>
      <c r="B3821">
        <f t="shared" ca="1" si="59"/>
        <v>305</v>
      </c>
    </row>
    <row r="3822" spans="1:2" x14ac:dyDescent="0.35">
      <c r="A3822" s="1">
        <v>43260.166445601855</v>
      </c>
      <c r="B3822">
        <f t="shared" ca="1" si="59"/>
        <v>530</v>
      </c>
    </row>
    <row r="3823" spans="1:2" x14ac:dyDescent="0.35">
      <c r="A3823" s="1">
        <v>43260.208112210647</v>
      </c>
      <c r="B3823">
        <f t="shared" ca="1" si="59"/>
        <v>512</v>
      </c>
    </row>
    <row r="3824" spans="1:2" x14ac:dyDescent="0.35">
      <c r="A3824" s="1">
        <v>43260.249778819445</v>
      </c>
      <c r="B3824">
        <f t="shared" ca="1" si="59"/>
        <v>199</v>
      </c>
    </row>
    <row r="3825" spans="1:2" x14ac:dyDescent="0.35">
      <c r="A3825" s="1">
        <v>43260.291445428244</v>
      </c>
      <c r="B3825">
        <f t="shared" ca="1" si="59"/>
        <v>322</v>
      </c>
    </row>
    <row r="3826" spans="1:2" x14ac:dyDescent="0.35">
      <c r="A3826" s="1">
        <v>43260.333112037035</v>
      </c>
      <c r="B3826">
        <f t="shared" ca="1" si="59"/>
        <v>85</v>
      </c>
    </row>
    <row r="3827" spans="1:2" x14ac:dyDescent="0.35">
      <c r="A3827" s="1">
        <v>43260.374778645833</v>
      </c>
      <c r="B3827">
        <f t="shared" ca="1" si="59"/>
        <v>377</v>
      </c>
    </row>
    <row r="3828" spans="1:2" x14ac:dyDescent="0.35">
      <c r="A3828" s="1">
        <v>43260.416445254632</v>
      </c>
      <c r="B3828">
        <f t="shared" ca="1" si="59"/>
        <v>502</v>
      </c>
    </row>
    <row r="3829" spans="1:2" x14ac:dyDescent="0.35">
      <c r="A3829" s="1">
        <v>43260.458111863423</v>
      </c>
      <c r="B3829">
        <f t="shared" ca="1" si="59"/>
        <v>281</v>
      </c>
    </row>
    <row r="3830" spans="1:2" x14ac:dyDescent="0.35">
      <c r="A3830" s="1">
        <v>43260.499778472222</v>
      </c>
      <c r="B3830">
        <f t="shared" ca="1" si="59"/>
        <v>12</v>
      </c>
    </row>
    <row r="3831" spans="1:2" x14ac:dyDescent="0.35">
      <c r="A3831" s="1">
        <v>43260.54144508102</v>
      </c>
      <c r="B3831">
        <f t="shared" ca="1" si="59"/>
        <v>338</v>
      </c>
    </row>
    <row r="3832" spans="1:2" x14ac:dyDescent="0.35">
      <c r="A3832" s="1">
        <v>43260.583111689812</v>
      </c>
      <c r="B3832">
        <f t="shared" ca="1" si="59"/>
        <v>361</v>
      </c>
    </row>
    <row r="3833" spans="1:2" x14ac:dyDescent="0.35">
      <c r="A3833" s="1">
        <v>43260.62477829861</v>
      </c>
      <c r="B3833">
        <f t="shared" ca="1" si="59"/>
        <v>10</v>
      </c>
    </row>
    <row r="3834" spans="1:2" x14ac:dyDescent="0.35">
      <c r="A3834" s="1">
        <v>43260.666444907409</v>
      </c>
      <c r="B3834">
        <f t="shared" ca="1" si="59"/>
        <v>527</v>
      </c>
    </row>
    <row r="3835" spans="1:2" x14ac:dyDescent="0.35">
      <c r="A3835" s="1">
        <v>43260.708111516207</v>
      </c>
      <c r="B3835">
        <f t="shared" ca="1" si="59"/>
        <v>10</v>
      </c>
    </row>
    <row r="3836" spans="1:2" x14ac:dyDescent="0.35">
      <c r="A3836" s="1">
        <v>43260.749778124999</v>
      </c>
      <c r="B3836">
        <f t="shared" ca="1" si="59"/>
        <v>186</v>
      </c>
    </row>
    <row r="3837" spans="1:2" x14ac:dyDescent="0.35">
      <c r="A3837" s="1">
        <v>43260.791444733797</v>
      </c>
      <c r="B3837">
        <f t="shared" ca="1" si="59"/>
        <v>282</v>
      </c>
    </row>
    <row r="3838" spans="1:2" x14ac:dyDescent="0.35">
      <c r="A3838" s="1">
        <v>43260.833111342596</v>
      </c>
      <c r="B3838">
        <f t="shared" ca="1" si="59"/>
        <v>429</v>
      </c>
    </row>
    <row r="3839" spans="1:2" x14ac:dyDescent="0.35">
      <c r="A3839" s="1">
        <v>43260.874777951387</v>
      </c>
      <c r="B3839">
        <f t="shared" ca="1" si="59"/>
        <v>533</v>
      </c>
    </row>
    <row r="3840" spans="1:2" x14ac:dyDescent="0.35">
      <c r="A3840" s="1">
        <v>43260.916444560185</v>
      </c>
      <c r="B3840">
        <f t="shared" ca="1" si="59"/>
        <v>86</v>
      </c>
    </row>
    <row r="3841" spans="1:2" x14ac:dyDescent="0.35">
      <c r="A3841" s="1">
        <v>43260.958111168984</v>
      </c>
      <c r="B3841">
        <f t="shared" ca="1" si="59"/>
        <v>280</v>
      </c>
    </row>
    <row r="3842" spans="1:2" x14ac:dyDescent="0.35">
      <c r="A3842" s="1">
        <v>43260.999777777775</v>
      </c>
      <c r="B3842">
        <f t="shared" ca="1" si="59"/>
        <v>322</v>
      </c>
    </row>
    <row r="3843" spans="1:2" x14ac:dyDescent="0.35">
      <c r="A3843" s="1">
        <v>43261.041444386574</v>
      </c>
      <c r="B3843">
        <f t="shared" ref="B3843:B3906" ca="1" si="60">INT(RAND()*536)</f>
        <v>331</v>
      </c>
    </row>
    <row r="3844" spans="1:2" x14ac:dyDescent="0.35">
      <c r="A3844" s="1">
        <v>43261.083110995372</v>
      </c>
      <c r="B3844">
        <f t="shared" ca="1" si="60"/>
        <v>443</v>
      </c>
    </row>
    <row r="3845" spans="1:2" x14ac:dyDescent="0.35">
      <c r="A3845" s="1">
        <v>43261.124777604164</v>
      </c>
      <c r="B3845">
        <f t="shared" ca="1" si="60"/>
        <v>374</v>
      </c>
    </row>
    <row r="3846" spans="1:2" x14ac:dyDescent="0.35">
      <c r="A3846" s="1">
        <v>43261.166444212962</v>
      </c>
      <c r="B3846">
        <f t="shared" ca="1" si="60"/>
        <v>471</v>
      </c>
    </row>
    <row r="3847" spans="1:2" x14ac:dyDescent="0.35">
      <c r="A3847" s="1">
        <v>43261.208110821761</v>
      </c>
      <c r="B3847">
        <f t="shared" ca="1" si="60"/>
        <v>136</v>
      </c>
    </row>
    <row r="3848" spans="1:2" x14ac:dyDescent="0.35">
      <c r="A3848" s="1">
        <v>43261.249777430552</v>
      </c>
      <c r="B3848">
        <f t="shared" ca="1" si="60"/>
        <v>255</v>
      </c>
    </row>
    <row r="3849" spans="1:2" x14ac:dyDescent="0.35">
      <c r="A3849" s="1">
        <v>43261.291444039351</v>
      </c>
      <c r="B3849">
        <f t="shared" ca="1" si="60"/>
        <v>392</v>
      </c>
    </row>
    <row r="3850" spans="1:2" x14ac:dyDescent="0.35">
      <c r="A3850" s="1">
        <v>43261.333110648149</v>
      </c>
      <c r="B3850">
        <f t="shared" ca="1" si="60"/>
        <v>515</v>
      </c>
    </row>
    <row r="3851" spans="1:2" x14ac:dyDescent="0.35">
      <c r="A3851" s="1">
        <v>43261.374777256948</v>
      </c>
      <c r="B3851">
        <f t="shared" ca="1" si="60"/>
        <v>436</v>
      </c>
    </row>
    <row r="3852" spans="1:2" x14ac:dyDescent="0.35">
      <c r="A3852" s="1">
        <v>43261.416443865739</v>
      </c>
      <c r="B3852">
        <f t="shared" ca="1" si="60"/>
        <v>196</v>
      </c>
    </row>
    <row r="3853" spans="1:2" x14ac:dyDescent="0.35">
      <c r="A3853" s="1">
        <v>43261.458110474538</v>
      </c>
      <c r="B3853">
        <f t="shared" ca="1" si="60"/>
        <v>341</v>
      </c>
    </row>
    <row r="3854" spans="1:2" x14ac:dyDescent="0.35">
      <c r="A3854" s="1">
        <v>43261.499777083336</v>
      </c>
      <c r="B3854">
        <f t="shared" ca="1" si="60"/>
        <v>286</v>
      </c>
    </row>
    <row r="3855" spans="1:2" x14ac:dyDescent="0.35">
      <c r="A3855" s="1">
        <v>43261.541443692127</v>
      </c>
      <c r="B3855">
        <f t="shared" ca="1" si="60"/>
        <v>215</v>
      </c>
    </row>
    <row r="3856" spans="1:2" x14ac:dyDescent="0.35">
      <c r="A3856" s="1">
        <v>43261.583110300926</v>
      </c>
      <c r="B3856">
        <f t="shared" ca="1" si="60"/>
        <v>395</v>
      </c>
    </row>
    <row r="3857" spans="1:2" x14ac:dyDescent="0.35">
      <c r="A3857" s="1">
        <v>43261.624776909724</v>
      </c>
      <c r="B3857">
        <f t="shared" ca="1" si="60"/>
        <v>108</v>
      </c>
    </row>
    <row r="3858" spans="1:2" x14ac:dyDescent="0.35">
      <c r="A3858" s="1">
        <v>43261.666443518516</v>
      </c>
      <c r="B3858">
        <f t="shared" ca="1" si="60"/>
        <v>144</v>
      </c>
    </row>
    <row r="3859" spans="1:2" x14ac:dyDescent="0.35">
      <c r="A3859" s="1">
        <v>43261.708110127314</v>
      </c>
      <c r="B3859">
        <f t="shared" ca="1" si="60"/>
        <v>259</v>
      </c>
    </row>
    <row r="3860" spans="1:2" x14ac:dyDescent="0.35">
      <c r="A3860" s="1">
        <v>43261.749776736113</v>
      </c>
      <c r="B3860">
        <f t="shared" ca="1" si="60"/>
        <v>234</v>
      </c>
    </row>
    <row r="3861" spans="1:2" x14ac:dyDescent="0.35">
      <c r="A3861" s="1">
        <v>43261.791443344904</v>
      </c>
      <c r="B3861">
        <f t="shared" ca="1" si="60"/>
        <v>273</v>
      </c>
    </row>
    <row r="3862" spans="1:2" x14ac:dyDescent="0.35">
      <c r="A3862" s="1">
        <v>43261.833109953703</v>
      </c>
      <c r="B3862">
        <f t="shared" ca="1" si="60"/>
        <v>363</v>
      </c>
    </row>
    <row r="3863" spans="1:2" x14ac:dyDescent="0.35">
      <c r="A3863" s="1">
        <v>43261.874776562501</v>
      </c>
      <c r="B3863">
        <f t="shared" ca="1" si="60"/>
        <v>8</v>
      </c>
    </row>
    <row r="3864" spans="1:2" x14ac:dyDescent="0.35">
      <c r="A3864" s="1">
        <v>43261.9164431713</v>
      </c>
      <c r="B3864">
        <f t="shared" ca="1" si="60"/>
        <v>193</v>
      </c>
    </row>
    <row r="3865" spans="1:2" x14ac:dyDescent="0.35">
      <c r="A3865" s="1">
        <v>43261.958109780091</v>
      </c>
      <c r="B3865">
        <f t="shared" ca="1" si="60"/>
        <v>141</v>
      </c>
    </row>
    <row r="3866" spans="1:2" x14ac:dyDescent="0.35">
      <c r="A3866" s="1">
        <v>43261.99977638889</v>
      </c>
      <c r="B3866">
        <f t="shared" ca="1" si="60"/>
        <v>174</v>
      </c>
    </row>
    <row r="3867" spans="1:2" x14ac:dyDescent="0.35">
      <c r="A3867" s="1">
        <v>43262.041442997688</v>
      </c>
      <c r="B3867">
        <f t="shared" ca="1" si="60"/>
        <v>247</v>
      </c>
    </row>
    <row r="3868" spans="1:2" x14ac:dyDescent="0.35">
      <c r="A3868" s="1">
        <v>43262.083109606479</v>
      </c>
      <c r="B3868">
        <f t="shared" ca="1" si="60"/>
        <v>395</v>
      </c>
    </row>
    <row r="3869" spans="1:2" x14ac:dyDescent="0.35">
      <c r="A3869" s="1">
        <v>43262.124776215278</v>
      </c>
      <c r="B3869">
        <f t="shared" ca="1" si="60"/>
        <v>23</v>
      </c>
    </row>
    <row r="3870" spans="1:2" x14ac:dyDescent="0.35">
      <c r="A3870" s="1">
        <v>43262.166442824077</v>
      </c>
      <c r="B3870">
        <f t="shared" ca="1" si="60"/>
        <v>35</v>
      </c>
    </row>
    <row r="3871" spans="1:2" x14ac:dyDescent="0.35">
      <c r="A3871" s="1">
        <v>43262.208109432868</v>
      </c>
      <c r="B3871">
        <f t="shared" ca="1" si="60"/>
        <v>285</v>
      </c>
    </row>
    <row r="3872" spans="1:2" x14ac:dyDescent="0.35">
      <c r="A3872" s="1">
        <v>43262.249776041666</v>
      </c>
      <c r="B3872">
        <f t="shared" ca="1" si="60"/>
        <v>222</v>
      </c>
    </row>
    <row r="3873" spans="1:2" x14ac:dyDescent="0.35">
      <c r="A3873" s="1">
        <v>43262.291442650465</v>
      </c>
      <c r="B3873">
        <f t="shared" ca="1" si="60"/>
        <v>117</v>
      </c>
    </row>
    <row r="3874" spans="1:2" x14ac:dyDescent="0.35">
      <c r="A3874" s="1">
        <v>43262.333109259256</v>
      </c>
      <c r="B3874">
        <f t="shared" ca="1" si="60"/>
        <v>482</v>
      </c>
    </row>
    <row r="3875" spans="1:2" x14ac:dyDescent="0.35">
      <c r="A3875" s="1">
        <v>43262.374775868055</v>
      </c>
      <c r="B3875">
        <f t="shared" ca="1" si="60"/>
        <v>75</v>
      </c>
    </row>
    <row r="3876" spans="1:2" x14ac:dyDescent="0.35">
      <c r="A3876" s="1">
        <v>43262.416442476853</v>
      </c>
      <c r="B3876">
        <f t="shared" ca="1" si="60"/>
        <v>358</v>
      </c>
    </row>
    <row r="3877" spans="1:2" x14ac:dyDescent="0.35">
      <c r="A3877" s="1">
        <v>43262.458109085652</v>
      </c>
      <c r="B3877">
        <f t="shared" ca="1" si="60"/>
        <v>354</v>
      </c>
    </row>
    <row r="3878" spans="1:2" x14ac:dyDescent="0.35">
      <c r="A3878" s="1">
        <v>43262.499775694443</v>
      </c>
      <c r="B3878">
        <f t="shared" ca="1" si="60"/>
        <v>394</v>
      </c>
    </row>
    <row r="3879" spans="1:2" x14ac:dyDescent="0.35">
      <c r="A3879" s="1">
        <v>43262.541442303242</v>
      </c>
      <c r="B3879">
        <f t="shared" ca="1" si="60"/>
        <v>261</v>
      </c>
    </row>
    <row r="3880" spans="1:2" x14ac:dyDescent="0.35">
      <c r="A3880" s="1">
        <v>43262.58310891204</v>
      </c>
      <c r="B3880">
        <f t="shared" ca="1" si="60"/>
        <v>123</v>
      </c>
    </row>
    <row r="3881" spans="1:2" x14ac:dyDescent="0.35">
      <c r="A3881" s="1">
        <v>43262.624775520831</v>
      </c>
      <c r="B3881">
        <f t="shared" ca="1" si="60"/>
        <v>512</v>
      </c>
    </row>
    <row r="3882" spans="1:2" x14ac:dyDescent="0.35">
      <c r="A3882" s="1">
        <v>43262.66644212963</v>
      </c>
      <c r="B3882">
        <f t="shared" ca="1" si="60"/>
        <v>203</v>
      </c>
    </row>
    <row r="3883" spans="1:2" x14ac:dyDescent="0.35">
      <c r="A3883" s="1">
        <v>43262.708108738429</v>
      </c>
      <c r="B3883">
        <f t="shared" ca="1" si="60"/>
        <v>256</v>
      </c>
    </row>
    <row r="3884" spans="1:2" x14ac:dyDescent="0.35">
      <c r="A3884" s="1">
        <v>43262.74977534722</v>
      </c>
      <c r="B3884">
        <f t="shared" ca="1" si="60"/>
        <v>280</v>
      </c>
    </row>
    <row r="3885" spans="1:2" x14ac:dyDescent="0.35">
      <c r="A3885" s="1">
        <v>43262.791441956018</v>
      </c>
      <c r="B3885">
        <f t="shared" ca="1" si="60"/>
        <v>10</v>
      </c>
    </row>
    <row r="3886" spans="1:2" x14ac:dyDescent="0.35">
      <c r="A3886" s="1">
        <v>43262.833108564817</v>
      </c>
      <c r="B3886">
        <f t="shared" ca="1" si="60"/>
        <v>243</v>
      </c>
    </row>
    <row r="3887" spans="1:2" x14ac:dyDescent="0.35">
      <c r="A3887" s="1">
        <v>43262.874775173608</v>
      </c>
      <c r="B3887">
        <f t="shared" ca="1" si="60"/>
        <v>138</v>
      </c>
    </row>
    <row r="3888" spans="1:2" x14ac:dyDescent="0.35">
      <c r="A3888" s="1">
        <v>43262.916441782407</v>
      </c>
      <c r="B3888">
        <f t="shared" ca="1" si="60"/>
        <v>348</v>
      </c>
    </row>
    <row r="3889" spans="1:2" x14ac:dyDescent="0.35">
      <c r="A3889" s="1">
        <v>43262.958108391205</v>
      </c>
      <c r="B3889">
        <f t="shared" ca="1" si="60"/>
        <v>448</v>
      </c>
    </row>
    <row r="3890" spans="1:2" x14ac:dyDescent="0.35">
      <c r="A3890" s="1">
        <v>43262.999774999997</v>
      </c>
      <c r="B3890">
        <f t="shared" ca="1" si="60"/>
        <v>429</v>
      </c>
    </row>
    <row r="3891" spans="1:2" x14ac:dyDescent="0.35">
      <c r="A3891" s="1">
        <v>43263.041441608795</v>
      </c>
      <c r="B3891">
        <f t="shared" ca="1" si="60"/>
        <v>343</v>
      </c>
    </row>
    <row r="3892" spans="1:2" x14ac:dyDescent="0.35">
      <c r="A3892" s="1">
        <v>43263.083108217594</v>
      </c>
      <c r="B3892">
        <f t="shared" ca="1" si="60"/>
        <v>401</v>
      </c>
    </row>
    <row r="3893" spans="1:2" x14ac:dyDescent="0.35">
      <c r="A3893" s="1">
        <v>43263.124774826392</v>
      </c>
      <c r="B3893">
        <f t="shared" ca="1" si="60"/>
        <v>76</v>
      </c>
    </row>
    <row r="3894" spans="1:2" x14ac:dyDescent="0.35">
      <c r="A3894" s="1">
        <v>43263.166441435184</v>
      </c>
      <c r="B3894">
        <f t="shared" ca="1" si="60"/>
        <v>114</v>
      </c>
    </row>
    <row r="3895" spans="1:2" x14ac:dyDescent="0.35">
      <c r="A3895" s="1">
        <v>43263.208108043982</v>
      </c>
      <c r="B3895">
        <f t="shared" ca="1" si="60"/>
        <v>298</v>
      </c>
    </row>
    <row r="3896" spans="1:2" x14ac:dyDescent="0.35">
      <c r="A3896" s="1">
        <v>43263.249774652781</v>
      </c>
      <c r="B3896">
        <f t="shared" ca="1" si="60"/>
        <v>349</v>
      </c>
    </row>
    <row r="3897" spans="1:2" x14ac:dyDescent="0.35">
      <c r="A3897" s="1">
        <v>43263.291441261572</v>
      </c>
      <c r="B3897">
        <f t="shared" ca="1" si="60"/>
        <v>409</v>
      </c>
    </row>
    <row r="3898" spans="1:2" x14ac:dyDescent="0.35">
      <c r="A3898" s="1">
        <v>43263.33310787037</v>
      </c>
      <c r="B3898">
        <f t="shared" ca="1" si="60"/>
        <v>109</v>
      </c>
    </row>
    <row r="3899" spans="1:2" x14ac:dyDescent="0.35">
      <c r="A3899" s="1">
        <v>43263.374774479169</v>
      </c>
      <c r="B3899">
        <f t="shared" ca="1" si="60"/>
        <v>31</v>
      </c>
    </row>
    <row r="3900" spans="1:2" x14ac:dyDescent="0.35">
      <c r="A3900" s="1">
        <v>43263.41644108796</v>
      </c>
      <c r="B3900">
        <f t="shared" ca="1" si="60"/>
        <v>178</v>
      </c>
    </row>
    <row r="3901" spans="1:2" x14ac:dyDescent="0.35">
      <c r="A3901" s="1">
        <v>43263.458107696759</v>
      </c>
      <c r="B3901">
        <f t="shared" ca="1" si="60"/>
        <v>477</v>
      </c>
    </row>
    <row r="3902" spans="1:2" x14ac:dyDescent="0.35">
      <c r="A3902" s="1">
        <v>43263.499774305557</v>
      </c>
      <c r="B3902">
        <f t="shared" ca="1" si="60"/>
        <v>301</v>
      </c>
    </row>
    <row r="3903" spans="1:2" x14ac:dyDescent="0.35">
      <c r="A3903" s="1">
        <v>43263.541440914349</v>
      </c>
      <c r="B3903">
        <f t="shared" ca="1" si="60"/>
        <v>509</v>
      </c>
    </row>
    <row r="3904" spans="1:2" x14ac:dyDescent="0.35">
      <c r="A3904" s="1">
        <v>43263.583107523147</v>
      </c>
      <c r="B3904">
        <f t="shared" ca="1" si="60"/>
        <v>510</v>
      </c>
    </row>
    <row r="3905" spans="1:2" x14ac:dyDescent="0.35">
      <c r="A3905" s="1">
        <v>43263.624774131946</v>
      </c>
      <c r="B3905">
        <f t="shared" ca="1" si="60"/>
        <v>280</v>
      </c>
    </row>
    <row r="3906" spans="1:2" x14ac:dyDescent="0.35">
      <c r="A3906" s="1">
        <v>43263.666440740744</v>
      </c>
      <c r="B3906">
        <f t="shared" ca="1" si="60"/>
        <v>439</v>
      </c>
    </row>
    <row r="3907" spans="1:2" x14ac:dyDescent="0.35">
      <c r="A3907" s="1">
        <v>43263.708107349536</v>
      </c>
      <c r="B3907">
        <f t="shared" ref="B3907:B3970" ca="1" si="61">INT(RAND()*536)</f>
        <v>100</v>
      </c>
    </row>
    <row r="3908" spans="1:2" x14ac:dyDescent="0.35">
      <c r="A3908" s="1">
        <v>43263.749773958334</v>
      </c>
      <c r="B3908">
        <f t="shared" ca="1" si="61"/>
        <v>362</v>
      </c>
    </row>
    <row r="3909" spans="1:2" x14ac:dyDescent="0.35">
      <c r="A3909" s="1">
        <v>43263.791440567133</v>
      </c>
      <c r="B3909">
        <f t="shared" ca="1" si="61"/>
        <v>70</v>
      </c>
    </row>
    <row r="3910" spans="1:2" x14ac:dyDescent="0.35">
      <c r="A3910" s="1">
        <v>43263.833107175924</v>
      </c>
      <c r="B3910">
        <f t="shared" ca="1" si="61"/>
        <v>57</v>
      </c>
    </row>
    <row r="3911" spans="1:2" x14ac:dyDescent="0.35">
      <c r="A3911" s="1">
        <v>43263.874773784722</v>
      </c>
      <c r="B3911">
        <f t="shared" ca="1" si="61"/>
        <v>454</v>
      </c>
    </row>
    <row r="3912" spans="1:2" x14ac:dyDescent="0.35">
      <c r="A3912" s="1">
        <v>43263.916440393521</v>
      </c>
      <c r="B3912">
        <f t="shared" ca="1" si="61"/>
        <v>276</v>
      </c>
    </row>
    <row r="3913" spans="1:2" x14ac:dyDescent="0.35">
      <c r="A3913" s="1">
        <v>43263.958107002312</v>
      </c>
      <c r="B3913">
        <f t="shared" ca="1" si="61"/>
        <v>340</v>
      </c>
    </row>
    <row r="3914" spans="1:2" x14ac:dyDescent="0.35">
      <c r="A3914" s="1">
        <v>43263.999773611111</v>
      </c>
      <c r="B3914">
        <f t="shared" ca="1" si="61"/>
        <v>354</v>
      </c>
    </row>
    <row r="3915" spans="1:2" x14ac:dyDescent="0.35">
      <c r="A3915" s="1">
        <v>43264.041440219909</v>
      </c>
      <c r="B3915">
        <f t="shared" ca="1" si="61"/>
        <v>409</v>
      </c>
    </row>
    <row r="3916" spans="1:2" x14ac:dyDescent="0.35">
      <c r="A3916" s="1">
        <v>43264.083106828701</v>
      </c>
      <c r="B3916">
        <f t="shared" ca="1" si="61"/>
        <v>245</v>
      </c>
    </row>
    <row r="3917" spans="1:2" x14ac:dyDescent="0.35">
      <c r="A3917" s="1">
        <v>43264.124773437499</v>
      </c>
      <c r="B3917">
        <f t="shared" ca="1" si="61"/>
        <v>453</v>
      </c>
    </row>
    <row r="3918" spans="1:2" x14ac:dyDescent="0.35">
      <c r="A3918" s="1">
        <v>43264.166440046298</v>
      </c>
      <c r="B3918">
        <f t="shared" ca="1" si="61"/>
        <v>522</v>
      </c>
    </row>
    <row r="3919" spans="1:2" x14ac:dyDescent="0.35">
      <c r="A3919" s="1">
        <v>43264.208106655089</v>
      </c>
      <c r="B3919">
        <f t="shared" ca="1" si="61"/>
        <v>2</v>
      </c>
    </row>
    <row r="3920" spans="1:2" x14ac:dyDescent="0.35">
      <c r="A3920" s="1">
        <v>43264.249773263888</v>
      </c>
      <c r="B3920">
        <f t="shared" ca="1" si="61"/>
        <v>352</v>
      </c>
    </row>
    <row r="3921" spans="1:2" x14ac:dyDescent="0.35">
      <c r="A3921" s="1">
        <v>43264.291439872686</v>
      </c>
      <c r="B3921">
        <f t="shared" ca="1" si="61"/>
        <v>239</v>
      </c>
    </row>
    <row r="3922" spans="1:2" x14ac:dyDescent="0.35">
      <c r="A3922" s="1">
        <v>43264.333106481485</v>
      </c>
      <c r="B3922">
        <f t="shared" ca="1" si="61"/>
        <v>170</v>
      </c>
    </row>
    <row r="3923" spans="1:2" x14ac:dyDescent="0.35">
      <c r="A3923" s="1">
        <v>43264.374773090276</v>
      </c>
      <c r="B3923">
        <f t="shared" ca="1" si="61"/>
        <v>89</v>
      </c>
    </row>
    <row r="3924" spans="1:2" x14ac:dyDescent="0.35">
      <c r="A3924" s="1">
        <v>43264.416439699075</v>
      </c>
      <c r="B3924">
        <f t="shared" ca="1" si="61"/>
        <v>112</v>
      </c>
    </row>
    <row r="3925" spans="1:2" x14ac:dyDescent="0.35">
      <c r="A3925" s="1">
        <v>43264.458106307873</v>
      </c>
      <c r="B3925">
        <f t="shared" ca="1" si="61"/>
        <v>433</v>
      </c>
    </row>
    <row r="3926" spans="1:2" x14ac:dyDescent="0.35">
      <c r="A3926" s="1">
        <v>43264.499772916664</v>
      </c>
      <c r="B3926">
        <f t="shared" ca="1" si="61"/>
        <v>409</v>
      </c>
    </row>
    <row r="3927" spans="1:2" x14ac:dyDescent="0.35">
      <c r="A3927" s="1">
        <v>43264.541439525463</v>
      </c>
      <c r="B3927">
        <f t="shared" ca="1" si="61"/>
        <v>224</v>
      </c>
    </row>
    <row r="3928" spans="1:2" x14ac:dyDescent="0.35">
      <c r="A3928" s="1">
        <v>43264.583106134261</v>
      </c>
      <c r="B3928">
        <f t="shared" ca="1" si="61"/>
        <v>78</v>
      </c>
    </row>
    <row r="3929" spans="1:2" x14ac:dyDescent="0.35">
      <c r="A3929" s="1">
        <v>43264.624772743053</v>
      </c>
      <c r="B3929">
        <f t="shared" ca="1" si="61"/>
        <v>144</v>
      </c>
    </row>
    <row r="3930" spans="1:2" x14ac:dyDescent="0.35">
      <c r="A3930" s="1">
        <v>43264.666439351851</v>
      </c>
      <c r="B3930">
        <f t="shared" ca="1" si="61"/>
        <v>65</v>
      </c>
    </row>
    <row r="3931" spans="1:2" x14ac:dyDescent="0.35">
      <c r="A3931" s="1">
        <v>43264.70810596065</v>
      </c>
      <c r="B3931">
        <f t="shared" ca="1" si="61"/>
        <v>137</v>
      </c>
    </row>
    <row r="3932" spans="1:2" x14ac:dyDescent="0.35">
      <c r="A3932" s="1">
        <v>43264.749772569441</v>
      </c>
      <c r="B3932">
        <f t="shared" ca="1" si="61"/>
        <v>68</v>
      </c>
    </row>
    <row r="3933" spans="1:2" x14ac:dyDescent="0.35">
      <c r="A3933" s="1">
        <v>43264.79143917824</v>
      </c>
      <c r="B3933">
        <f t="shared" ca="1" si="61"/>
        <v>98</v>
      </c>
    </row>
    <row r="3934" spans="1:2" x14ac:dyDescent="0.35">
      <c r="A3934" s="1">
        <v>43264.833105787038</v>
      </c>
      <c r="B3934">
        <f t="shared" ca="1" si="61"/>
        <v>131</v>
      </c>
    </row>
    <row r="3935" spans="1:2" x14ac:dyDescent="0.35">
      <c r="A3935" s="1">
        <v>43264.874772395837</v>
      </c>
      <c r="B3935">
        <f t="shared" ca="1" si="61"/>
        <v>535</v>
      </c>
    </row>
    <row r="3936" spans="1:2" x14ac:dyDescent="0.35">
      <c r="A3936" s="1">
        <v>43264.916439004628</v>
      </c>
      <c r="B3936">
        <f t="shared" ca="1" si="61"/>
        <v>452</v>
      </c>
    </row>
    <row r="3937" spans="1:2" x14ac:dyDescent="0.35">
      <c r="A3937" s="1">
        <v>43264.958105613427</v>
      </c>
      <c r="B3937">
        <f t="shared" ca="1" si="61"/>
        <v>54</v>
      </c>
    </row>
    <row r="3938" spans="1:2" x14ac:dyDescent="0.35">
      <c r="A3938" s="1">
        <v>43264.999772222225</v>
      </c>
      <c r="B3938">
        <f t="shared" ca="1" si="61"/>
        <v>503</v>
      </c>
    </row>
    <row r="3939" spans="1:2" x14ac:dyDescent="0.35">
      <c r="A3939" s="1">
        <v>43265.041438831016</v>
      </c>
      <c r="B3939">
        <f t="shared" ca="1" si="61"/>
        <v>225</v>
      </c>
    </row>
    <row r="3940" spans="1:2" x14ac:dyDescent="0.35">
      <c r="A3940" s="1">
        <v>43265.083105439815</v>
      </c>
      <c r="B3940">
        <f t="shared" ca="1" si="61"/>
        <v>503</v>
      </c>
    </row>
    <row r="3941" spans="1:2" x14ac:dyDescent="0.35">
      <c r="A3941" s="1">
        <v>43265.124772048614</v>
      </c>
      <c r="B3941">
        <f t="shared" ca="1" si="61"/>
        <v>469</v>
      </c>
    </row>
    <row r="3942" spans="1:2" x14ac:dyDescent="0.35">
      <c r="A3942" s="1">
        <v>43265.166438657405</v>
      </c>
      <c r="B3942">
        <f t="shared" ca="1" si="61"/>
        <v>108</v>
      </c>
    </row>
    <row r="3943" spans="1:2" x14ac:dyDescent="0.35">
      <c r="A3943" s="1">
        <v>43265.208105266203</v>
      </c>
      <c r="B3943">
        <f t="shared" ca="1" si="61"/>
        <v>112</v>
      </c>
    </row>
    <row r="3944" spans="1:2" x14ac:dyDescent="0.35">
      <c r="A3944" s="1">
        <v>43265.249771875002</v>
      </c>
      <c r="B3944">
        <f t="shared" ca="1" si="61"/>
        <v>419</v>
      </c>
    </row>
    <row r="3945" spans="1:2" x14ac:dyDescent="0.35">
      <c r="A3945" s="1">
        <v>43265.291438483793</v>
      </c>
      <c r="B3945">
        <f t="shared" ca="1" si="61"/>
        <v>223</v>
      </c>
    </row>
    <row r="3946" spans="1:2" x14ac:dyDescent="0.35">
      <c r="A3946" s="1">
        <v>43265.333105092592</v>
      </c>
      <c r="B3946">
        <f t="shared" ca="1" si="61"/>
        <v>216</v>
      </c>
    </row>
    <row r="3947" spans="1:2" x14ac:dyDescent="0.35">
      <c r="A3947" s="1">
        <v>43265.37477170139</v>
      </c>
      <c r="B3947">
        <f t="shared" ca="1" si="61"/>
        <v>345</v>
      </c>
    </row>
    <row r="3948" spans="1:2" x14ac:dyDescent="0.35">
      <c r="A3948" s="1">
        <v>43265.416438310189</v>
      </c>
      <c r="B3948">
        <f t="shared" ca="1" si="61"/>
        <v>208</v>
      </c>
    </row>
    <row r="3949" spans="1:2" x14ac:dyDescent="0.35">
      <c r="A3949" s="1">
        <v>43265.45810491898</v>
      </c>
      <c r="B3949">
        <f t="shared" ca="1" si="61"/>
        <v>531</v>
      </c>
    </row>
    <row r="3950" spans="1:2" x14ac:dyDescent="0.35">
      <c r="A3950" s="1">
        <v>43265.499771527779</v>
      </c>
      <c r="B3950">
        <f t="shared" ca="1" si="61"/>
        <v>225</v>
      </c>
    </row>
    <row r="3951" spans="1:2" x14ac:dyDescent="0.35">
      <c r="A3951" s="1">
        <v>43265.541438136577</v>
      </c>
      <c r="B3951">
        <f t="shared" ca="1" si="61"/>
        <v>142</v>
      </c>
    </row>
    <row r="3952" spans="1:2" x14ac:dyDescent="0.35">
      <c r="A3952" s="1">
        <v>43265.583104745368</v>
      </c>
      <c r="B3952">
        <f t="shared" ca="1" si="61"/>
        <v>200</v>
      </c>
    </row>
    <row r="3953" spans="1:2" x14ac:dyDescent="0.35">
      <c r="A3953" s="1">
        <v>43265.624771354167</v>
      </c>
      <c r="B3953">
        <f t="shared" ca="1" si="61"/>
        <v>94</v>
      </c>
    </row>
    <row r="3954" spans="1:2" x14ac:dyDescent="0.35">
      <c r="A3954" s="1">
        <v>43265.666437962966</v>
      </c>
      <c r="B3954">
        <f t="shared" ca="1" si="61"/>
        <v>356</v>
      </c>
    </row>
    <row r="3955" spans="1:2" x14ac:dyDescent="0.35">
      <c r="A3955" s="1">
        <v>43265.708104571757</v>
      </c>
      <c r="B3955">
        <f t="shared" ca="1" si="61"/>
        <v>141</v>
      </c>
    </row>
    <row r="3956" spans="1:2" x14ac:dyDescent="0.35">
      <c r="A3956" s="1">
        <v>43265.749771180555</v>
      </c>
      <c r="B3956">
        <f t="shared" ca="1" si="61"/>
        <v>195</v>
      </c>
    </row>
    <row r="3957" spans="1:2" x14ac:dyDescent="0.35">
      <c r="A3957" s="1">
        <v>43265.791437789354</v>
      </c>
      <c r="B3957">
        <f t="shared" ca="1" si="61"/>
        <v>137</v>
      </c>
    </row>
    <row r="3958" spans="1:2" x14ac:dyDescent="0.35">
      <c r="A3958" s="1">
        <v>43265.833104398145</v>
      </c>
      <c r="B3958">
        <f t="shared" ca="1" si="61"/>
        <v>29</v>
      </c>
    </row>
    <row r="3959" spans="1:2" x14ac:dyDescent="0.35">
      <c r="A3959" s="1">
        <v>43265.874771006944</v>
      </c>
      <c r="B3959">
        <f t="shared" ca="1" si="61"/>
        <v>271</v>
      </c>
    </row>
    <row r="3960" spans="1:2" x14ac:dyDescent="0.35">
      <c r="A3960" s="1">
        <v>43265.916437615742</v>
      </c>
      <c r="B3960">
        <f t="shared" ca="1" si="61"/>
        <v>392</v>
      </c>
    </row>
    <row r="3961" spans="1:2" x14ac:dyDescent="0.35">
      <c r="A3961" s="1">
        <v>43265.958104224534</v>
      </c>
      <c r="B3961">
        <f t="shared" ca="1" si="61"/>
        <v>1</v>
      </c>
    </row>
    <row r="3962" spans="1:2" x14ac:dyDescent="0.35">
      <c r="A3962" s="1">
        <v>43265.999770833332</v>
      </c>
      <c r="B3962">
        <f t="shared" ca="1" si="61"/>
        <v>376</v>
      </c>
    </row>
    <row r="3963" spans="1:2" x14ac:dyDescent="0.35">
      <c r="A3963" s="1">
        <v>43266.041437442131</v>
      </c>
      <c r="B3963">
        <f t="shared" ca="1" si="61"/>
        <v>24</v>
      </c>
    </row>
    <row r="3964" spans="1:2" x14ac:dyDescent="0.35">
      <c r="A3964" s="1">
        <v>43266.083104050929</v>
      </c>
      <c r="B3964">
        <f t="shared" ca="1" si="61"/>
        <v>202</v>
      </c>
    </row>
    <row r="3965" spans="1:2" x14ac:dyDescent="0.35">
      <c r="A3965" s="1">
        <v>43266.124770659721</v>
      </c>
      <c r="B3965">
        <f t="shared" ca="1" si="61"/>
        <v>236</v>
      </c>
    </row>
    <row r="3966" spans="1:2" x14ac:dyDescent="0.35">
      <c r="A3966" s="1">
        <v>43266.166437268519</v>
      </c>
      <c r="B3966">
        <f t="shared" ca="1" si="61"/>
        <v>197</v>
      </c>
    </row>
    <row r="3967" spans="1:2" x14ac:dyDescent="0.35">
      <c r="A3967" s="1">
        <v>43266.208103877318</v>
      </c>
      <c r="B3967">
        <f t="shared" ca="1" si="61"/>
        <v>304</v>
      </c>
    </row>
    <row r="3968" spans="1:2" x14ac:dyDescent="0.35">
      <c r="A3968" s="1">
        <v>43266.249770486109</v>
      </c>
      <c r="B3968">
        <f t="shared" ca="1" si="61"/>
        <v>87</v>
      </c>
    </row>
    <row r="3969" spans="1:2" x14ac:dyDescent="0.35">
      <c r="A3969" s="1">
        <v>43266.291437094907</v>
      </c>
      <c r="B3969">
        <f t="shared" ca="1" si="61"/>
        <v>31</v>
      </c>
    </row>
    <row r="3970" spans="1:2" x14ac:dyDescent="0.35">
      <c r="A3970" s="1">
        <v>43266.333103703706</v>
      </c>
      <c r="B3970">
        <f t="shared" ca="1" si="61"/>
        <v>307</v>
      </c>
    </row>
    <row r="3971" spans="1:2" x14ac:dyDescent="0.35">
      <c r="A3971" s="1">
        <v>43266.374770312497</v>
      </c>
      <c r="B3971">
        <f t="shared" ref="B3971:B4034" ca="1" si="62">INT(RAND()*536)</f>
        <v>167</v>
      </c>
    </row>
    <row r="3972" spans="1:2" x14ac:dyDescent="0.35">
      <c r="A3972" s="1">
        <v>43266.416436921296</v>
      </c>
      <c r="B3972">
        <f t="shared" ca="1" si="62"/>
        <v>442</v>
      </c>
    </row>
    <row r="3973" spans="1:2" x14ac:dyDescent="0.35">
      <c r="A3973" s="1">
        <v>43266.458103530094</v>
      </c>
      <c r="B3973">
        <f t="shared" ca="1" si="62"/>
        <v>210</v>
      </c>
    </row>
    <row r="3974" spans="1:2" x14ac:dyDescent="0.35">
      <c r="A3974" s="1">
        <v>43266.499770138886</v>
      </c>
      <c r="B3974">
        <f t="shared" ca="1" si="62"/>
        <v>311</v>
      </c>
    </row>
    <row r="3975" spans="1:2" x14ac:dyDescent="0.35">
      <c r="A3975" s="1">
        <v>43266.541436747684</v>
      </c>
      <c r="B3975">
        <f t="shared" ca="1" si="62"/>
        <v>446</v>
      </c>
    </row>
    <row r="3976" spans="1:2" x14ac:dyDescent="0.35">
      <c r="A3976" s="1">
        <v>43266.583103356483</v>
      </c>
      <c r="B3976">
        <f t="shared" ca="1" si="62"/>
        <v>451</v>
      </c>
    </row>
    <row r="3977" spans="1:2" x14ac:dyDescent="0.35">
      <c r="A3977" s="1">
        <v>43266.624769965281</v>
      </c>
      <c r="B3977">
        <f t="shared" ca="1" si="62"/>
        <v>62</v>
      </c>
    </row>
    <row r="3978" spans="1:2" x14ac:dyDescent="0.35">
      <c r="A3978" s="1">
        <v>43266.666436574073</v>
      </c>
      <c r="B3978">
        <f t="shared" ca="1" si="62"/>
        <v>177</v>
      </c>
    </row>
    <row r="3979" spans="1:2" x14ac:dyDescent="0.35">
      <c r="A3979" s="1">
        <v>43266.708103182871</v>
      </c>
      <c r="B3979">
        <f t="shared" ca="1" si="62"/>
        <v>141</v>
      </c>
    </row>
    <row r="3980" spans="1:2" x14ac:dyDescent="0.35">
      <c r="A3980" s="1">
        <v>43266.74976979167</v>
      </c>
      <c r="B3980">
        <f t="shared" ca="1" si="62"/>
        <v>125</v>
      </c>
    </row>
    <row r="3981" spans="1:2" x14ac:dyDescent="0.35">
      <c r="A3981" s="1">
        <v>43266.791436400461</v>
      </c>
      <c r="B3981">
        <f t="shared" ca="1" si="62"/>
        <v>282</v>
      </c>
    </row>
    <row r="3982" spans="1:2" x14ac:dyDescent="0.35">
      <c r="A3982" s="1">
        <v>43266.83310300926</v>
      </c>
      <c r="B3982">
        <f t="shared" ca="1" si="62"/>
        <v>162</v>
      </c>
    </row>
    <row r="3983" spans="1:2" x14ac:dyDescent="0.35">
      <c r="A3983" s="1">
        <v>43266.874769618058</v>
      </c>
      <c r="B3983">
        <f t="shared" ca="1" si="62"/>
        <v>447</v>
      </c>
    </row>
    <row r="3984" spans="1:2" x14ac:dyDescent="0.35">
      <c r="A3984" s="1">
        <v>43266.916436226849</v>
      </c>
      <c r="B3984">
        <f t="shared" ca="1" si="62"/>
        <v>12</v>
      </c>
    </row>
    <row r="3985" spans="1:2" x14ac:dyDescent="0.35">
      <c r="A3985" s="1">
        <v>43266.958102835648</v>
      </c>
      <c r="B3985">
        <f t="shared" ca="1" si="62"/>
        <v>368</v>
      </c>
    </row>
    <row r="3986" spans="1:2" x14ac:dyDescent="0.35">
      <c r="A3986" s="1">
        <v>43266.999769444446</v>
      </c>
      <c r="B3986">
        <f t="shared" ca="1" si="62"/>
        <v>352</v>
      </c>
    </row>
    <row r="3987" spans="1:2" x14ac:dyDescent="0.35">
      <c r="A3987" s="1">
        <v>43267.041436053238</v>
      </c>
      <c r="B3987">
        <f t="shared" ca="1" si="62"/>
        <v>105</v>
      </c>
    </row>
    <row r="3988" spans="1:2" x14ac:dyDescent="0.35">
      <c r="A3988" s="1">
        <v>43267.083102662036</v>
      </c>
      <c r="B3988">
        <f t="shared" ca="1" si="62"/>
        <v>170</v>
      </c>
    </row>
    <row r="3989" spans="1:2" x14ac:dyDescent="0.35">
      <c r="A3989" s="1">
        <v>43267.124769270835</v>
      </c>
      <c r="B3989">
        <f t="shared" ca="1" si="62"/>
        <v>50</v>
      </c>
    </row>
    <row r="3990" spans="1:2" x14ac:dyDescent="0.35">
      <c r="A3990" s="1">
        <v>43267.166435879626</v>
      </c>
      <c r="B3990">
        <f t="shared" ca="1" si="62"/>
        <v>18</v>
      </c>
    </row>
    <row r="3991" spans="1:2" x14ac:dyDescent="0.35">
      <c r="A3991" s="1">
        <v>43267.208102488425</v>
      </c>
      <c r="B3991">
        <f t="shared" ca="1" si="62"/>
        <v>397</v>
      </c>
    </row>
    <row r="3992" spans="1:2" x14ac:dyDescent="0.35">
      <c r="A3992" s="1">
        <v>43267.249769097223</v>
      </c>
      <c r="B3992">
        <f t="shared" ca="1" si="62"/>
        <v>452</v>
      </c>
    </row>
    <row r="3993" spans="1:2" x14ac:dyDescent="0.35">
      <c r="A3993" s="1">
        <v>43267.291435706022</v>
      </c>
      <c r="B3993">
        <f t="shared" ca="1" si="62"/>
        <v>293</v>
      </c>
    </row>
    <row r="3994" spans="1:2" x14ac:dyDescent="0.35">
      <c r="A3994" s="1">
        <v>43267.333102314813</v>
      </c>
      <c r="B3994">
        <f t="shared" ca="1" si="62"/>
        <v>463</v>
      </c>
    </row>
    <row r="3995" spans="1:2" x14ac:dyDescent="0.35">
      <c r="A3995" s="1">
        <v>43267.374768923612</v>
      </c>
      <c r="B3995">
        <f t="shared" ca="1" si="62"/>
        <v>238</v>
      </c>
    </row>
    <row r="3996" spans="1:2" x14ac:dyDescent="0.35">
      <c r="A3996" s="1">
        <v>43267.41643553241</v>
      </c>
      <c r="B3996">
        <f t="shared" ca="1" si="62"/>
        <v>79</v>
      </c>
    </row>
    <row r="3997" spans="1:2" x14ac:dyDescent="0.35">
      <c r="A3997" s="1">
        <v>43267.458102141201</v>
      </c>
      <c r="B3997">
        <f t="shared" ca="1" si="62"/>
        <v>149</v>
      </c>
    </row>
    <row r="3998" spans="1:2" x14ac:dyDescent="0.35">
      <c r="A3998" s="1">
        <v>43267.49976875</v>
      </c>
      <c r="B3998">
        <f t="shared" ca="1" si="62"/>
        <v>161</v>
      </c>
    </row>
    <row r="3999" spans="1:2" x14ac:dyDescent="0.35">
      <c r="A3999" s="1">
        <v>43267.541435358798</v>
      </c>
      <c r="B3999">
        <f t="shared" ca="1" si="62"/>
        <v>227</v>
      </c>
    </row>
    <row r="4000" spans="1:2" x14ac:dyDescent="0.35">
      <c r="A4000" s="1">
        <v>43267.58310196759</v>
      </c>
      <c r="B4000">
        <f t="shared" ca="1" si="62"/>
        <v>294</v>
      </c>
    </row>
    <row r="4001" spans="1:2" x14ac:dyDescent="0.35">
      <c r="A4001" s="1">
        <v>43267.624768576388</v>
      </c>
      <c r="B4001">
        <f t="shared" ca="1" si="62"/>
        <v>50</v>
      </c>
    </row>
    <row r="4002" spans="1:2" x14ac:dyDescent="0.35">
      <c r="A4002" s="1">
        <v>43267.666435185187</v>
      </c>
      <c r="B4002">
        <f t="shared" ca="1" si="62"/>
        <v>480</v>
      </c>
    </row>
    <row r="4003" spans="1:2" x14ac:dyDescent="0.35">
      <c r="A4003" s="1">
        <v>43267.708101793978</v>
      </c>
      <c r="B4003">
        <f t="shared" ca="1" si="62"/>
        <v>34</v>
      </c>
    </row>
    <row r="4004" spans="1:2" x14ac:dyDescent="0.35">
      <c r="A4004" s="1">
        <v>43267.749768402777</v>
      </c>
      <c r="B4004">
        <f t="shared" ca="1" si="62"/>
        <v>213</v>
      </c>
    </row>
    <row r="4005" spans="1:2" x14ac:dyDescent="0.35">
      <c r="A4005" s="1">
        <v>43267.791435011575</v>
      </c>
      <c r="B4005">
        <f t="shared" ca="1" si="62"/>
        <v>165</v>
      </c>
    </row>
    <row r="4006" spans="1:2" x14ac:dyDescent="0.35">
      <c r="A4006" s="1">
        <v>43267.833101620374</v>
      </c>
      <c r="B4006">
        <f t="shared" ca="1" si="62"/>
        <v>64</v>
      </c>
    </row>
    <row r="4007" spans="1:2" x14ac:dyDescent="0.35">
      <c r="A4007" s="1">
        <v>43267.874768229165</v>
      </c>
      <c r="B4007">
        <f t="shared" ca="1" si="62"/>
        <v>125</v>
      </c>
    </row>
    <row r="4008" spans="1:2" x14ac:dyDescent="0.35">
      <c r="A4008" s="1">
        <v>43267.916434837964</v>
      </c>
      <c r="B4008">
        <f t="shared" ca="1" si="62"/>
        <v>217</v>
      </c>
    </row>
    <row r="4009" spans="1:2" x14ac:dyDescent="0.35">
      <c r="A4009" s="1">
        <v>43267.958101446762</v>
      </c>
      <c r="B4009">
        <f t="shared" ca="1" si="62"/>
        <v>452</v>
      </c>
    </row>
    <row r="4010" spans="1:2" x14ac:dyDescent="0.35">
      <c r="A4010" s="1">
        <v>43267.999768055553</v>
      </c>
      <c r="B4010">
        <f t="shared" ca="1" si="62"/>
        <v>520</v>
      </c>
    </row>
    <row r="4011" spans="1:2" x14ac:dyDescent="0.35">
      <c r="A4011" s="1">
        <v>43268.041434664352</v>
      </c>
      <c r="B4011">
        <f t="shared" ca="1" si="62"/>
        <v>507</v>
      </c>
    </row>
    <row r="4012" spans="1:2" x14ac:dyDescent="0.35">
      <c r="A4012" s="1">
        <v>43268.083101273151</v>
      </c>
      <c r="B4012">
        <f t="shared" ca="1" si="62"/>
        <v>34</v>
      </c>
    </row>
    <row r="4013" spans="1:2" x14ac:dyDescent="0.35">
      <c r="A4013" s="1">
        <v>43268.124767881942</v>
      </c>
      <c r="B4013">
        <f t="shared" ca="1" si="62"/>
        <v>51</v>
      </c>
    </row>
    <row r="4014" spans="1:2" x14ac:dyDescent="0.35">
      <c r="A4014" s="1">
        <v>43268.16643449074</v>
      </c>
      <c r="B4014">
        <f t="shared" ca="1" si="62"/>
        <v>216</v>
      </c>
    </row>
    <row r="4015" spans="1:2" x14ac:dyDescent="0.35">
      <c r="A4015" s="1">
        <v>43268.208101099539</v>
      </c>
      <c r="B4015">
        <f t="shared" ca="1" si="62"/>
        <v>204</v>
      </c>
    </row>
    <row r="4016" spans="1:2" x14ac:dyDescent="0.35">
      <c r="A4016" s="1">
        <v>43268.24976770833</v>
      </c>
      <c r="B4016">
        <f t="shared" ca="1" si="62"/>
        <v>465</v>
      </c>
    </row>
    <row r="4017" spans="1:2" x14ac:dyDescent="0.35">
      <c r="A4017" s="1">
        <v>43268.291434317129</v>
      </c>
      <c r="B4017">
        <f t="shared" ca="1" si="62"/>
        <v>325</v>
      </c>
    </row>
    <row r="4018" spans="1:2" x14ac:dyDescent="0.35">
      <c r="A4018" s="1">
        <v>43268.333100925927</v>
      </c>
      <c r="B4018">
        <f t="shared" ca="1" si="62"/>
        <v>69</v>
      </c>
    </row>
    <row r="4019" spans="1:2" x14ac:dyDescent="0.35">
      <c r="A4019" s="1">
        <v>43268.374767534726</v>
      </c>
      <c r="B4019">
        <f t="shared" ca="1" si="62"/>
        <v>235</v>
      </c>
    </row>
    <row r="4020" spans="1:2" x14ac:dyDescent="0.35">
      <c r="A4020" s="1">
        <v>43268.416434143517</v>
      </c>
      <c r="B4020">
        <f t="shared" ca="1" si="62"/>
        <v>121</v>
      </c>
    </row>
    <row r="4021" spans="1:2" x14ac:dyDescent="0.35">
      <c r="A4021" s="1">
        <v>43268.458100752316</v>
      </c>
      <c r="B4021">
        <f t="shared" ca="1" si="62"/>
        <v>83</v>
      </c>
    </row>
    <row r="4022" spans="1:2" x14ac:dyDescent="0.35">
      <c r="A4022" s="1">
        <v>43268.499767361114</v>
      </c>
      <c r="B4022">
        <f t="shared" ca="1" si="62"/>
        <v>61</v>
      </c>
    </row>
    <row r="4023" spans="1:2" x14ac:dyDescent="0.35">
      <c r="A4023" s="1">
        <v>43268.541433969905</v>
      </c>
      <c r="B4023">
        <f t="shared" ca="1" si="62"/>
        <v>513</v>
      </c>
    </row>
    <row r="4024" spans="1:2" x14ac:dyDescent="0.35">
      <c r="A4024" s="1">
        <v>43268.583100578704</v>
      </c>
      <c r="B4024">
        <f t="shared" ca="1" si="62"/>
        <v>103</v>
      </c>
    </row>
    <row r="4025" spans="1:2" x14ac:dyDescent="0.35">
      <c r="A4025" s="1">
        <v>43268.624767187503</v>
      </c>
      <c r="B4025">
        <f t="shared" ca="1" si="62"/>
        <v>178</v>
      </c>
    </row>
    <row r="4026" spans="1:2" x14ac:dyDescent="0.35">
      <c r="A4026" s="1">
        <v>43268.666433796294</v>
      </c>
      <c r="B4026">
        <f t="shared" ca="1" si="62"/>
        <v>403</v>
      </c>
    </row>
    <row r="4027" spans="1:2" x14ac:dyDescent="0.35">
      <c r="A4027" s="1">
        <v>43268.708100405092</v>
      </c>
      <c r="B4027">
        <f t="shared" ca="1" si="62"/>
        <v>274</v>
      </c>
    </row>
    <row r="4028" spans="1:2" x14ac:dyDescent="0.35">
      <c r="A4028" s="1">
        <v>43268.749767013891</v>
      </c>
      <c r="B4028">
        <f t="shared" ca="1" si="62"/>
        <v>123</v>
      </c>
    </row>
    <row r="4029" spans="1:2" x14ac:dyDescent="0.35">
      <c r="A4029" s="1">
        <v>43268.791433622682</v>
      </c>
      <c r="B4029">
        <f t="shared" ca="1" si="62"/>
        <v>83</v>
      </c>
    </row>
    <row r="4030" spans="1:2" x14ac:dyDescent="0.35">
      <c r="A4030" s="1">
        <v>43268.833100231481</v>
      </c>
      <c r="B4030">
        <f t="shared" ca="1" si="62"/>
        <v>522</v>
      </c>
    </row>
    <row r="4031" spans="1:2" x14ac:dyDescent="0.35">
      <c r="A4031" s="1">
        <v>43268.874766840279</v>
      </c>
      <c r="B4031">
        <f t="shared" ca="1" si="62"/>
        <v>38</v>
      </c>
    </row>
    <row r="4032" spans="1:2" x14ac:dyDescent="0.35">
      <c r="A4032" s="1">
        <v>43268.916433449071</v>
      </c>
      <c r="B4032">
        <f t="shared" ca="1" si="62"/>
        <v>246</v>
      </c>
    </row>
    <row r="4033" spans="1:2" x14ac:dyDescent="0.35">
      <c r="A4033" s="1">
        <v>43268.958100057869</v>
      </c>
      <c r="B4033">
        <f t="shared" ca="1" si="62"/>
        <v>185</v>
      </c>
    </row>
    <row r="4034" spans="1:2" x14ac:dyDescent="0.35">
      <c r="A4034" s="1">
        <v>43268.999766666668</v>
      </c>
      <c r="B4034">
        <f t="shared" ca="1" si="62"/>
        <v>415</v>
      </c>
    </row>
    <row r="4035" spans="1:2" x14ac:dyDescent="0.35">
      <c r="A4035" s="1">
        <v>43269.041433275466</v>
      </c>
      <c r="B4035">
        <f t="shared" ref="B4035:B4098" ca="1" si="63">INT(RAND()*536)</f>
        <v>277</v>
      </c>
    </row>
    <row r="4036" spans="1:2" x14ac:dyDescent="0.35">
      <c r="A4036" s="1">
        <v>43269.083099884258</v>
      </c>
      <c r="B4036">
        <f t="shared" ca="1" si="63"/>
        <v>198</v>
      </c>
    </row>
    <row r="4037" spans="1:2" x14ac:dyDescent="0.35">
      <c r="A4037" s="1">
        <v>43269.124766493056</v>
      </c>
      <c r="B4037">
        <f t="shared" ca="1" si="63"/>
        <v>64</v>
      </c>
    </row>
    <row r="4038" spans="1:2" x14ac:dyDescent="0.35">
      <c r="A4038" s="1">
        <v>43269.166433101855</v>
      </c>
      <c r="B4038">
        <f t="shared" ca="1" si="63"/>
        <v>456</v>
      </c>
    </row>
    <row r="4039" spans="1:2" x14ac:dyDescent="0.35">
      <c r="A4039" s="1">
        <v>43269.208099710646</v>
      </c>
      <c r="B4039">
        <f t="shared" ca="1" si="63"/>
        <v>282</v>
      </c>
    </row>
    <row r="4040" spans="1:2" x14ac:dyDescent="0.35">
      <c r="A4040" s="1">
        <v>43269.249766319444</v>
      </c>
      <c r="B4040">
        <f t="shared" ca="1" si="63"/>
        <v>17</v>
      </c>
    </row>
    <row r="4041" spans="1:2" x14ac:dyDescent="0.35">
      <c r="A4041" s="1">
        <v>43269.291432928243</v>
      </c>
      <c r="B4041">
        <f t="shared" ca="1" si="63"/>
        <v>409</v>
      </c>
    </row>
    <row r="4042" spans="1:2" x14ac:dyDescent="0.35">
      <c r="A4042" s="1">
        <v>43269.333099537034</v>
      </c>
      <c r="B4042">
        <f t="shared" ca="1" si="63"/>
        <v>407</v>
      </c>
    </row>
    <row r="4043" spans="1:2" x14ac:dyDescent="0.35">
      <c r="A4043" s="1">
        <v>43269.374766145833</v>
      </c>
      <c r="B4043">
        <f t="shared" ca="1" si="63"/>
        <v>132</v>
      </c>
    </row>
    <row r="4044" spans="1:2" x14ac:dyDescent="0.35">
      <c r="A4044" s="1">
        <v>43269.416432754631</v>
      </c>
      <c r="B4044">
        <f t="shared" ca="1" si="63"/>
        <v>188</v>
      </c>
    </row>
    <row r="4045" spans="1:2" x14ac:dyDescent="0.35">
      <c r="A4045" s="1">
        <v>43269.458099363423</v>
      </c>
      <c r="B4045">
        <f t="shared" ca="1" si="63"/>
        <v>203</v>
      </c>
    </row>
    <row r="4046" spans="1:2" x14ac:dyDescent="0.35">
      <c r="A4046" s="1">
        <v>43269.499765972221</v>
      </c>
      <c r="B4046">
        <f t="shared" ca="1" si="63"/>
        <v>416</v>
      </c>
    </row>
    <row r="4047" spans="1:2" x14ac:dyDescent="0.35">
      <c r="A4047" s="1">
        <v>43269.54143258102</v>
      </c>
      <c r="B4047">
        <f t="shared" ca="1" si="63"/>
        <v>45</v>
      </c>
    </row>
    <row r="4048" spans="1:2" x14ac:dyDescent="0.35">
      <c r="A4048" s="1">
        <v>43269.583099189818</v>
      </c>
      <c r="B4048">
        <f t="shared" ca="1" si="63"/>
        <v>44</v>
      </c>
    </row>
    <row r="4049" spans="1:2" x14ac:dyDescent="0.35">
      <c r="A4049" s="1">
        <v>43269.62476579861</v>
      </c>
      <c r="B4049">
        <f t="shared" ca="1" si="63"/>
        <v>118</v>
      </c>
    </row>
    <row r="4050" spans="1:2" x14ac:dyDescent="0.35">
      <c r="A4050" s="1">
        <v>43269.666432407408</v>
      </c>
      <c r="B4050">
        <f t="shared" ca="1" si="63"/>
        <v>265</v>
      </c>
    </row>
    <row r="4051" spans="1:2" x14ac:dyDescent="0.35">
      <c r="A4051" s="1">
        <v>43269.708099016207</v>
      </c>
      <c r="B4051">
        <f t="shared" ca="1" si="63"/>
        <v>26</v>
      </c>
    </row>
    <row r="4052" spans="1:2" x14ac:dyDescent="0.35">
      <c r="A4052" s="1">
        <v>43269.749765624998</v>
      </c>
      <c r="B4052">
        <f t="shared" ca="1" si="63"/>
        <v>221</v>
      </c>
    </row>
    <row r="4053" spans="1:2" x14ac:dyDescent="0.35">
      <c r="A4053" s="1">
        <v>43269.791432233797</v>
      </c>
      <c r="B4053">
        <f t="shared" ca="1" si="63"/>
        <v>478</v>
      </c>
    </row>
    <row r="4054" spans="1:2" x14ac:dyDescent="0.35">
      <c r="A4054" s="1">
        <v>43269.833098842595</v>
      </c>
      <c r="B4054">
        <f t="shared" ca="1" si="63"/>
        <v>531</v>
      </c>
    </row>
    <row r="4055" spans="1:2" x14ac:dyDescent="0.35">
      <c r="A4055" s="1">
        <v>43269.874765451386</v>
      </c>
      <c r="B4055">
        <f t="shared" ca="1" si="63"/>
        <v>308</v>
      </c>
    </row>
    <row r="4056" spans="1:2" x14ac:dyDescent="0.35">
      <c r="A4056" s="1">
        <v>43269.916432060185</v>
      </c>
      <c r="B4056">
        <f t="shared" ca="1" si="63"/>
        <v>442</v>
      </c>
    </row>
    <row r="4057" spans="1:2" x14ac:dyDescent="0.35">
      <c r="A4057" s="1">
        <v>43269.958098668983</v>
      </c>
      <c r="B4057">
        <f t="shared" ca="1" si="63"/>
        <v>528</v>
      </c>
    </row>
    <row r="4058" spans="1:2" x14ac:dyDescent="0.35">
      <c r="A4058" s="1">
        <v>43269.999765277775</v>
      </c>
      <c r="B4058">
        <f t="shared" ca="1" si="63"/>
        <v>5</v>
      </c>
    </row>
    <row r="4059" spans="1:2" x14ac:dyDescent="0.35">
      <c r="A4059" s="1">
        <v>43270.041431886573</v>
      </c>
      <c r="B4059">
        <f t="shared" ca="1" si="63"/>
        <v>485</v>
      </c>
    </row>
    <row r="4060" spans="1:2" x14ac:dyDescent="0.35">
      <c r="A4060" s="1">
        <v>43270.083098495372</v>
      </c>
      <c r="B4060">
        <f t="shared" ca="1" si="63"/>
        <v>203</v>
      </c>
    </row>
    <row r="4061" spans="1:2" x14ac:dyDescent="0.35">
      <c r="A4061" s="1">
        <v>43270.124765104163</v>
      </c>
      <c r="B4061">
        <f t="shared" ca="1" si="63"/>
        <v>137</v>
      </c>
    </row>
    <row r="4062" spans="1:2" x14ac:dyDescent="0.35">
      <c r="A4062" s="1">
        <v>43270.166431712962</v>
      </c>
      <c r="B4062">
        <f t="shared" ca="1" si="63"/>
        <v>464</v>
      </c>
    </row>
    <row r="4063" spans="1:2" x14ac:dyDescent="0.35">
      <c r="A4063" s="1">
        <v>43270.20809832176</v>
      </c>
      <c r="B4063">
        <f t="shared" ca="1" si="63"/>
        <v>412</v>
      </c>
    </row>
    <row r="4064" spans="1:2" x14ac:dyDescent="0.35">
      <c r="A4064" s="1">
        <v>43270.249764930559</v>
      </c>
      <c r="B4064">
        <f t="shared" ca="1" si="63"/>
        <v>391</v>
      </c>
    </row>
    <row r="4065" spans="1:2" x14ac:dyDescent="0.35">
      <c r="A4065" s="1">
        <v>43270.29143153935</v>
      </c>
      <c r="B4065">
        <f t="shared" ca="1" si="63"/>
        <v>272</v>
      </c>
    </row>
    <row r="4066" spans="1:2" x14ac:dyDescent="0.35">
      <c r="A4066" s="1">
        <v>43270.333098148149</v>
      </c>
      <c r="B4066">
        <f t="shared" ca="1" si="63"/>
        <v>388</v>
      </c>
    </row>
    <row r="4067" spans="1:2" x14ac:dyDescent="0.35">
      <c r="A4067" s="1">
        <v>43270.374764756947</v>
      </c>
      <c r="B4067">
        <f t="shared" ca="1" si="63"/>
        <v>221</v>
      </c>
    </row>
    <row r="4068" spans="1:2" x14ac:dyDescent="0.35">
      <c r="A4068" s="1">
        <v>43270.416431365738</v>
      </c>
      <c r="B4068">
        <f t="shared" ca="1" si="63"/>
        <v>267</v>
      </c>
    </row>
    <row r="4069" spans="1:2" x14ac:dyDescent="0.35">
      <c r="A4069" s="1">
        <v>43270.458097974537</v>
      </c>
      <c r="B4069">
        <f t="shared" ca="1" si="63"/>
        <v>23</v>
      </c>
    </row>
    <row r="4070" spans="1:2" x14ac:dyDescent="0.35">
      <c r="A4070" s="1">
        <v>43270.499764583335</v>
      </c>
      <c r="B4070">
        <f t="shared" ca="1" si="63"/>
        <v>379</v>
      </c>
    </row>
    <row r="4071" spans="1:2" x14ac:dyDescent="0.35">
      <c r="A4071" s="1">
        <v>43270.541431192127</v>
      </c>
      <c r="B4071">
        <f t="shared" ca="1" si="63"/>
        <v>416</v>
      </c>
    </row>
    <row r="4072" spans="1:2" x14ac:dyDescent="0.35">
      <c r="A4072" s="1">
        <v>43270.583097800925</v>
      </c>
      <c r="B4072">
        <f t="shared" ca="1" si="63"/>
        <v>281</v>
      </c>
    </row>
    <row r="4073" spans="1:2" x14ac:dyDescent="0.35">
      <c r="A4073" s="1">
        <v>43270.624764409724</v>
      </c>
      <c r="B4073">
        <f t="shared" ca="1" si="63"/>
        <v>258</v>
      </c>
    </row>
    <row r="4074" spans="1:2" x14ac:dyDescent="0.35">
      <c r="A4074" s="1">
        <v>43270.666431018515</v>
      </c>
      <c r="B4074">
        <f t="shared" ca="1" si="63"/>
        <v>107</v>
      </c>
    </row>
    <row r="4075" spans="1:2" x14ac:dyDescent="0.35">
      <c r="A4075" s="1">
        <v>43270.708097627314</v>
      </c>
      <c r="B4075">
        <f t="shared" ca="1" si="63"/>
        <v>424</v>
      </c>
    </row>
    <row r="4076" spans="1:2" x14ac:dyDescent="0.35">
      <c r="A4076" s="1">
        <v>43270.749764236112</v>
      </c>
      <c r="B4076">
        <f t="shared" ca="1" si="63"/>
        <v>191</v>
      </c>
    </row>
    <row r="4077" spans="1:2" x14ac:dyDescent="0.35">
      <c r="A4077" s="1">
        <v>43270.791430844911</v>
      </c>
      <c r="B4077">
        <f t="shared" ca="1" si="63"/>
        <v>32</v>
      </c>
    </row>
    <row r="4078" spans="1:2" x14ac:dyDescent="0.35">
      <c r="A4078" s="1">
        <v>43270.833097453702</v>
      </c>
      <c r="B4078">
        <f t="shared" ca="1" si="63"/>
        <v>280</v>
      </c>
    </row>
    <row r="4079" spans="1:2" x14ac:dyDescent="0.35">
      <c r="A4079" s="1">
        <v>43270.874764062501</v>
      </c>
      <c r="B4079">
        <f t="shared" ca="1" si="63"/>
        <v>511</v>
      </c>
    </row>
    <row r="4080" spans="1:2" x14ac:dyDescent="0.35">
      <c r="A4080" s="1">
        <v>43270.916430671299</v>
      </c>
      <c r="B4080">
        <f t="shared" ca="1" si="63"/>
        <v>385</v>
      </c>
    </row>
    <row r="4081" spans="1:2" x14ac:dyDescent="0.35">
      <c r="A4081" s="1">
        <v>43270.95809728009</v>
      </c>
      <c r="B4081">
        <f t="shared" ca="1" si="63"/>
        <v>228</v>
      </c>
    </row>
    <row r="4082" spans="1:2" x14ac:dyDescent="0.35">
      <c r="A4082" s="1">
        <v>43270.999763888889</v>
      </c>
      <c r="B4082">
        <f t="shared" ca="1" si="63"/>
        <v>384</v>
      </c>
    </row>
    <row r="4083" spans="1:2" x14ac:dyDescent="0.35">
      <c r="A4083" s="1">
        <v>43271.041430497688</v>
      </c>
      <c r="B4083">
        <f t="shared" ca="1" si="63"/>
        <v>143</v>
      </c>
    </row>
    <row r="4084" spans="1:2" x14ac:dyDescent="0.35">
      <c r="A4084" s="1">
        <v>43271.083097106479</v>
      </c>
      <c r="B4084">
        <f t="shared" ca="1" si="63"/>
        <v>428</v>
      </c>
    </row>
    <row r="4085" spans="1:2" x14ac:dyDescent="0.35">
      <c r="A4085" s="1">
        <v>43271.124763715277</v>
      </c>
      <c r="B4085">
        <f t="shared" ca="1" si="63"/>
        <v>334</v>
      </c>
    </row>
    <row r="4086" spans="1:2" x14ac:dyDescent="0.35">
      <c r="A4086" s="1">
        <v>43271.166430324076</v>
      </c>
      <c r="B4086">
        <f t="shared" ca="1" si="63"/>
        <v>228</v>
      </c>
    </row>
    <row r="4087" spans="1:2" x14ac:dyDescent="0.35">
      <c r="A4087" s="1">
        <v>43271.208096932867</v>
      </c>
      <c r="B4087">
        <f t="shared" ca="1" si="63"/>
        <v>206</v>
      </c>
    </row>
    <row r="4088" spans="1:2" x14ac:dyDescent="0.35">
      <c r="A4088" s="1">
        <v>43271.249763541666</v>
      </c>
      <c r="B4088">
        <f t="shared" ca="1" si="63"/>
        <v>421</v>
      </c>
    </row>
    <row r="4089" spans="1:2" x14ac:dyDescent="0.35">
      <c r="A4089" s="1">
        <v>43271.291430150464</v>
      </c>
      <c r="B4089">
        <f t="shared" ca="1" si="63"/>
        <v>157</v>
      </c>
    </row>
    <row r="4090" spans="1:2" x14ac:dyDescent="0.35">
      <c r="A4090" s="1">
        <v>43271.333096759263</v>
      </c>
      <c r="B4090">
        <f t="shared" ca="1" si="63"/>
        <v>229</v>
      </c>
    </row>
    <row r="4091" spans="1:2" x14ac:dyDescent="0.35">
      <c r="A4091" s="1">
        <v>43271.374763368054</v>
      </c>
      <c r="B4091">
        <f t="shared" ca="1" si="63"/>
        <v>178</v>
      </c>
    </row>
    <row r="4092" spans="1:2" x14ac:dyDescent="0.35">
      <c r="A4092" s="1">
        <v>43271.416429976853</v>
      </c>
      <c r="B4092">
        <f t="shared" ca="1" si="63"/>
        <v>223</v>
      </c>
    </row>
    <row r="4093" spans="1:2" x14ac:dyDescent="0.35">
      <c r="A4093" s="1">
        <v>43271.458096585651</v>
      </c>
      <c r="B4093">
        <f t="shared" ca="1" si="63"/>
        <v>58</v>
      </c>
    </row>
    <row r="4094" spans="1:2" x14ac:dyDescent="0.35">
      <c r="A4094" s="1">
        <v>43271.499763194442</v>
      </c>
      <c r="B4094">
        <f t="shared" ca="1" si="63"/>
        <v>20</v>
      </c>
    </row>
    <row r="4095" spans="1:2" x14ac:dyDescent="0.35">
      <c r="A4095" s="1">
        <v>43271.541429803241</v>
      </c>
      <c r="B4095">
        <f t="shared" ca="1" si="63"/>
        <v>5</v>
      </c>
    </row>
    <row r="4096" spans="1:2" x14ac:dyDescent="0.35">
      <c r="A4096" s="1">
        <v>43271.58309641204</v>
      </c>
      <c r="B4096">
        <f t="shared" ca="1" si="63"/>
        <v>322</v>
      </c>
    </row>
    <row r="4097" spans="1:2" x14ac:dyDescent="0.35">
      <c r="A4097" s="1">
        <v>43271.624763020831</v>
      </c>
      <c r="B4097">
        <f t="shared" ca="1" si="63"/>
        <v>333</v>
      </c>
    </row>
    <row r="4098" spans="1:2" x14ac:dyDescent="0.35">
      <c r="A4098" s="1">
        <v>43271.666429629629</v>
      </c>
      <c r="B4098">
        <f t="shared" ca="1" si="63"/>
        <v>256</v>
      </c>
    </row>
    <row r="4099" spans="1:2" x14ac:dyDescent="0.35">
      <c r="A4099" s="1">
        <v>43271.708096238428</v>
      </c>
      <c r="B4099">
        <f t="shared" ref="B4099:B4162" ca="1" si="64">INT(RAND()*536)</f>
        <v>355</v>
      </c>
    </row>
    <row r="4100" spans="1:2" x14ac:dyDescent="0.35">
      <c r="A4100" s="1">
        <v>43271.749762847219</v>
      </c>
      <c r="B4100">
        <f t="shared" ca="1" si="64"/>
        <v>349</v>
      </c>
    </row>
    <row r="4101" spans="1:2" x14ac:dyDescent="0.35">
      <c r="A4101" s="1">
        <v>43271.791429456018</v>
      </c>
      <c r="B4101">
        <f t="shared" ca="1" si="64"/>
        <v>12</v>
      </c>
    </row>
    <row r="4102" spans="1:2" x14ac:dyDescent="0.35">
      <c r="A4102" s="1">
        <v>43271.833096064816</v>
      </c>
      <c r="B4102">
        <f t="shared" ca="1" si="64"/>
        <v>485</v>
      </c>
    </row>
    <row r="4103" spans="1:2" x14ac:dyDescent="0.35">
      <c r="A4103" s="1">
        <v>43271.874762673608</v>
      </c>
      <c r="B4103">
        <f t="shared" ca="1" si="64"/>
        <v>282</v>
      </c>
    </row>
    <row r="4104" spans="1:2" x14ac:dyDescent="0.35">
      <c r="A4104" s="1">
        <v>43271.916429282406</v>
      </c>
      <c r="B4104">
        <f t="shared" ca="1" si="64"/>
        <v>281</v>
      </c>
    </row>
    <row r="4105" spans="1:2" x14ac:dyDescent="0.35">
      <c r="A4105" s="1">
        <v>43271.958095891205</v>
      </c>
      <c r="B4105">
        <f t="shared" ca="1" si="64"/>
        <v>281</v>
      </c>
    </row>
    <row r="4106" spans="1:2" x14ac:dyDescent="0.35">
      <c r="A4106" s="1">
        <v>43271.999762500003</v>
      </c>
      <c r="B4106">
        <f t="shared" ca="1" si="64"/>
        <v>34</v>
      </c>
    </row>
    <row r="4107" spans="1:2" x14ac:dyDescent="0.35">
      <c r="A4107" s="1">
        <v>43272.041429108795</v>
      </c>
      <c r="B4107">
        <f t="shared" ca="1" si="64"/>
        <v>390</v>
      </c>
    </row>
    <row r="4108" spans="1:2" x14ac:dyDescent="0.35">
      <c r="A4108" s="1">
        <v>43272.083095717593</v>
      </c>
      <c r="B4108">
        <f t="shared" ca="1" si="64"/>
        <v>526</v>
      </c>
    </row>
    <row r="4109" spans="1:2" x14ac:dyDescent="0.35">
      <c r="A4109" s="1">
        <v>43272.124762326392</v>
      </c>
      <c r="B4109">
        <f t="shared" ca="1" si="64"/>
        <v>343</v>
      </c>
    </row>
    <row r="4110" spans="1:2" x14ac:dyDescent="0.35">
      <c r="A4110" s="1">
        <v>43272.166428935183</v>
      </c>
      <c r="B4110">
        <f t="shared" ca="1" si="64"/>
        <v>144</v>
      </c>
    </row>
    <row r="4111" spans="1:2" x14ac:dyDescent="0.35">
      <c r="A4111" s="1">
        <v>43272.208095543981</v>
      </c>
      <c r="B4111">
        <f t="shared" ca="1" si="64"/>
        <v>112</v>
      </c>
    </row>
    <row r="4112" spans="1:2" x14ac:dyDescent="0.35">
      <c r="A4112" s="1">
        <v>43272.24976215278</v>
      </c>
      <c r="B4112">
        <f t="shared" ca="1" si="64"/>
        <v>289</v>
      </c>
    </row>
    <row r="4113" spans="1:2" x14ac:dyDescent="0.35">
      <c r="A4113" s="1">
        <v>43272.291428761571</v>
      </c>
      <c r="B4113">
        <f t="shared" ca="1" si="64"/>
        <v>98</v>
      </c>
    </row>
    <row r="4114" spans="1:2" x14ac:dyDescent="0.35">
      <c r="A4114" s="1">
        <v>43272.33309537037</v>
      </c>
      <c r="B4114">
        <f t="shared" ca="1" si="64"/>
        <v>81</v>
      </c>
    </row>
    <row r="4115" spans="1:2" x14ac:dyDescent="0.35">
      <c r="A4115" s="1">
        <v>43272.374761979168</v>
      </c>
      <c r="B4115">
        <f t="shared" ca="1" si="64"/>
        <v>370</v>
      </c>
    </row>
    <row r="4116" spans="1:2" x14ac:dyDescent="0.35">
      <c r="A4116" s="1">
        <v>43272.41642858796</v>
      </c>
      <c r="B4116">
        <f t="shared" ca="1" si="64"/>
        <v>231</v>
      </c>
    </row>
    <row r="4117" spans="1:2" x14ac:dyDescent="0.35">
      <c r="A4117" s="1">
        <v>43272.458095196758</v>
      </c>
      <c r="B4117">
        <f t="shared" ca="1" si="64"/>
        <v>510</v>
      </c>
    </row>
    <row r="4118" spans="1:2" x14ac:dyDescent="0.35">
      <c r="A4118" s="1">
        <v>43272.499761805557</v>
      </c>
      <c r="B4118">
        <f t="shared" ca="1" si="64"/>
        <v>43</v>
      </c>
    </row>
    <row r="4119" spans="1:2" x14ac:dyDescent="0.35">
      <c r="A4119" s="1">
        <v>43272.541428414355</v>
      </c>
      <c r="B4119">
        <f t="shared" ca="1" si="64"/>
        <v>392</v>
      </c>
    </row>
    <row r="4120" spans="1:2" x14ac:dyDescent="0.35">
      <c r="A4120" s="1">
        <v>43272.583095023147</v>
      </c>
      <c r="B4120">
        <f t="shared" ca="1" si="64"/>
        <v>444</v>
      </c>
    </row>
    <row r="4121" spans="1:2" x14ac:dyDescent="0.35">
      <c r="A4121" s="1">
        <v>43272.624761631945</v>
      </c>
      <c r="B4121">
        <f t="shared" ca="1" si="64"/>
        <v>281</v>
      </c>
    </row>
    <row r="4122" spans="1:2" x14ac:dyDescent="0.35">
      <c r="A4122" s="1">
        <v>43272.666428240744</v>
      </c>
      <c r="B4122">
        <f t="shared" ca="1" si="64"/>
        <v>235</v>
      </c>
    </row>
    <row r="4123" spans="1:2" x14ac:dyDescent="0.35">
      <c r="A4123" s="1">
        <v>43272.708094849535</v>
      </c>
      <c r="B4123">
        <f t="shared" ca="1" si="64"/>
        <v>106</v>
      </c>
    </row>
    <row r="4124" spans="1:2" x14ac:dyDescent="0.35">
      <c r="A4124" s="1">
        <v>43272.749761458334</v>
      </c>
      <c r="B4124">
        <f t="shared" ca="1" si="64"/>
        <v>208</v>
      </c>
    </row>
    <row r="4125" spans="1:2" x14ac:dyDescent="0.35">
      <c r="A4125" s="1">
        <v>43272.791428067132</v>
      </c>
      <c r="B4125">
        <f t="shared" ca="1" si="64"/>
        <v>31</v>
      </c>
    </row>
    <row r="4126" spans="1:2" x14ac:dyDescent="0.35">
      <c r="A4126" s="1">
        <v>43272.833094675923</v>
      </c>
      <c r="B4126">
        <f t="shared" ca="1" si="64"/>
        <v>438</v>
      </c>
    </row>
    <row r="4127" spans="1:2" x14ac:dyDescent="0.35">
      <c r="A4127" s="1">
        <v>43272.874761284722</v>
      </c>
      <c r="B4127">
        <f t="shared" ca="1" si="64"/>
        <v>255</v>
      </c>
    </row>
    <row r="4128" spans="1:2" x14ac:dyDescent="0.35">
      <c r="A4128" s="1">
        <v>43272.91642789352</v>
      </c>
      <c r="B4128">
        <f t="shared" ca="1" si="64"/>
        <v>197</v>
      </c>
    </row>
    <row r="4129" spans="1:2" x14ac:dyDescent="0.35">
      <c r="A4129" s="1">
        <v>43272.958094502312</v>
      </c>
      <c r="B4129">
        <f t="shared" ca="1" si="64"/>
        <v>413</v>
      </c>
    </row>
    <row r="4130" spans="1:2" x14ac:dyDescent="0.35">
      <c r="A4130" s="1">
        <v>43272.99976111111</v>
      </c>
      <c r="B4130">
        <f t="shared" ca="1" si="64"/>
        <v>111</v>
      </c>
    </row>
    <row r="4131" spans="1:2" x14ac:dyDescent="0.35">
      <c r="A4131" s="1">
        <v>43273.041427719909</v>
      </c>
      <c r="B4131">
        <f t="shared" ca="1" si="64"/>
        <v>214</v>
      </c>
    </row>
    <row r="4132" spans="1:2" x14ac:dyDescent="0.35">
      <c r="A4132" s="1">
        <v>43273.0830943287</v>
      </c>
      <c r="B4132">
        <f t="shared" ca="1" si="64"/>
        <v>165</v>
      </c>
    </row>
    <row r="4133" spans="1:2" x14ac:dyDescent="0.35">
      <c r="A4133" s="1">
        <v>43273.124760937499</v>
      </c>
      <c r="B4133">
        <f t="shared" ca="1" si="64"/>
        <v>534</v>
      </c>
    </row>
    <row r="4134" spans="1:2" x14ac:dyDescent="0.35">
      <c r="A4134" s="1">
        <v>43273.166427546297</v>
      </c>
      <c r="B4134">
        <f t="shared" ca="1" si="64"/>
        <v>344</v>
      </c>
    </row>
    <row r="4135" spans="1:2" x14ac:dyDescent="0.35">
      <c r="A4135" s="1">
        <v>43273.208094155096</v>
      </c>
      <c r="B4135">
        <f t="shared" ca="1" si="64"/>
        <v>427</v>
      </c>
    </row>
    <row r="4136" spans="1:2" x14ac:dyDescent="0.35">
      <c r="A4136" s="1">
        <v>43273.249760763887</v>
      </c>
      <c r="B4136">
        <f t="shared" ca="1" si="64"/>
        <v>181</v>
      </c>
    </row>
    <row r="4137" spans="1:2" x14ac:dyDescent="0.35">
      <c r="A4137" s="1">
        <v>43273.291427372686</v>
      </c>
      <c r="B4137">
        <f t="shared" ca="1" si="64"/>
        <v>521</v>
      </c>
    </row>
    <row r="4138" spans="1:2" x14ac:dyDescent="0.35">
      <c r="A4138" s="1">
        <v>43273.333093981484</v>
      </c>
      <c r="B4138">
        <f t="shared" ca="1" si="64"/>
        <v>467</v>
      </c>
    </row>
    <row r="4139" spans="1:2" x14ac:dyDescent="0.35">
      <c r="A4139" s="1">
        <v>43273.374760590275</v>
      </c>
      <c r="B4139">
        <f t="shared" ca="1" si="64"/>
        <v>499</v>
      </c>
    </row>
    <row r="4140" spans="1:2" x14ac:dyDescent="0.35">
      <c r="A4140" s="1">
        <v>43273.416427199074</v>
      </c>
      <c r="B4140">
        <f t="shared" ca="1" si="64"/>
        <v>361</v>
      </c>
    </row>
    <row r="4141" spans="1:2" x14ac:dyDescent="0.35">
      <c r="A4141" s="1">
        <v>43273.458093807873</v>
      </c>
      <c r="B4141">
        <f t="shared" ca="1" si="64"/>
        <v>91</v>
      </c>
    </row>
    <row r="4142" spans="1:2" x14ac:dyDescent="0.35">
      <c r="A4142" s="1">
        <v>43273.499760416664</v>
      </c>
      <c r="B4142">
        <f t="shared" ca="1" si="64"/>
        <v>347</v>
      </c>
    </row>
    <row r="4143" spans="1:2" x14ac:dyDescent="0.35">
      <c r="A4143" s="1">
        <v>43273.541427025462</v>
      </c>
      <c r="B4143">
        <f t="shared" ca="1" si="64"/>
        <v>362</v>
      </c>
    </row>
    <row r="4144" spans="1:2" x14ac:dyDescent="0.35">
      <c r="A4144" s="1">
        <v>43273.583093634261</v>
      </c>
      <c r="B4144">
        <f t="shared" ca="1" si="64"/>
        <v>442</v>
      </c>
    </row>
    <row r="4145" spans="1:2" x14ac:dyDescent="0.35">
      <c r="A4145" s="1">
        <v>43273.624760243052</v>
      </c>
      <c r="B4145">
        <f t="shared" ca="1" si="64"/>
        <v>446</v>
      </c>
    </row>
    <row r="4146" spans="1:2" x14ac:dyDescent="0.35">
      <c r="A4146" s="1">
        <v>43273.666426851851</v>
      </c>
      <c r="B4146">
        <f t="shared" ca="1" si="64"/>
        <v>141</v>
      </c>
    </row>
    <row r="4147" spans="1:2" x14ac:dyDescent="0.35">
      <c r="A4147" s="1">
        <v>43273.708093460649</v>
      </c>
      <c r="B4147">
        <f t="shared" ca="1" si="64"/>
        <v>15</v>
      </c>
    </row>
    <row r="4148" spans="1:2" x14ac:dyDescent="0.35">
      <c r="A4148" s="1">
        <v>43273.749760069448</v>
      </c>
      <c r="B4148">
        <f t="shared" ca="1" si="64"/>
        <v>172</v>
      </c>
    </row>
    <row r="4149" spans="1:2" x14ac:dyDescent="0.35">
      <c r="A4149" s="1">
        <v>43273.791426678239</v>
      </c>
      <c r="B4149">
        <f t="shared" ca="1" si="64"/>
        <v>373</v>
      </c>
    </row>
    <row r="4150" spans="1:2" x14ac:dyDescent="0.35">
      <c r="A4150" s="1">
        <v>43273.833093287038</v>
      </c>
      <c r="B4150">
        <f t="shared" ca="1" si="64"/>
        <v>489</v>
      </c>
    </row>
    <row r="4151" spans="1:2" x14ac:dyDescent="0.35">
      <c r="A4151" s="1">
        <v>43273.874759895836</v>
      </c>
      <c r="B4151">
        <f t="shared" ca="1" si="64"/>
        <v>206</v>
      </c>
    </row>
    <row r="4152" spans="1:2" x14ac:dyDescent="0.35">
      <c r="A4152" s="1">
        <v>43273.916426504627</v>
      </c>
      <c r="B4152">
        <f t="shared" ca="1" si="64"/>
        <v>194</v>
      </c>
    </row>
    <row r="4153" spans="1:2" x14ac:dyDescent="0.35">
      <c r="A4153" s="1">
        <v>43273.958093113426</v>
      </c>
      <c r="B4153">
        <f t="shared" ca="1" si="64"/>
        <v>76</v>
      </c>
    </row>
    <row r="4154" spans="1:2" x14ac:dyDescent="0.35">
      <c r="A4154" s="1">
        <v>43273.999759722225</v>
      </c>
      <c r="B4154">
        <f t="shared" ca="1" si="64"/>
        <v>374</v>
      </c>
    </row>
    <row r="4155" spans="1:2" x14ac:dyDescent="0.35">
      <c r="A4155" s="1">
        <v>43274.041426331016</v>
      </c>
      <c r="B4155">
        <f t="shared" ca="1" si="64"/>
        <v>379</v>
      </c>
    </row>
    <row r="4156" spans="1:2" x14ac:dyDescent="0.35">
      <c r="A4156" s="1">
        <v>43274.083092939814</v>
      </c>
      <c r="B4156">
        <f t="shared" ca="1" si="64"/>
        <v>29</v>
      </c>
    </row>
    <row r="4157" spans="1:2" x14ac:dyDescent="0.35">
      <c r="A4157" s="1">
        <v>43274.124759548613</v>
      </c>
      <c r="B4157">
        <f t="shared" ca="1" si="64"/>
        <v>529</v>
      </c>
    </row>
    <row r="4158" spans="1:2" x14ac:dyDescent="0.35">
      <c r="A4158" s="1">
        <v>43274.166426157404</v>
      </c>
      <c r="B4158">
        <f t="shared" ca="1" si="64"/>
        <v>350</v>
      </c>
    </row>
    <row r="4159" spans="1:2" x14ac:dyDescent="0.35">
      <c r="A4159" s="1">
        <v>43274.208092766203</v>
      </c>
      <c r="B4159">
        <f t="shared" ca="1" si="64"/>
        <v>460</v>
      </c>
    </row>
    <row r="4160" spans="1:2" x14ac:dyDescent="0.35">
      <c r="A4160" s="1">
        <v>43274.249759375001</v>
      </c>
      <c r="B4160">
        <f t="shared" ca="1" si="64"/>
        <v>45</v>
      </c>
    </row>
    <row r="4161" spans="1:2" x14ac:dyDescent="0.35">
      <c r="A4161" s="1">
        <v>43274.2914259838</v>
      </c>
      <c r="B4161">
        <f t="shared" ca="1" si="64"/>
        <v>156</v>
      </c>
    </row>
    <row r="4162" spans="1:2" x14ac:dyDescent="0.35">
      <c r="A4162" s="1">
        <v>43274.333092592591</v>
      </c>
      <c r="B4162">
        <f t="shared" ca="1" si="64"/>
        <v>492</v>
      </c>
    </row>
    <row r="4163" spans="1:2" x14ac:dyDescent="0.35">
      <c r="A4163" s="1">
        <v>43274.37475920139</v>
      </c>
      <c r="B4163">
        <f t="shared" ref="B4163:B4226" ca="1" si="65">INT(RAND()*536)</f>
        <v>41</v>
      </c>
    </row>
    <row r="4164" spans="1:2" x14ac:dyDescent="0.35">
      <c r="A4164" s="1">
        <v>43274.416425810188</v>
      </c>
      <c r="B4164">
        <f t="shared" ca="1" si="65"/>
        <v>264</v>
      </c>
    </row>
    <row r="4165" spans="1:2" x14ac:dyDescent="0.35">
      <c r="A4165" s="1">
        <v>43274.45809241898</v>
      </c>
      <c r="B4165">
        <f t="shared" ca="1" si="65"/>
        <v>102</v>
      </c>
    </row>
    <row r="4166" spans="1:2" x14ac:dyDescent="0.35">
      <c r="A4166" s="1">
        <v>43274.499759027778</v>
      </c>
      <c r="B4166">
        <f t="shared" ca="1" si="65"/>
        <v>354</v>
      </c>
    </row>
    <row r="4167" spans="1:2" x14ac:dyDescent="0.35">
      <c r="A4167" s="1">
        <v>43274.541425636577</v>
      </c>
      <c r="B4167">
        <f t="shared" ca="1" si="65"/>
        <v>429</v>
      </c>
    </row>
    <row r="4168" spans="1:2" x14ac:dyDescent="0.35">
      <c r="A4168" s="1">
        <v>43274.583092245368</v>
      </c>
      <c r="B4168">
        <f t="shared" ca="1" si="65"/>
        <v>240</v>
      </c>
    </row>
    <row r="4169" spans="1:2" x14ac:dyDescent="0.35">
      <c r="A4169" s="1">
        <v>43274.624758854166</v>
      </c>
      <c r="B4169">
        <f t="shared" ca="1" si="65"/>
        <v>360</v>
      </c>
    </row>
    <row r="4170" spans="1:2" x14ac:dyDescent="0.35">
      <c r="A4170" s="1">
        <v>43274.666425462965</v>
      </c>
      <c r="B4170">
        <f t="shared" ca="1" si="65"/>
        <v>403</v>
      </c>
    </row>
    <row r="4171" spans="1:2" x14ac:dyDescent="0.35">
      <c r="A4171" s="1">
        <v>43274.708092071756</v>
      </c>
      <c r="B4171">
        <f t="shared" ca="1" si="65"/>
        <v>288</v>
      </c>
    </row>
    <row r="4172" spans="1:2" x14ac:dyDescent="0.35">
      <c r="A4172" s="1">
        <v>43274.749758680555</v>
      </c>
      <c r="B4172">
        <f t="shared" ca="1" si="65"/>
        <v>373</v>
      </c>
    </row>
    <row r="4173" spans="1:2" x14ac:dyDescent="0.35">
      <c r="A4173" s="1">
        <v>43274.791425289353</v>
      </c>
      <c r="B4173">
        <f t="shared" ca="1" si="65"/>
        <v>5</v>
      </c>
    </row>
    <row r="4174" spans="1:2" x14ac:dyDescent="0.35">
      <c r="A4174" s="1">
        <v>43274.833091898145</v>
      </c>
      <c r="B4174">
        <f t="shared" ca="1" si="65"/>
        <v>283</v>
      </c>
    </row>
    <row r="4175" spans="1:2" x14ac:dyDescent="0.35">
      <c r="A4175" s="1">
        <v>43274.874758506943</v>
      </c>
      <c r="B4175">
        <f t="shared" ca="1" si="65"/>
        <v>442</v>
      </c>
    </row>
    <row r="4176" spans="1:2" x14ac:dyDescent="0.35">
      <c r="A4176" s="1">
        <v>43274.916425115742</v>
      </c>
      <c r="B4176">
        <f t="shared" ca="1" si="65"/>
        <v>493</v>
      </c>
    </row>
    <row r="4177" spans="1:2" x14ac:dyDescent="0.35">
      <c r="A4177" s="1">
        <v>43274.95809172454</v>
      </c>
      <c r="B4177">
        <f t="shared" ca="1" si="65"/>
        <v>72</v>
      </c>
    </row>
    <row r="4178" spans="1:2" x14ac:dyDescent="0.35">
      <c r="A4178" s="1">
        <v>43274.999758333332</v>
      </c>
      <c r="B4178">
        <f t="shared" ca="1" si="65"/>
        <v>208</v>
      </c>
    </row>
    <row r="4179" spans="1:2" x14ac:dyDescent="0.35">
      <c r="A4179" s="1">
        <v>43275.04142494213</v>
      </c>
      <c r="B4179">
        <f t="shared" ca="1" si="65"/>
        <v>261</v>
      </c>
    </row>
    <row r="4180" spans="1:2" x14ac:dyDescent="0.35">
      <c r="A4180" s="1">
        <v>43275.083091550929</v>
      </c>
      <c r="B4180">
        <f t="shared" ca="1" si="65"/>
        <v>418</v>
      </c>
    </row>
    <row r="4181" spans="1:2" x14ac:dyDescent="0.35">
      <c r="A4181" s="1">
        <v>43275.12475815972</v>
      </c>
      <c r="B4181">
        <f t="shared" ca="1" si="65"/>
        <v>424</v>
      </c>
    </row>
    <row r="4182" spans="1:2" x14ac:dyDescent="0.35">
      <c r="A4182" s="1">
        <v>43275.166424768518</v>
      </c>
      <c r="B4182">
        <f t="shared" ca="1" si="65"/>
        <v>152</v>
      </c>
    </row>
    <row r="4183" spans="1:2" x14ac:dyDescent="0.35">
      <c r="A4183" s="1">
        <v>43275.208091377317</v>
      </c>
      <c r="B4183">
        <f t="shared" ca="1" si="65"/>
        <v>528</v>
      </c>
    </row>
    <row r="4184" spans="1:2" x14ac:dyDescent="0.35">
      <c r="A4184" s="1">
        <v>43275.249757986108</v>
      </c>
      <c r="B4184">
        <f t="shared" ca="1" si="65"/>
        <v>86</v>
      </c>
    </row>
    <row r="4185" spans="1:2" x14ac:dyDescent="0.35">
      <c r="A4185" s="1">
        <v>43275.291424594907</v>
      </c>
      <c r="B4185">
        <f t="shared" ca="1" si="65"/>
        <v>348</v>
      </c>
    </row>
    <row r="4186" spans="1:2" x14ac:dyDescent="0.35">
      <c r="A4186" s="1">
        <v>43275.333091203705</v>
      </c>
      <c r="B4186">
        <f t="shared" ca="1" si="65"/>
        <v>33</v>
      </c>
    </row>
    <row r="4187" spans="1:2" x14ac:dyDescent="0.35">
      <c r="A4187" s="1">
        <v>43275.374757812497</v>
      </c>
      <c r="B4187">
        <f t="shared" ca="1" si="65"/>
        <v>334</v>
      </c>
    </row>
    <row r="4188" spans="1:2" x14ac:dyDescent="0.35">
      <c r="A4188" s="1">
        <v>43275.416424421295</v>
      </c>
      <c r="B4188">
        <f t="shared" ca="1" si="65"/>
        <v>427</v>
      </c>
    </row>
    <row r="4189" spans="1:2" x14ac:dyDescent="0.35">
      <c r="A4189" s="1">
        <v>43275.458091030094</v>
      </c>
      <c r="B4189">
        <f t="shared" ca="1" si="65"/>
        <v>380</v>
      </c>
    </row>
    <row r="4190" spans="1:2" x14ac:dyDescent="0.35">
      <c r="A4190" s="1">
        <v>43275.499757638892</v>
      </c>
      <c r="B4190">
        <f t="shared" ca="1" si="65"/>
        <v>20</v>
      </c>
    </row>
    <row r="4191" spans="1:2" x14ac:dyDescent="0.35">
      <c r="A4191" s="1">
        <v>43275.541424247684</v>
      </c>
      <c r="B4191">
        <f t="shared" ca="1" si="65"/>
        <v>414</v>
      </c>
    </row>
    <row r="4192" spans="1:2" x14ac:dyDescent="0.35">
      <c r="A4192" s="1">
        <v>43275.583090856482</v>
      </c>
      <c r="B4192">
        <f t="shared" ca="1" si="65"/>
        <v>305</v>
      </c>
    </row>
    <row r="4193" spans="1:2" x14ac:dyDescent="0.35">
      <c r="A4193" s="1">
        <v>43275.624757465281</v>
      </c>
      <c r="B4193">
        <f t="shared" ca="1" si="65"/>
        <v>259</v>
      </c>
    </row>
    <row r="4194" spans="1:2" x14ac:dyDescent="0.35">
      <c r="A4194" s="1">
        <v>43275.666424074072</v>
      </c>
      <c r="B4194">
        <f t="shared" ca="1" si="65"/>
        <v>130</v>
      </c>
    </row>
    <row r="4195" spans="1:2" x14ac:dyDescent="0.35">
      <c r="A4195" s="1">
        <v>43275.708090682871</v>
      </c>
      <c r="B4195">
        <f t="shared" ca="1" si="65"/>
        <v>211</v>
      </c>
    </row>
    <row r="4196" spans="1:2" x14ac:dyDescent="0.35">
      <c r="A4196" s="1">
        <v>43275.749757291669</v>
      </c>
      <c r="B4196">
        <f t="shared" ca="1" si="65"/>
        <v>58</v>
      </c>
    </row>
    <row r="4197" spans="1:2" x14ac:dyDescent="0.35">
      <c r="A4197" s="1">
        <v>43275.79142390046</v>
      </c>
      <c r="B4197">
        <f t="shared" ca="1" si="65"/>
        <v>137</v>
      </c>
    </row>
    <row r="4198" spans="1:2" x14ac:dyDescent="0.35">
      <c r="A4198" s="1">
        <v>43275.833090509259</v>
      </c>
      <c r="B4198">
        <f t="shared" ca="1" si="65"/>
        <v>266</v>
      </c>
    </row>
    <row r="4199" spans="1:2" x14ac:dyDescent="0.35">
      <c r="A4199" s="1">
        <v>43275.874757118057</v>
      </c>
      <c r="B4199">
        <f t="shared" ca="1" si="65"/>
        <v>200</v>
      </c>
    </row>
    <row r="4200" spans="1:2" x14ac:dyDescent="0.35">
      <c r="A4200" s="1">
        <v>43275.916423726849</v>
      </c>
      <c r="B4200">
        <f t="shared" ca="1" si="65"/>
        <v>180</v>
      </c>
    </row>
    <row r="4201" spans="1:2" x14ac:dyDescent="0.35">
      <c r="A4201" s="1">
        <v>43275.958090335647</v>
      </c>
      <c r="B4201">
        <f t="shared" ca="1" si="65"/>
        <v>26</v>
      </c>
    </row>
    <row r="4202" spans="1:2" x14ac:dyDescent="0.35">
      <c r="A4202" s="1">
        <v>43275.999756944446</v>
      </c>
      <c r="B4202">
        <f t="shared" ca="1" si="65"/>
        <v>215</v>
      </c>
    </row>
    <row r="4203" spans="1:2" x14ac:dyDescent="0.35">
      <c r="A4203" s="1">
        <v>43276.041423553237</v>
      </c>
      <c r="B4203">
        <f t="shared" ca="1" si="65"/>
        <v>423</v>
      </c>
    </row>
    <row r="4204" spans="1:2" x14ac:dyDescent="0.35">
      <c r="A4204" s="1">
        <v>43276.083090162036</v>
      </c>
      <c r="B4204">
        <f t="shared" ca="1" si="65"/>
        <v>78</v>
      </c>
    </row>
    <row r="4205" spans="1:2" x14ac:dyDescent="0.35">
      <c r="A4205" s="1">
        <v>43276.124756770834</v>
      </c>
      <c r="B4205">
        <f t="shared" ca="1" si="65"/>
        <v>9</v>
      </c>
    </row>
    <row r="4206" spans="1:2" x14ac:dyDescent="0.35">
      <c r="A4206" s="1">
        <v>43276.166423379633</v>
      </c>
      <c r="B4206">
        <f t="shared" ca="1" si="65"/>
        <v>57</v>
      </c>
    </row>
    <row r="4207" spans="1:2" x14ac:dyDescent="0.35">
      <c r="A4207" s="1">
        <v>43276.208089988424</v>
      </c>
      <c r="B4207">
        <f t="shared" ca="1" si="65"/>
        <v>89</v>
      </c>
    </row>
    <row r="4208" spans="1:2" x14ac:dyDescent="0.35">
      <c r="A4208" s="1">
        <v>43276.249756597223</v>
      </c>
      <c r="B4208">
        <f t="shared" ca="1" si="65"/>
        <v>193</v>
      </c>
    </row>
    <row r="4209" spans="1:2" x14ac:dyDescent="0.35">
      <c r="A4209" s="1">
        <v>43276.291423206021</v>
      </c>
      <c r="B4209">
        <f t="shared" ca="1" si="65"/>
        <v>119</v>
      </c>
    </row>
    <row r="4210" spans="1:2" x14ac:dyDescent="0.35">
      <c r="A4210" s="1">
        <v>43276.333089814812</v>
      </c>
      <c r="B4210">
        <f t="shared" ca="1" si="65"/>
        <v>329</v>
      </c>
    </row>
    <row r="4211" spans="1:2" x14ac:dyDescent="0.35">
      <c r="A4211" s="1">
        <v>43276.374756423611</v>
      </c>
      <c r="B4211">
        <f t="shared" ca="1" si="65"/>
        <v>317</v>
      </c>
    </row>
    <row r="4212" spans="1:2" x14ac:dyDescent="0.35">
      <c r="A4212" s="1">
        <v>43276.41642303241</v>
      </c>
      <c r="B4212">
        <f t="shared" ca="1" si="65"/>
        <v>154</v>
      </c>
    </row>
    <row r="4213" spans="1:2" x14ac:dyDescent="0.35">
      <c r="A4213" s="1">
        <v>43276.458089641201</v>
      </c>
      <c r="B4213">
        <f t="shared" ca="1" si="65"/>
        <v>444</v>
      </c>
    </row>
    <row r="4214" spans="1:2" x14ac:dyDescent="0.35">
      <c r="A4214" s="1">
        <v>43276.499756249999</v>
      </c>
      <c r="B4214">
        <f t="shared" ca="1" si="65"/>
        <v>526</v>
      </c>
    </row>
    <row r="4215" spans="1:2" x14ac:dyDescent="0.35">
      <c r="A4215" s="1">
        <v>43276.541422858798</v>
      </c>
      <c r="B4215">
        <f t="shared" ca="1" si="65"/>
        <v>453</v>
      </c>
    </row>
    <row r="4216" spans="1:2" x14ac:dyDescent="0.35">
      <c r="A4216" s="1">
        <v>43276.583089467589</v>
      </c>
      <c r="B4216">
        <f t="shared" ca="1" si="65"/>
        <v>519</v>
      </c>
    </row>
    <row r="4217" spans="1:2" x14ac:dyDescent="0.35">
      <c r="A4217" s="1">
        <v>43276.624756076388</v>
      </c>
      <c r="B4217">
        <f t="shared" ca="1" si="65"/>
        <v>227</v>
      </c>
    </row>
    <row r="4218" spans="1:2" x14ac:dyDescent="0.35">
      <c r="A4218" s="1">
        <v>43276.666422685186</v>
      </c>
      <c r="B4218">
        <f t="shared" ca="1" si="65"/>
        <v>518</v>
      </c>
    </row>
    <row r="4219" spans="1:2" x14ac:dyDescent="0.35">
      <c r="A4219" s="1">
        <v>43276.708089293985</v>
      </c>
      <c r="B4219">
        <f t="shared" ca="1" si="65"/>
        <v>281</v>
      </c>
    </row>
    <row r="4220" spans="1:2" x14ac:dyDescent="0.35">
      <c r="A4220" s="1">
        <v>43276.749755902776</v>
      </c>
      <c r="B4220">
        <f t="shared" ca="1" si="65"/>
        <v>465</v>
      </c>
    </row>
    <row r="4221" spans="1:2" x14ac:dyDescent="0.35">
      <c r="A4221" s="1">
        <v>43276.791422511575</v>
      </c>
      <c r="B4221">
        <f t="shared" ca="1" si="65"/>
        <v>204</v>
      </c>
    </row>
    <row r="4222" spans="1:2" x14ac:dyDescent="0.35">
      <c r="A4222" s="1">
        <v>43276.833089120373</v>
      </c>
      <c r="B4222">
        <f t="shared" ca="1" si="65"/>
        <v>380</v>
      </c>
    </row>
    <row r="4223" spans="1:2" x14ac:dyDescent="0.35">
      <c r="A4223" s="1">
        <v>43276.874755729164</v>
      </c>
      <c r="B4223">
        <f t="shared" ca="1" si="65"/>
        <v>307</v>
      </c>
    </row>
    <row r="4224" spans="1:2" x14ac:dyDescent="0.35">
      <c r="A4224" s="1">
        <v>43276.916422337963</v>
      </c>
      <c r="B4224">
        <f t="shared" ca="1" si="65"/>
        <v>441</v>
      </c>
    </row>
    <row r="4225" spans="1:2" x14ac:dyDescent="0.35">
      <c r="A4225" s="1">
        <v>43276.958088946762</v>
      </c>
      <c r="B4225">
        <f t="shared" ca="1" si="65"/>
        <v>334</v>
      </c>
    </row>
    <row r="4226" spans="1:2" x14ac:dyDescent="0.35">
      <c r="A4226" s="1">
        <v>43276.999755555553</v>
      </c>
      <c r="B4226">
        <f t="shared" ca="1" si="65"/>
        <v>392</v>
      </c>
    </row>
    <row r="4227" spans="1:2" x14ac:dyDescent="0.35">
      <c r="A4227" s="1">
        <v>43277.041422164351</v>
      </c>
      <c r="B4227">
        <f t="shared" ref="B4227:B4290" ca="1" si="66">INT(RAND()*536)</f>
        <v>99</v>
      </c>
    </row>
    <row r="4228" spans="1:2" x14ac:dyDescent="0.35">
      <c r="A4228" s="1">
        <v>43277.08308877315</v>
      </c>
      <c r="B4228">
        <f t="shared" ca="1" si="66"/>
        <v>32</v>
      </c>
    </row>
    <row r="4229" spans="1:2" x14ac:dyDescent="0.35">
      <c r="A4229" s="1">
        <v>43277.124755381941</v>
      </c>
      <c r="B4229">
        <f t="shared" ca="1" si="66"/>
        <v>325</v>
      </c>
    </row>
    <row r="4230" spans="1:2" x14ac:dyDescent="0.35">
      <c r="A4230" s="1">
        <v>43277.16642199074</v>
      </c>
      <c r="B4230">
        <f t="shared" ca="1" si="66"/>
        <v>181</v>
      </c>
    </row>
    <row r="4231" spans="1:2" x14ac:dyDescent="0.35">
      <c r="A4231" s="1">
        <v>43277.208088599538</v>
      </c>
      <c r="B4231">
        <f t="shared" ca="1" si="66"/>
        <v>227</v>
      </c>
    </row>
    <row r="4232" spans="1:2" x14ac:dyDescent="0.35">
      <c r="A4232" s="1">
        <v>43277.249755208337</v>
      </c>
      <c r="B4232">
        <f t="shared" ca="1" si="66"/>
        <v>506</v>
      </c>
    </row>
    <row r="4233" spans="1:2" x14ac:dyDescent="0.35">
      <c r="A4233" s="1">
        <v>43277.291421817128</v>
      </c>
      <c r="B4233">
        <f t="shared" ca="1" si="66"/>
        <v>435</v>
      </c>
    </row>
    <row r="4234" spans="1:2" x14ac:dyDescent="0.35">
      <c r="A4234" s="1">
        <v>43277.333088425927</v>
      </c>
      <c r="B4234">
        <f t="shared" ca="1" si="66"/>
        <v>53</v>
      </c>
    </row>
    <row r="4235" spans="1:2" x14ac:dyDescent="0.35">
      <c r="A4235" s="1">
        <v>43277.374755034725</v>
      </c>
      <c r="B4235">
        <f t="shared" ca="1" si="66"/>
        <v>258</v>
      </c>
    </row>
    <row r="4236" spans="1:2" x14ac:dyDescent="0.35">
      <c r="A4236" s="1">
        <v>43277.416421643517</v>
      </c>
      <c r="B4236">
        <f t="shared" ca="1" si="66"/>
        <v>32</v>
      </c>
    </row>
    <row r="4237" spans="1:2" x14ac:dyDescent="0.35">
      <c r="A4237" s="1">
        <v>43277.458088252315</v>
      </c>
      <c r="B4237">
        <f t="shared" ca="1" si="66"/>
        <v>53</v>
      </c>
    </row>
    <row r="4238" spans="1:2" x14ac:dyDescent="0.35">
      <c r="A4238" s="1">
        <v>43277.499754861114</v>
      </c>
      <c r="B4238">
        <f t="shared" ca="1" si="66"/>
        <v>15</v>
      </c>
    </row>
    <row r="4239" spans="1:2" x14ac:dyDescent="0.35">
      <c r="A4239" s="1">
        <v>43277.541421469905</v>
      </c>
      <c r="B4239">
        <f t="shared" ca="1" si="66"/>
        <v>446</v>
      </c>
    </row>
    <row r="4240" spans="1:2" x14ac:dyDescent="0.35">
      <c r="A4240" s="1">
        <v>43277.583088078703</v>
      </c>
      <c r="B4240">
        <f t="shared" ca="1" si="66"/>
        <v>289</v>
      </c>
    </row>
    <row r="4241" spans="1:2" x14ac:dyDescent="0.35">
      <c r="A4241" s="1">
        <v>43277.624754687502</v>
      </c>
      <c r="B4241">
        <f t="shared" ca="1" si="66"/>
        <v>138</v>
      </c>
    </row>
    <row r="4242" spans="1:2" x14ac:dyDescent="0.35">
      <c r="A4242" s="1">
        <v>43277.666421296293</v>
      </c>
      <c r="B4242">
        <f t="shared" ca="1" si="66"/>
        <v>326</v>
      </c>
    </row>
    <row r="4243" spans="1:2" x14ac:dyDescent="0.35">
      <c r="A4243" s="1">
        <v>43277.708087905092</v>
      </c>
      <c r="B4243">
        <f t="shared" ca="1" si="66"/>
        <v>244</v>
      </c>
    </row>
    <row r="4244" spans="1:2" x14ac:dyDescent="0.35">
      <c r="A4244" s="1">
        <v>43277.74975451389</v>
      </c>
      <c r="B4244">
        <f t="shared" ca="1" si="66"/>
        <v>195</v>
      </c>
    </row>
    <row r="4245" spans="1:2" x14ac:dyDescent="0.35">
      <c r="A4245" s="1">
        <v>43277.791421122682</v>
      </c>
      <c r="B4245">
        <f t="shared" ca="1" si="66"/>
        <v>469</v>
      </c>
    </row>
    <row r="4246" spans="1:2" x14ac:dyDescent="0.35">
      <c r="A4246" s="1">
        <v>43277.83308773148</v>
      </c>
      <c r="B4246">
        <f t="shared" ca="1" si="66"/>
        <v>64</v>
      </c>
    </row>
    <row r="4247" spans="1:2" x14ac:dyDescent="0.35">
      <c r="A4247" s="1">
        <v>43277.874754340279</v>
      </c>
      <c r="B4247">
        <f t="shared" ca="1" si="66"/>
        <v>124</v>
      </c>
    </row>
    <row r="4248" spans="1:2" x14ac:dyDescent="0.35">
      <c r="A4248" s="1">
        <v>43277.916420949077</v>
      </c>
      <c r="B4248">
        <f t="shared" ca="1" si="66"/>
        <v>124</v>
      </c>
    </row>
    <row r="4249" spans="1:2" x14ac:dyDescent="0.35">
      <c r="A4249" s="1">
        <v>43277.958087557869</v>
      </c>
      <c r="B4249">
        <f t="shared" ca="1" si="66"/>
        <v>88</v>
      </c>
    </row>
    <row r="4250" spans="1:2" x14ac:dyDescent="0.35">
      <c r="A4250" s="1">
        <v>43277.999754166667</v>
      </c>
      <c r="B4250">
        <f t="shared" ca="1" si="66"/>
        <v>86</v>
      </c>
    </row>
    <row r="4251" spans="1:2" x14ac:dyDescent="0.35">
      <c r="A4251" s="1">
        <v>43278.041420775466</v>
      </c>
      <c r="B4251">
        <f t="shared" ca="1" si="66"/>
        <v>1</v>
      </c>
    </row>
    <row r="4252" spans="1:2" x14ac:dyDescent="0.35">
      <c r="A4252" s="1">
        <v>43278.083087384257</v>
      </c>
      <c r="B4252">
        <f t="shared" ca="1" si="66"/>
        <v>357</v>
      </c>
    </row>
    <row r="4253" spans="1:2" x14ac:dyDescent="0.35">
      <c r="A4253" s="1">
        <v>43278.124753993055</v>
      </c>
      <c r="B4253">
        <f t="shared" ca="1" si="66"/>
        <v>124</v>
      </c>
    </row>
    <row r="4254" spans="1:2" x14ac:dyDescent="0.35">
      <c r="A4254" s="1">
        <v>43278.166420601854</v>
      </c>
      <c r="B4254">
        <f t="shared" ca="1" si="66"/>
        <v>67</v>
      </c>
    </row>
    <row r="4255" spans="1:2" x14ac:dyDescent="0.35">
      <c r="A4255" s="1">
        <v>43278.208087210645</v>
      </c>
      <c r="B4255">
        <f t="shared" ca="1" si="66"/>
        <v>136</v>
      </c>
    </row>
    <row r="4256" spans="1:2" x14ac:dyDescent="0.35">
      <c r="A4256" s="1">
        <v>43278.249753819444</v>
      </c>
      <c r="B4256">
        <f t="shared" ca="1" si="66"/>
        <v>310</v>
      </c>
    </row>
    <row r="4257" spans="1:2" x14ac:dyDescent="0.35">
      <c r="A4257" s="1">
        <v>43278.291420428242</v>
      </c>
      <c r="B4257">
        <f t="shared" ca="1" si="66"/>
        <v>75</v>
      </c>
    </row>
    <row r="4258" spans="1:2" x14ac:dyDescent="0.35">
      <c r="A4258" s="1">
        <v>43278.333087037034</v>
      </c>
      <c r="B4258">
        <f t="shared" ca="1" si="66"/>
        <v>299</v>
      </c>
    </row>
    <row r="4259" spans="1:2" x14ac:dyDescent="0.35">
      <c r="A4259" s="1">
        <v>43278.374753645832</v>
      </c>
      <c r="B4259">
        <f t="shared" ca="1" si="66"/>
        <v>222</v>
      </c>
    </row>
    <row r="4260" spans="1:2" x14ac:dyDescent="0.35">
      <c r="A4260" s="1">
        <v>43278.416420254631</v>
      </c>
      <c r="B4260">
        <f t="shared" ca="1" si="66"/>
        <v>320</v>
      </c>
    </row>
    <row r="4261" spans="1:2" x14ac:dyDescent="0.35">
      <c r="A4261" s="1">
        <v>43278.458086863429</v>
      </c>
      <c r="B4261">
        <f t="shared" ca="1" si="66"/>
        <v>55</v>
      </c>
    </row>
    <row r="4262" spans="1:2" x14ac:dyDescent="0.35">
      <c r="A4262" s="1">
        <v>43278.499753472221</v>
      </c>
      <c r="B4262">
        <f t="shared" ca="1" si="66"/>
        <v>117</v>
      </c>
    </row>
    <row r="4263" spans="1:2" x14ac:dyDescent="0.35">
      <c r="A4263" s="1">
        <v>43278.541420081019</v>
      </c>
      <c r="B4263">
        <f t="shared" ca="1" si="66"/>
        <v>378</v>
      </c>
    </row>
    <row r="4264" spans="1:2" x14ac:dyDescent="0.35">
      <c r="A4264" s="1">
        <v>43278.583086689818</v>
      </c>
      <c r="B4264">
        <f t="shared" ca="1" si="66"/>
        <v>456</v>
      </c>
    </row>
    <row r="4265" spans="1:2" x14ac:dyDescent="0.35">
      <c r="A4265" s="1">
        <v>43278.624753298609</v>
      </c>
      <c r="B4265">
        <f t="shared" ca="1" si="66"/>
        <v>460</v>
      </c>
    </row>
    <row r="4266" spans="1:2" x14ac:dyDescent="0.35">
      <c r="A4266" s="1">
        <v>43278.666419907408</v>
      </c>
      <c r="B4266">
        <f t="shared" ca="1" si="66"/>
        <v>487</v>
      </c>
    </row>
    <row r="4267" spans="1:2" x14ac:dyDescent="0.35">
      <c r="A4267" s="1">
        <v>43278.708086516206</v>
      </c>
      <c r="B4267">
        <f t="shared" ca="1" si="66"/>
        <v>137</v>
      </c>
    </row>
    <row r="4268" spans="1:2" x14ac:dyDescent="0.35">
      <c r="A4268" s="1">
        <v>43278.749753124997</v>
      </c>
      <c r="B4268">
        <f t="shared" ca="1" si="66"/>
        <v>417</v>
      </c>
    </row>
    <row r="4269" spans="1:2" x14ac:dyDescent="0.35">
      <c r="A4269" s="1">
        <v>43278.791419733796</v>
      </c>
      <c r="B4269">
        <f t="shared" ca="1" si="66"/>
        <v>323</v>
      </c>
    </row>
    <row r="4270" spans="1:2" x14ac:dyDescent="0.35">
      <c r="A4270" s="1">
        <v>43278.833086342594</v>
      </c>
      <c r="B4270">
        <f t="shared" ca="1" si="66"/>
        <v>441</v>
      </c>
    </row>
    <row r="4271" spans="1:2" x14ac:dyDescent="0.35">
      <c r="A4271" s="1">
        <v>43278.874752951386</v>
      </c>
      <c r="B4271">
        <f t="shared" ca="1" si="66"/>
        <v>160</v>
      </c>
    </row>
    <row r="4272" spans="1:2" x14ac:dyDescent="0.35">
      <c r="A4272" s="1">
        <v>43278.916419560184</v>
      </c>
      <c r="B4272">
        <f t="shared" ca="1" si="66"/>
        <v>379</v>
      </c>
    </row>
    <row r="4273" spans="1:2" x14ac:dyDescent="0.35">
      <c r="A4273" s="1">
        <v>43278.958086168983</v>
      </c>
      <c r="B4273">
        <f t="shared" ca="1" si="66"/>
        <v>160</v>
      </c>
    </row>
    <row r="4274" spans="1:2" x14ac:dyDescent="0.35">
      <c r="A4274" s="1">
        <v>43278.999752777781</v>
      </c>
      <c r="B4274">
        <f t="shared" ca="1" si="66"/>
        <v>373</v>
      </c>
    </row>
    <row r="4275" spans="1:2" x14ac:dyDescent="0.35">
      <c r="A4275" s="1">
        <v>43279.041419386573</v>
      </c>
      <c r="B4275">
        <f t="shared" ca="1" si="66"/>
        <v>337</v>
      </c>
    </row>
    <row r="4276" spans="1:2" x14ac:dyDescent="0.35">
      <c r="A4276" s="1">
        <v>43279.083085995371</v>
      </c>
      <c r="B4276">
        <f t="shared" ca="1" si="66"/>
        <v>484</v>
      </c>
    </row>
    <row r="4277" spans="1:2" x14ac:dyDescent="0.35">
      <c r="A4277" s="1">
        <v>43279.12475260417</v>
      </c>
      <c r="B4277">
        <f t="shared" ca="1" si="66"/>
        <v>216</v>
      </c>
    </row>
    <row r="4278" spans="1:2" x14ac:dyDescent="0.35">
      <c r="A4278" s="1">
        <v>43279.166419212961</v>
      </c>
      <c r="B4278">
        <f t="shared" ca="1" si="66"/>
        <v>426</v>
      </c>
    </row>
    <row r="4279" spans="1:2" x14ac:dyDescent="0.35">
      <c r="A4279" s="1">
        <v>43279.20808582176</v>
      </c>
      <c r="B4279">
        <f t="shared" ca="1" si="66"/>
        <v>231</v>
      </c>
    </row>
    <row r="4280" spans="1:2" x14ac:dyDescent="0.35">
      <c r="A4280" s="1">
        <v>43279.249752430558</v>
      </c>
      <c r="B4280">
        <f t="shared" ca="1" si="66"/>
        <v>140</v>
      </c>
    </row>
    <row r="4281" spans="1:2" x14ac:dyDescent="0.35">
      <c r="A4281" s="1">
        <v>43279.291419039349</v>
      </c>
      <c r="B4281">
        <f t="shared" ca="1" si="66"/>
        <v>426</v>
      </c>
    </row>
    <row r="4282" spans="1:2" x14ac:dyDescent="0.35">
      <c r="A4282" s="1">
        <v>43279.333085648148</v>
      </c>
      <c r="B4282">
        <f t="shared" ca="1" si="66"/>
        <v>349</v>
      </c>
    </row>
    <row r="4283" spans="1:2" x14ac:dyDescent="0.35">
      <c r="A4283" s="1">
        <v>43279.374752256947</v>
      </c>
      <c r="B4283">
        <f t="shared" ca="1" si="66"/>
        <v>381</v>
      </c>
    </row>
    <row r="4284" spans="1:2" x14ac:dyDescent="0.35">
      <c r="A4284" s="1">
        <v>43279.416418865738</v>
      </c>
      <c r="B4284">
        <f t="shared" ca="1" si="66"/>
        <v>418</v>
      </c>
    </row>
    <row r="4285" spans="1:2" x14ac:dyDescent="0.35">
      <c r="A4285" s="1">
        <v>43279.458085474536</v>
      </c>
      <c r="B4285">
        <f t="shared" ca="1" si="66"/>
        <v>263</v>
      </c>
    </row>
    <row r="4286" spans="1:2" x14ac:dyDescent="0.35">
      <c r="A4286" s="1">
        <v>43279.499752083335</v>
      </c>
      <c r="B4286">
        <f t="shared" ca="1" si="66"/>
        <v>17</v>
      </c>
    </row>
    <row r="4287" spans="1:2" x14ac:dyDescent="0.35">
      <c r="A4287" s="1">
        <v>43279.541418692126</v>
      </c>
      <c r="B4287">
        <f t="shared" ca="1" si="66"/>
        <v>505</v>
      </c>
    </row>
    <row r="4288" spans="1:2" x14ac:dyDescent="0.35">
      <c r="A4288" s="1">
        <v>43279.583085300925</v>
      </c>
      <c r="B4288">
        <f t="shared" ca="1" si="66"/>
        <v>493</v>
      </c>
    </row>
    <row r="4289" spans="1:2" x14ac:dyDescent="0.35">
      <c r="A4289" s="1">
        <v>43279.624751909723</v>
      </c>
      <c r="B4289">
        <f t="shared" ca="1" si="66"/>
        <v>124</v>
      </c>
    </row>
    <row r="4290" spans="1:2" x14ac:dyDescent="0.35">
      <c r="A4290" s="1">
        <v>43279.666418518522</v>
      </c>
      <c r="B4290">
        <f t="shared" ca="1" si="66"/>
        <v>301</v>
      </c>
    </row>
    <row r="4291" spans="1:2" x14ac:dyDescent="0.35">
      <c r="A4291" s="1">
        <v>43279.708085127313</v>
      </c>
      <c r="B4291">
        <f t="shared" ref="B4291:B4354" ca="1" si="67">INT(RAND()*536)</f>
        <v>410</v>
      </c>
    </row>
    <row r="4292" spans="1:2" x14ac:dyDescent="0.35">
      <c r="A4292" s="1">
        <v>43279.749751736112</v>
      </c>
      <c r="B4292">
        <f t="shared" ca="1" si="67"/>
        <v>290</v>
      </c>
    </row>
    <row r="4293" spans="1:2" x14ac:dyDescent="0.35">
      <c r="A4293" s="1">
        <v>43279.79141834491</v>
      </c>
      <c r="B4293">
        <f t="shared" ca="1" si="67"/>
        <v>211</v>
      </c>
    </row>
    <row r="4294" spans="1:2" x14ac:dyDescent="0.35">
      <c r="A4294" s="1">
        <v>43279.833084953701</v>
      </c>
      <c r="B4294">
        <f t="shared" ca="1" si="67"/>
        <v>291</v>
      </c>
    </row>
    <row r="4295" spans="1:2" x14ac:dyDescent="0.35">
      <c r="A4295" s="1">
        <v>43279.8747515625</v>
      </c>
      <c r="B4295">
        <f t="shared" ca="1" si="67"/>
        <v>334</v>
      </c>
    </row>
    <row r="4296" spans="1:2" x14ac:dyDescent="0.35">
      <c r="A4296" s="1">
        <v>43279.916418171299</v>
      </c>
      <c r="B4296">
        <f t="shared" ca="1" si="67"/>
        <v>494</v>
      </c>
    </row>
    <row r="4297" spans="1:2" x14ac:dyDescent="0.35">
      <c r="A4297" s="1">
        <v>43279.95808478009</v>
      </c>
      <c r="B4297">
        <f t="shared" ca="1" si="67"/>
        <v>379</v>
      </c>
    </row>
    <row r="4298" spans="1:2" x14ac:dyDescent="0.35">
      <c r="A4298" s="1">
        <v>43279.999751388888</v>
      </c>
      <c r="B4298">
        <f t="shared" ca="1" si="67"/>
        <v>351</v>
      </c>
    </row>
    <row r="4299" spans="1:2" x14ac:dyDescent="0.35">
      <c r="A4299" s="1">
        <v>43280.041417997687</v>
      </c>
      <c r="B4299">
        <f t="shared" ca="1" si="67"/>
        <v>417</v>
      </c>
    </row>
    <row r="4300" spans="1:2" x14ac:dyDescent="0.35">
      <c r="A4300" s="1">
        <v>43280.083084606478</v>
      </c>
      <c r="B4300">
        <f t="shared" ca="1" si="67"/>
        <v>77</v>
      </c>
    </row>
    <row r="4301" spans="1:2" x14ac:dyDescent="0.35">
      <c r="A4301" s="1">
        <v>43280.124751215277</v>
      </c>
      <c r="B4301">
        <f t="shared" ca="1" si="67"/>
        <v>243</v>
      </c>
    </row>
    <row r="4302" spans="1:2" x14ac:dyDescent="0.35">
      <c r="A4302" s="1">
        <v>43280.166417824075</v>
      </c>
      <c r="B4302">
        <f t="shared" ca="1" si="67"/>
        <v>452</v>
      </c>
    </row>
    <row r="4303" spans="1:2" x14ac:dyDescent="0.35">
      <c r="A4303" s="1">
        <v>43280.208084432874</v>
      </c>
      <c r="B4303">
        <f t="shared" ca="1" si="67"/>
        <v>515</v>
      </c>
    </row>
    <row r="4304" spans="1:2" x14ac:dyDescent="0.35">
      <c r="A4304" s="1">
        <v>43280.249751041665</v>
      </c>
      <c r="B4304">
        <f t="shared" ca="1" si="67"/>
        <v>383</v>
      </c>
    </row>
    <row r="4305" spans="1:2" x14ac:dyDescent="0.35">
      <c r="A4305" s="1">
        <v>43280.291417650464</v>
      </c>
      <c r="B4305">
        <f t="shared" ca="1" si="67"/>
        <v>49</v>
      </c>
    </row>
    <row r="4306" spans="1:2" x14ac:dyDescent="0.35">
      <c r="A4306" s="1">
        <v>43280.333084259262</v>
      </c>
      <c r="B4306">
        <f t="shared" ca="1" si="67"/>
        <v>522</v>
      </c>
    </row>
    <row r="4307" spans="1:2" x14ac:dyDescent="0.35">
      <c r="A4307" s="1">
        <v>43280.374750868054</v>
      </c>
      <c r="B4307">
        <f t="shared" ca="1" si="67"/>
        <v>379</v>
      </c>
    </row>
    <row r="4308" spans="1:2" x14ac:dyDescent="0.35">
      <c r="A4308" s="1">
        <v>43280.416417476852</v>
      </c>
      <c r="B4308">
        <f t="shared" ca="1" si="67"/>
        <v>397</v>
      </c>
    </row>
    <row r="4309" spans="1:2" x14ac:dyDescent="0.35">
      <c r="A4309" s="1">
        <v>43280.458084085651</v>
      </c>
      <c r="B4309">
        <f t="shared" ca="1" si="67"/>
        <v>74</v>
      </c>
    </row>
    <row r="4310" spans="1:2" x14ac:dyDescent="0.35">
      <c r="A4310" s="1">
        <v>43280.499750694442</v>
      </c>
      <c r="B4310">
        <f t="shared" ca="1" si="67"/>
        <v>57</v>
      </c>
    </row>
    <row r="4311" spans="1:2" x14ac:dyDescent="0.35">
      <c r="A4311" s="1">
        <v>43280.54141730324</v>
      </c>
      <c r="B4311">
        <f t="shared" ca="1" si="67"/>
        <v>52</v>
      </c>
    </row>
    <row r="4312" spans="1:2" x14ac:dyDescent="0.35">
      <c r="A4312" s="1">
        <v>43280.583083912039</v>
      </c>
      <c r="B4312">
        <f t="shared" ca="1" si="67"/>
        <v>366</v>
      </c>
    </row>
    <row r="4313" spans="1:2" x14ac:dyDescent="0.35">
      <c r="A4313" s="1">
        <v>43280.62475052083</v>
      </c>
      <c r="B4313">
        <f t="shared" ca="1" si="67"/>
        <v>183</v>
      </c>
    </row>
    <row r="4314" spans="1:2" x14ac:dyDescent="0.35">
      <c r="A4314" s="1">
        <v>43280.666417129629</v>
      </c>
      <c r="B4314">
        <f t="shared" ca="1" si="67"/>
        <v>304</v>
      </c>
    </row>
    <row r="4315" spans="1:2" x14ac:dyDescent="0.35">
      <c r="A4315" s="1">
        <v>43280.708083738427</v>
      </c>
      <c r="B4315">
        <f t="shared" ca="1" si="67"/>
        <v>355</v>
      </c>
    </row>
    <row r="4316" spans="1:2" x14ac:dyDescent="0.35">
      <c r="A4316" s="1">
        <v>43280.749750347219</v>
      </c>
      <c r="B4316">
        <f t="shared" ca="1" si="67"/>
        <v>392</v>
      </c>
    </row>
    <row r="4317" spans="1:2" x14ac:dyDescent="0.35">
      <c r="A4317" s="1">
        <v>43280.791416956017</v>
      </c>
      <c r="B4317">
        <f t="shared" ca="1" si="67"/>
        <v>105</v>
      </c>
    </row>
    <row r="4318" spans="1:2" x14ac:dyDescent="0.35">
      <c r="A4318" s="1">
        <v>43280.833083564816</v>
      </c>
      <c r="B4318">
        <f t="shared" ca="1" si="67"/>
        <v>333</v>
      </c>
    </row>
    <row r="4319" spans="1:2" x14ac:dyDescent="0.35">
      <c r="A4319" s="1">
        <v>43280.874750173614</v>
      </c>
      <c r="B4319">
        <f t="shared" ca="1" si="67"/>
        <v>337</v>
      </c>
    </row>
    <row r="4320" spans="1:2" x14ac:dyDescent="0.35">
      <c r="A4320" s="1">
        <v>43280.916416782406</v>
      </c>
      <c r="B4320">
        <f t="shared" ca="1" si="67"/>
        <v>137</v>
      </c>
    </row>
    <row r="4321" spans="1:2" x14ac:dyDescent="0.35">
      <c r="A4321" s="1">
        <v>43280.958083391204</v>
      </c>
      <c r="B4321">
        <f t="shared" ca="1" si="67"/>
        <v>339</v>
      </c>
    </row>
    <row r="4322" spans="1:2" x14ac:dyDescent="0.35">
      <c r="A4322" s="1">
        <v>43280.999750000003</v>
      </c>
      <c r="B4322">
        <f t="shared" ca="1" si="67"/>
        <v>426</v>
      </c>
    </row>
    <row r="4323" spans="1:2" x14ac:dyDescent="0.35">
      <c r="A4323" s="1">
        <v>43281.041416608794</v>
      </c>
      <c r="B4323">
        <f t="shared" ca="1" si="67"/>
        <v>54</v>
      </c>
    </row>
    <row r="4324" spans="1:2" x14ac:dyDescent="0.35">
      <c r="A4324" s="1">
        <v>43281.083083217593</v>
      </c>
      <c r="B4324">
        <f t="shared" ca="1" si="67"/>
        <v>314</v>
      </c>
    </row>
    <row r="4325" spans="1:2" x14ac:dyDescent="0.35">
      <c r="A4325" s="1">
        <v>43281.124749826391</v>
      </c>
      <c r="B4325">
        <f t="shared" ca="1" si="67"/>
        <v>304</v>
      </c>
    </row>
    <row r="4326" spans="1:2" x14ac:dyDescent="0.35">
      <c r="A4326" s="1">
        <v>43281.166416435182</v>
      </c>
      <c r="B4326">
        <f t="shared" ca="1" si="67"/>
        <v>48</v>
      </c>
    </row>
    <row r="4327" spans="1:2" x14ac:dyDescent="0.35">
      <c r="A4327" s="1">
        <v>43281.208083043981</v>
      </c>
      <c r="B4327">
        <f t="shared" ca="1" si="67"/>
        <v>373</v>
      </c>
    </row>
    <row r="4328" spans="1:2" x14ac:dyDescent="0.35">
      <c r="A4328" s="1">
        <v>43281.249749652779</v>
      </c>
      <c r="B4328">
        <f t="shared" ca="1" si="67"/>
        <v>336</v>
      </c>
    </row>
    <row r="4329" spans="1:2" x14ac:dyDescent="0.35">
      <c r="A4329" s="1">
        <v>43281.291416261571</v>
      </c>
      <c r="B4329">
        <f t="shared" ca="1" si="67"/>
        <v>4</v>
      </c>
    </row>
    <row r="4330" spans="1:2" x14ac:dyDescent="0.35">
      <c r="A4330" s="1">
        <v>43281.333082870369</v>
      </c>
      <c r="B4330">
        <f t="shared" ca="1" si="67"/>
        <v>416</v>
      </c>
    </row>
    <row r="4331" spans="1:2" x14ac:dyDescent="0.35">
      <c r="A4331" s="1">
        <v>43281.374749479168</v>
      </c>
      <c r="B4331">
        <f t="shared" ca="1" si="67"/>
        <v>461</v>
      </c>
    </row>
    <row r="4332" spans="1:2" x14ac:dyDescent="0.35">
      <c r="A4332" s="1">
        <v>43281.416416087966</v>
      </c>
      <c r="B4332">
        <f t="shared" ca="1" si="67"/>
        <v>69</v>
      </c>
    </row>
    <row r="4333" spans="1:2" x14ac:dyDescent="0.35">
      <c r="A4333" s="1">
        <v>43281.458082696758</v>
      </c>
      <c r="B4333">
        <f t="shared" ca="1" si="67"/>
        <v>247</v>
      </c>
    </row>
    <row r="4334" spans="1:2" x14ac:dyDescent="0.35">
      <c r="A4334" s="1">
        <v>43281.499749305556</v>
      </c>
      <c r="B4334">
        <f t="shared" ca="1" si="67"/>
        <v>463</v>
      </c>
    </row>
    <row r="4335" spans="1:2" x14ac:dyDescent="0.35">
      <c r="A4335" s="1">
        <v>43281.541415914355</v>
      </c>
      <c r="B4335">
        <f t="shared" ca="1" si="67"/>
        <v>167</v>
      </c>
    </row>
    <row r="4336" spans="1:2" x14ac:dyDescent="0.35">
      <c r="A4336" s="1">
        <v>43281.583082523146</v>
      </c>
      <c r="B4336">
        <f t="shared" ca="1" si="67"/>
        <v>307</v>
      </c>
    </row>
    <row r="4337" spans="1:2" x14ac:dyDescent="0.35">
      <c r="A4337" s="1">
        <v>43281.624749131945</v>
      </c>
      <c r="B4337">
        <f t="shared" ca="1" si="67"/>
        <v>232</v>
      </c>
    </row>
    <row r="4338" spans="1:2" x14ac:dyDescent="0.35">
      <c r="A4338" s="1">
        <v>43281.666415740743</v>
      </c>
      <c r="B4338">
        <f t="shared" ca="1" si="67"/>
        <v>264</v>
      </c>
    </row>
    <row r="4339" spans="1:2" x14ac:dyDescent="0.35">
      <c r="A4339" s="1">
        <v>43281.708082349534</v>
      </c>
      <c r="B4339">
        <f t="shared" ca="1" si="67"/>
        <v>275</v>
      </c>
    </row>
    <row r="4340" spans="1:2" x14ac:dyDescent="0.35">
      <c r="A4340" s="1">
        <v>43281.749748958333</v>
      </c>
      <c r="B4340">
        <f t="shared" ca="1" si="67"/>
        <v>341</v>
      </c>
    </row>
    <row r="4341" spans="1:2" x14ac:dyDescent="0.35">
      <c r="A4341" s="1">
        <v>43281.791415567131</v>
      </c>
      <c r="B4341">
        <f t="shared" ca="1" si="67"/>
        <v>156</v>
      </c>
    </row>
    <row r="4342" spans="1:2" x14ac:dyDescent="0.35">
      <c r="A4342" s="1">
        <v>43281.833082175923</v>
      </c>
      <c r="B4342">
        <f t="shared" ca="1" si="67"/>
        <v>475</v>
      </c>
    </row>
    <row r="4343" spans="1:2" x14ac:dyDescent="0.35">
      <c r="A4343" s="1">
        <v>43281.874748784721</v>
      </c>
      <c r="B4343">
        <f t="shared" ca="1" si="67"/>
        <v>49</v>
      </c>
    </row>
    <row r="4344" spans="1:2" x14ac:dyDescent="0.35">
      <c r="A4344" s="1">
        <v>43281.91641539352</v>
      </c>
      <c r="B4344">
        <f t="shared" ca="1" si="67"/>
        <v>327</v>
      </c>
    </row>
    <row r="4345" spans="1:2" x14ac:dyDescent="0.35">
      <c r="A4345" s="1">
        <v>43281.958082002318</v>
      </c>
      <c r="B4345">
        <f t="shared" ca="1" si="67"/>
        <v>454</v>
      </c>
    </row>
    <row r="4346" spans="1:2" x14ac:dyDescent="0.35">
      <c r="A4346" s="1">
        <v>43281.99974861111</v>
      </c>
      <c r="B4346">
        <f t="shared" ca="1" si="67"/>
        <v>180</v>
      </c>
    </row>
    <row r="4347" spans="1:2" x14ac:dyDescent="0.35">
      <c r="A4347" s="1">
        <v>43282.041415219908</v>
      </c>
      <c r="B4347">
        <f t="shared" ca="1" si="67"/>
        <v>407</v>
      </c>
    </row>
    <row r="4348" spans="1:2" x14ac:dyDescent="0.35">
      <c r="A4348" s="1">
        <v>43282.083081828707</v>
      </c>
      <c r="B4348">
        <f t="shared" ca="1" si="67"/>
        <v>308</v>
      </c>
    </row>
    <row r="4349" spans="1:2" x14ac:dyDescent="0.35">
      <c r="A4349" s="1">
        <v>43282.124748437498</v>
      </c>
      <c r="B4349">
        <f t="shared" ca="1" si="67"/>
        <v>296</v>
      </c>
    </row>
    <row r="4350" spans="1:2" x14ac:dyDescent="0.35">
      <c r="A4350" s="1">
        <v>43282.166415046297</v>
      </c>
      <c r="B4350">
        <f t="shared" ca="1" si="67"/>
        <v>201</v>
      </c>
    </row>
    <row r="4351" spans="1:2" x14ac:dyDescent="0.35">
      <c r="A4351" s="1">
        <v>43282.208081655095</v>
      </c>
      <c r="B4351">
        <f t="shared" ca="1" si="67"/>
        <v>156</v>
      </c>
    </row>
    <row r="4352" spans="1:2" x14ac:dyDescent="0.35">
      <c r="A4352" s="1">
        <v>43282.249748263886</v>
      </c>
      <c r="B4352">
        <f t="shared" ca="1" si="67"/>
        <v>452</v>
      </c>
    </row>
    <row r="4353" spans="1:2" x14ac:dyDescent="0.35">
      <c r="A4353" s="1">
        <v>43282.291414872685</v>
      </c>
      <c r="B4353">
        <f t="shared" ca="1" si="67"/>
        <v>88</v>
      </c>
    </row>
    <row r="4354" spans="1:2" x14ac:dyDescent="0.35">
      <c r="A4354" s="1">
        <v>43282.333081481484</v>
      </c>
      <c r="B4354">
        <f t="shared" ca="1" si="67"/>
        <v>136</v>
      </c>
    </row>
    <row r="4355" spans="1:2" x14ac:dyDescent="0.35">
      <c r="A4355" s="1">
        <v>43282.374748090275</v>
      </c>
      <c r="B4355">
        <f t="shared" ref="B4355:B4418" ca="1" si="68">INT(RAND()*536)</f>
        <v>506</v>
      </c>
    </row>
    <row r="4356" spans="1:2" x14ac:dyDescent="0.35">
      <c r="A4356" s="1">
        <v>43282.416414699073</v>
      </c>
      <c r="B4356">
        <f t="shared" ca="1" si="68"/>
        <v>104</v>
      </c>
    </row>
    <row r="4357" spans="1:2" x14ac:dyDescent="0.35">
      <c r="A4357" s="1">
        <v>43282.458081307872</v>
      </c>
      <c r="B4357">
        <f t="shared" ca="1" si="68"/>
        <v>227</v>
      </c>
    </row>
    <row r="4358" spans="1:2" x14ac:dyDescent="0.35">
      <c r="A4358" s="1">
        <v>43282.499747916663</v>
      </c>
      <c r="B4358">
        <f t="shared" ca="1" si="68"/>
        <v>495</v>
      </c>
    </row>
    <row r="4359" spans="1:2" x14ac:dyDescent="0.35">
      <c r="A4359" s="1">
        <v>43282.541414525462</v>
      </c>
      <c r="B4359">
        <f t="shared" ca="1" si="68"/>
        <v>316</v>
      </c>
    </row>
    <row r="4360" spans="1:2" x14ac:dyDescent="0.35">
      <c r="A4360" s="1">
        <v>43282.58308113426</v>
      </c>
      <c r="B4360">
        <f t="shared" ca="1" si="68"/>
        <v>135</v>
      </c>
    </row>
    <row r="4361" spans="1:2" x14ac:dyDescent="0.35">
      <c r="A4361" s="1">
        <v>43282.624747743059</v>
      </c>
      <c r="B4361">
        <f t="shared" ca="1" si="68"/>
        <v>412</v>
      </c>
    </row>
    <row r="4362" spans="1:2" x14ac:dyDescent="0.35">
      <c r="A4362" s="1">
        <v>43282.66641435185</v>
      </c>
      <c r="B4362">
        <f t="shared" ca="1" si="68"/>
        <v>439</v>
      </c>
    </row>
    <row r="4363" spans="1:2" x14ac:dyDescent="0.35">
      <c r="A4363" s="1">
        <v>43282.708080960649</v>
      </c>
      <c r="B4363">
        <f t="shared" ca="1" si="68"/>
        <v>158</v>
      </c>
    </row>
    <row r="4364" spans="1:2" x14ac:dyDescent="0.35">
      <c r="A4364" s="1">
        <v>43282.749747569447</v>
      </c>
      <c r="B4364">
        <f t="shared" ca="1" si="68"/>
        <v>3</v>
      </c>
    </row>
    <row r="4365" spans="1:2" x14ac:dyDescent="0.35">
      <c r="A4365" s="1">
        <v>43282.791414178238</v>
      </c>
      <c r="B4365">
        <f t="shared" ca="1" si="68"/>
        <v>292</v>
      </c>
    </row>
    <row r="4366" spans="1:2" x14ac:dyDescent="0.35">
      <c r="A4366" s="1">
        <v>43282.833080787037</v>
      </c>
      <c r="B4366">
        <f t="shared" ca="1" si="68"/>
        <v>99</v>
      </c>
    </row>
    <row r="4367" spans="1:2" x14ac:dyDescent="0.35">
      <c r="A4367" s="1">
        <v>43282.874747395836</v>
      </c>
      <c r="B4367">
        <f t="shared" ca="1" si="68"/>
        <v>8</v>
      </c>
    </row>
    <row r="4368" spans="1:2" x14ac:dyDescent="0.35">
      <c r="A4368" s="1">
        <v>43282.916414004627</v>
      </c>
      <c r="B4368">
        <f t="shared" ca="1" si="68"/>
        <v>144</v>
      </c>
    </row>
    <row r="4369" spans="1:2" x14ac:dyDescent="0.35">
      <c r="A4369" s="1">
        <v>43282.958080613425</v>
      </c>
      <c r="B4369">
        <f t="shared" ca="1" si="68"/>
        <v>41</v>
      </c>
    </row>
    <row r="4370" spans="1:2" x14ac:dyDescent="0.35">
      <c r="A4370" s="1">
        <v>43282.999747222224</v>
      </c>
      <c r="B4370">
        <f t="shared" ca="1" si="68"/>
        <v>25</v>
      </c>
    </row>
    <row r="4371" spans="1:2" x14ac:dyDescent="0.35">
      <c r="A4371" s="1">
        <v>43283.041413831015</v>
      </c>
      <c r="B4371">
        <f t="shared" ca="1" si="68"/>
        <v>103</v>
      </c>
    </row>
    <row r="4372" spans="1:2" x14ac:dyDescent="0.35">
      <c r="A4372" s="1">
        <v>43283.083080439814</v>
      </c>
      <c r="B4372">
        <f t="shared" ca="1" si="68"/>
        <v>45</v>
      </c>
    </row>
    <row r="4373" spans="1:2" x14ac:dyDescent="0.35">
      <c r="A4373" s="1">
        <v>43283.124747048612</v>
      </c>
      <c r="B4373">
        <f t="shared" ca="1" si="68"/>
        <v>459</v>
      </c>
    </row>
    <row r="4374" spans="1:2" x14ac:dyDescent="0.35">
      <c r="A4374" s="1">
        <v>43283.166413657411</v>
      </c>
      <c r="B4374">
        <f t="shared" ca="1" si="68"/>
        <v>521</v>
      </c>
    </row>
    <row r="4375" spans="1:2" x14ac:dyDescent="0.35">
      <c r="A4375" s="1">
        <v>43283.208080266202</v>
      </c>
      <c r="B4375">
        <f t="shared" ca="1" si="68"/>
        <v>123</v>
      </c>
    </row>
    <row r="4376" spans="1:2" x14ac:dyDescent="0.35">
      <c r="A4376" s="1">
        <v>43283.249746875001</v>
      </c>
      <c r="B4376">
        <f t="shared" ca="1" si="68"/>
        <v>321</v>
      </c>
    </row>
    <row r="4377" spans="1:2" x14ac:dyDescent="0.35">
      <c r="A4377" s="1">
        <v>43283.291413483799</v>
      </c>
      <c r="B4377">
        <f t="shared" ca="1" si="68"/>
        <v>505</v>
      </c>
    </row>
    <row r="4378" spans="1:2" x14ac:dyDescent="0.35">
      <c r="A4378" s="1">
        <v>43283.333080092591</v>
      </c>
      <c r="B4378">
        <f t="shared" ca="1" si="68"/>
        <v>180</v>
      </c>
    </row>
    <row r="4379" spans="1:2" x14ac:dyDescent="0.35">
      <c r="A4379" s="1">
        <v>43283.374746701389</v>
      </c>
      <c r="B4379">
        <f t="shared" ca="1" si="68"/>
        <v>453</v>
      </c>
    </row>
    <row r="4380" spans="1:2" x14ac:dyDescent="0.35">
      <c r="A4380" s="1">
        <v>43283.416413310188</v>
      </c>
      <c r="B4380">
        <f t="shared" ca="1" si="68"/>
        <v>56</v>
      </c>
    </row>
    <row r="4381" spans="1:2" x14ac:dyDescent="0.35">
      <c r="A4381" s="1">
        <v>43283.458079918979</v>
      </c>
      <c r="B4381">
        <f t="shared" ca="1" si="68"/>
        <v>13</v>
      </c>
    </row>
    <row r="4382" spans="1:2" x14ac:dyDescent="0.35">
      <c r="A4382" s="1">
        <v>43283.499746527777</v>
      </c>
      <c r="B4382">
        <f t="shared" ca="1" si="68"/>
        <v>280</v>
      </c>
    </row>
    <row r="4383" spans="1:2" x14ac:dyDescent="0.35">
      <c r="A4383" s="1">
        <v>43283.541413136576</v>
      </c>
      <c r="B4383">
        <f t="shared" ca="1" si="68"/>
        <v>132</v>
      </c>
    </row>
    <row r="4384" spans="1:2" x14ac:dyDescent="0.35">
      <c r="A4384" s="1">
        <v>43283.583079745367</v>
      </c>
      <c r="B4384">
        <f t="shared" ca="1" si="68"/>
        <v>62</v>
      </c>
    </row>
    <row r="4385" spans="1:2" x14ac:dyDescent="0.35">
      <c r="A4385" s="1">
        <v>43283.624746354166</v>
      </c>
      <c r="B4385">
        <f t="shared" ca="1" si="68"/>
        <v>155</v>
      </c>
    </row>
    <row r="4386" spans="1:2" x14ac:dyDescent="0.35">
      <c r="A4386" s="1">
        <v>43283.666412962964</v>
      </c>
      <c r="B4386">
        <f t="shared" ca="1" si="68"/>
        <v>484</v>
      </c>
    </row>
    <row r="4387" spans="1:2" x14ac:dyDescent="0.35">
      <c r="A4387" s="1">
        <v>43283.708079571756</v>
      </c>
      <c r="B4387">
        <f t="shared" ca="1" si="68"/>
        <v>150</v>
      </c>
    </row>
    <row r="4388" spans="1:2" x14ac:dyDescent="0.35">
      <c r="A4388" s="1">
        <v>43283.749746180554</v>
      </c>
      <c r="B4388">
        <f t="shared" ca="1" si="68"/>
        <v>182</v>
      </c>
    </row>
    <row r="4389" spans="1:2" x14ac:dyDescent="0.35">
      <c r="A4389" s="1">
        <v>43283.791412789353</v>
      </c>
      <c r="B4389">
        <f t="shared" ca="1" si="68"/>
        <v>44</v>
      </c>
    </row>
    <row r="4390" spans="1:2" x14ac:dyDescent="0.35">
      <c r="A4390" s="1">
        <v>43283.833079398151</v>
      </c>
      <c r="B4390">
        <f t="shared" ca="1" si="68"/>
        <v>110</v>
      </c>
    </row>
    <row r="4391" spans="1:2" x14ac:dyDescent="0.35">
      <c r="A4391" s="1">
        <v>43283.874746006943</v>
      </c>
      <c r="B4391">
        <f t="shared" ca="1" si="68"/>
        <v>75</v>
      </c>
    </row>
    <row r="4392" spans="1:2" x14ac:dyDescent="0.35">
      <c r="A4392" s="1">
        <v>43283.916412615741</v>
      </c>
      <c r="B4392">
        <f t="shared" ca="1" si="68"/>
        <v>325</v>
      </c>
    </row>
    <row r="4393" spans="1:2" x14ac:dyDescent="0.35">
      <c r="A4393" s="1">
        <v>43283.95807922454</v>
      </c>
      <c r="B4393">
        <f t="shared" ca="1" si="68"/>
        <v>299</v>
      </c>
    </row>
    <row r="4394" spans="1:2" x14ac:dyDescent="0.35">
      <c r="A4394" s="1">
        <v>43283.999745833331</v>
      </c>
      <c r="B4394">
        <f t="shared" ca="1" si="68"/>
        <v>212</v>
      </c>
    </row>
    <row r="4395" spans="1:2" x14ac:dyDescent="0.35">
      <c r="A4395" s="1">
        <v>43284.04141244213</v>
      </c>
      <c r="B4395">
        <f t="shared" ca="1" si="68"/>
        <v>104</v>
      </c>
    </row>
    <row r="4396" spans="1:2" x14ac:dyDescent="0.35">
      <c r="A4396" s="1">
        <v>43284.083079050928</v>
      </c>
      <c r="B4396">
        <f t="shared" ca="1" si="68"/>
        <v>3</v>
      </c>
    </row>
    <row r="4397" spans="1:2" x14ac:dyDescent="0.35">
      <c r="A4397" s="1">
        <v>43284.124745659719</v>
      </c>
      <c r="B4397">
        <f t="shared" ca="1" si="68"/>
        <v>37</v>
      </c>
    </row>
    <row r="4398" spans="1:2" x14ac:dyDescent="0.35">
      <c r="A4398" s="1">
        <v>43284.166412268518</v>
      </c>
      <c r="B4398">
        <f t="shared" ca="1" si="68"/>
        <v>151</v>
      </c>
    </row>
    <row r="4399" spans="1:2" x14ac:dyDescent="0.35">
      <c r="A4399" s="1">
        <v>43284.208078877316</v>
      </c>
      <c r="B4399">
        <f t="shared" ca="1" si="68"/>
        <v>351</v>
      </c>
    </row>
    <row r="4400" spans="1:2" x14ac:dyDescent="0.35">
      <c r="A4400" s="1">
        <v>43284.249745486108</v>
      </c>
      <c r="B4400">
        <f t="shared" ca="1" si="68"/>
        <v>282</v>
      </c>
    </row>
    <row r="4401" spans="1:2" x14ac:dyDescent="0.35">
      <c r="A4401" s="1">
        <v>43284.291412094906</v>
      </c>
      <c r="B4401">
        <f t="shared" ca="1" si="68"/>
        <v>477</v>
      </c>
    </row>
    <row r="4402" spans="1:2" x14ac:dyDescent="0.35">
      <c r="A4402" s="1">
        <v>43284.333078703705</v>
      </c>
      <c r="B4402">
        <f t="shared" ca="1" si="68"/>
        <v>222</v>
      </c>
    </row>
    <row r="4403" spans="1:2" x14ac:dyDescent="0.35">
      <c r="A4403" s="1">
        <v>43284.374745312503</v>
      </c>
      <c r="B4403">
        <f t="shared" ca="1" si="68"/>
        <v>217</v>
      </c>
    </row>
    <row r="4404" spans="1:2" x14ac:dyDescent="0.35">
      <c r="A4404" s="1">
        <v>43284.416411921295</v>
      </c>
      <c r="B4404">
        <f t="shared" ca="1" si="68"/>
        <v>293</v>
      </c>
    </row>
    <row r="4405" spans="1:2" x14ac:dyDescent="0.35">
      <c r="A4405" s="1">
        <v>43284.458078530093</v>
      </c>
      <c r="B4405">
        <f t="shared" ca="1" si="68"/>
        <v>495</v>
      </c>
    </row>
    <row r="4406" spans="1:2" x14ac:dyDescent="0.35">
      <c r="A4406" s="1">
        <v>43284.499745138892</v>
      </c>
      <c r="B4406">
        <f t="shared" ca="1" si="68"/>
        <v>449</v>
      </c>
    </row>
    <row r="4407" spans="1:2" x14ac:dyDescent="0.35">
      <c r="A4407" s="1">
        <v>43284.541411747683</v>
      </c>
      <c r="B4407">
        <f t="shared" ca="1" si="68"/>
        <v>23</v>
      </c>
    </row>
    <row r="4408" spans="1:2" x14ac:dyDescent="0.35">
      <c r="A4408" s="1">
        <v>43284.583078356482</v>
      </c>
      <c r="B4408">
        <f t="shared" ca="1" si="68"/>
        <v>326</v>
      </c>
    </row>
    <row r="4409" spans="1:2" x14ac:dyDescent="0.35">
      <c r="A4409" s="1">
        <v>43284.62474496528</v>
      </c>
      <c r="B4409">
        <f t="shared" ca="1" si="68"/>
        <v>299</v>
      </c>
    </row>
    <row r="4410" spans="1:2" x14ac:dyDescent="0.35">
      <c r="A4410" s="1">
        <v>43284.666411574071</v>
      </c>
      <c r="B4410">
        <f t="shared" ca="1" si="68"/>
        <v>491</v>
      </c>
    </row>
    <row r="4411" spans="1:2" x14ac:dyDescent="0.35">
      <c r="A4411" s="1">
        <v>43284.70807818287</v>
      </c>
      <c r="B4411">
        <f t="shared" ca="1" si="68"/>
        <v>251</v>
      </c>
    </row>
    <row r="4412" spans="1:2" x14ac:dyDescent="0.35">
      <c r="A4412" s="1">
        <v>43284.749744791668</v>
      </c>
      <c r="B4412">
        <f t="shared" ca="1" si="68"/>
        <v>208</v>
      </c>
    </row>
    <row r="4413" spans="1:2" x14ac:dyDescent="0.35">
      <c r="A4413" s="1">
        <v>43284.79141140046</v>
      </c>
      <c r="B4413">
        <f t="shared" ca="1" si="68"/>
        <v>167</v>
      </c>
    </row>
    <row r="4414" spans="1:2" x14ac:dyDescent="0.35">
      <c r="A4414" s="1">
        <v>43284.833078009258</v>
      </c>
      <c r="B4414">
        <f t="shared" ca="1" si="68"/>
        <v>372</v>
      </c>
    </row>
    <row r="4415" spans="1:2" x14ac:dyDescent="0.35">
      <c r="A4415" s="1">
        <v>43284.874744618057</v>
      </c>
      <c r="B4415">
        <f t="shared" ca="1" si="68"/>
        <v>302</v>
      </c>
    </row>
    <row r="4416" spans="1:2" x14ac:dyDescent="0.35">
      <c r="A4416" s="1">
        <v>43284.916411226855</v>
      </c>
      <c r="B4416">
        <f t="shared" ca="1" si="68"/>
        <v>514</v>
      </c>
    </row>
    <row r="4417" spans="1:2" x14ac:dyDescent="0.35">
      <c r="A4417" s="1">
        <v>43284.958077835647</v>
      </c>
      <c r="B4417">
        <f t="shared" ca="1" si="68"/>
        <v>403</v>
      </c>
    </row>
    <row r="4418" spans="1:2" x14ac:dyDescent="0.35">
      <c r="A4418" s="1">
        <v>43284.999744444445</v>
      </c>
      <c r="B4418">
        <f t="shared" ca="1" si="68"/>
        <v>489</v>
      </c>
    </row>
    <row r="4419" spans="1:2" x14ac:dyDescent="0.35">
      <c r="A4419" s="1">
        <v>43285.041411053244</v>
      </c>
      <c r="B4419">
        <f t="shared" ref="B4419:B4482" ca="1" si="69">INT(RAND()*536)</f>
        <v>371</v>
      </c>
    </row>
    <row r="4420" spans="1:2" x14ac:dyDescent="0.35">
      <c r="A4420" s="1">
        <v>43285.083077662035</v>
      </c>
      <c r="B4420">
        <f t="shared" ca="1" si="69"/>
        <v>51</v>
      </c>
    </row>
    <row r="4421" spans="1:2" x14ac:dyDescent="0.35">
      <c r="A4421" s="1">
        <v>43285.124744270834</v>
      </c>
      <c r="B4421">
        <f t="shared" ca="1" si="69"/>
        <v>314</v>
      </c>
    </row>
    <row r="4422" spans="1:2" x14ac:dyDescent="0.35">
      <c r="A4422" s="1">
        <v>43285.166410879632</v>
      </c>
      <c r="B4422">
        <f t="shared" ca="1" si="69"/>
        <v>449</v>
      </c>
    </row>
    <row r="4423" spans="1:2" x14ac:dyDescent="0.35">
      <c r="A4423" s="1">
        <v>43285.208077488423</v>
      </c>
      <c r="B4423">
        <f t="shared" ca="1" si="69"/>
        <v>302</v>
      </c>
    </row>
    <row r="4424" spans="1:2" x14ac:dyDescent="0.35">
      <c r="A4424" s="1">
        <v>43285.249744097222</v>
      </c>
      <c r="B4424">
        <f t="shared" ca="1" si="69"/>
        <v>367</v>
      </c>
    </row>
    <row r="4425" spans="1:2" x14ac:dyDescent="0.35">
      <c r="A4425" s="1">
        <v>43285.291410706021</v>
      </c>
      <c r="B4425">
        <f t="shared" ca="1" si="69"/>
        <v>432</v>
      </c>
    </row>
    <row r="4426" spans="1:2" x14ac:dyDescent="0.35">
      <c r="A4426" s="1">
        <v>43285.333077314812</v>
      </c>
      <c r="B4426">
        <f t="shared" ca="1" si="69"/>
        <v>481</v>
      </c>
    </row>
    <row r="4427" spans="1:2" x14ac:dyDescent="0.35">
      <c r="A4427" s="1">
        <v>43285.37474392361</v>
      </c>
      <c r="B4427">
        <f t="shared" ca="1" si="69"/>
        <v>141</v>
      </c>
    </row>
    <row r="4428" spans="1:2" x14ac:dyDescent="0.35">
      <c r="A4428" s="1">
        <v>43285.416410532409</v>
      </c>
      <c r="B4428">
        <f t="shared" ca="1" si="69"/>
        <v>440</v>
      </c>
    </row>
    <row r="4429" spans="1:2" x14ac:dyDescent="0.35">
      <c r="A4429" s="1">
        <v>43285.4580771412</v>
      </c>
      <c r="B4429">
        <f t="shared" ca="1" si="69"/>
        <v>129</v>
      </c>
    </row>
    <row r="4430" spans="1:2" x14ac:dyDescent="0.35">
      <c r="A4430" s="1">
        <v>43285.499743749999</v>
      </c>
      <c r="B4430">
        <f t="shared" ca="1" si="69"/>
        <v>525</v>
      </c>
    </row>
    <row r="4431" spans="1:2" x14ac:dyDescent="0.35">
      <c r="A4431" s="1">
        <v>43285.541410358797</v>
      </c>
      <c r="B4431">
        <f t="shared" ca="1" si="69"/>
        <v>339</v>
      </c>
    </row>
    <row r="4432" spans="1:2" x14ac:dyDescent="0.35">
      <c r="A4432" s="1">
        <v>43285.583076967596</v>
      </c>
      <c r="B4432">
        <f t="shared" ca="1" si="69"/>
        <v>344</v>
      </c>
    </row>
    <row r="4433" spans="1:2" x14ac:dyDescent="0.35">
      <c r="A4433" s="1">
        <v>43285.624743576387</v>
      </c>
      <c r="B4433">
        <f t="shared" ca="1" si="69"/>
        <v>519</v>
      </c>
    </row>
    <row r="4434" spans="1:2" x14ac:dyDescent="0.35">
      <c r="A4434" s="1">
        <v>43285.666410185186</v>
      </c>
      <c r="B4434">
        <f t="shared" ca="1" si="69"/>
        <v>38</v>
      </c>
    </row>
    <row r="4435" spans="1:2" x14ac:dyDescent="0.35">
      <c r="A4435" s="1">
        <v>43285.708076793984</v>
      </c>
      <c r="B4435">
        <f t="shared" ca="1" si="69"/>
        <v>39</v>
      </c>
    </row>
    <row r="4436" spans="1:2" x14ac:dyDescent="0.35">
      <c r="A4436" s="1">
        <v>43285.749743402775</v>
      </c>
      <c r="B4436">
        <f t="shared" ca="1" si="69"/>
        <v>84</v>
      </c>
    </row>
    <row r="4437" spans="1:2" x14ac:dyDescent="0.35">
      <c r="A4437" s="1">
        <v>43285.791410011574</v>
      </c>
      <c r="B4437">
        <f t="shared" ca="1" si="69"/>
        <v>291</v>
      </c>
    </row>
    <row r="4438" spans="1:2" x14ac:dyDescent="0.35">
      <c r="A4438" s="1">
        <v>43285.833076620373</v>
      </c>
      <c r="B4438">
        <f t="shared" ca="1" si="69"/>
        <v>324</v>
      </c>
    </row>
    <row r="4439" spans="1:2" x14ac:dyDescent="0.35">
      <c r="A4439" s="1">
        <v>43285.874743229164</v>
      </c>
      <c r="B4439">
        <f t="shared" ca="1" si="69"/>
        <v>130</v>
      </c>
    </row>
    <row r="4440" spans="1:2" x14ac:dyDescent="0.35">
      <c r="A4440" s="1">
        <v>43285.916409837962</v>
      </c>
      <c r="B4440">
        <f t="shared" ca="1" si="69"/>
        <v>189</v>
      </c>
    </row>
    <row r="4441" spans="1:2" x14ac:dyDescent="0.35">
      <c r="A4441" s="1">
        <v>43285.958076446761</v>
      </c>
      <c r="B4441">
        <f t="shared" ca="1" si="69"/>
        <v>176</v>
      </c>
    </row>
    <row r="4442" spans="1:2" x14ac:dyDescent="0.35">
      <c r="A4442" s="1">
        <v>43285.999743055552</v>
      </c>
      <c r="B4442">
        <f t="shared" ca="1" si="69"/>
        <v>334</v>
      </c>
    </row>
    <row r="4443" spans="1:2" x14ac:dyDescent="0.35">
      <c r="A4443" s="1">
        <v>43286.041409664351</v>
      </c>
      <c r="B4443">
        <f t="shared" ca="1" si="69"/>
        <v>429</v>
      </c>
    </row>
    <row r="4444" spans="1:2" x14ac:dyDescent="0.35">
      <c r="A4444" s="1">
        <v>43286.083076273149</v>
      </c>
      <c r="B4444">
        <f t="shared" ca="1" si="69"/>
        <v>44</v>
      </c>
    </row>
    <row r="4445" spans="1:2" x14ac:dyDescent="0.35">
      <c r="A4445" s="1">
        <v>43286.124742881948</v>
      </c>
      <c r="B4445">
        <f t="shared" ca="1" si="69"/>
        <v>332</v>
      </c>
    </row>
    <row r="4446" spans="1:2" x14ac:dyDescent="0.35">
      <c r="A4446" s="1">
        <v>43286.166409490739</v>
      </c>
      <c r="B4446">
        <f t="shared" ca="1" si="69"/>
        <v>333</v>
      </c>
    </row>
    <row r="4447" spans="1:2" x14ac:dyDescent="0.35">
      <c r="A4447" s="1">
        <v>43286.208076099538</v>
      </c>
      <c r="B4447">
        <f t="shared" ca="1" si="69"/>
        <v>193</v>
      </c>
    </row>
    <row r="4448" spans="1:2" x14ac:dyDescent="0.35">
      <c r="A4448" s="1">
        <v>43286.249742708336</v>
      </c>
      <c r="B4448">
        <f t="shared" ca="1" si="69"/>
        <v>96</v>
      </c>
    </row>
    <row r="4449" spans="1:2" x14ac:dyDescent="0.35">
      <c r="A4449" s="1">
        <v>43286.291409317128</v>
      </c>
      <c r="B4449">
        <f t="shared" ca="1" si="69"/>
        <v>379</v>
      </c>
    </row>
    <row r="4450" spans="1:2" x14ac:dyDescent="0.35">
      <c r="A4450" s="1">
        <v>43286.333075925926</v>
      </c>
      <c r="B4450">
        <f t="shared" ca="1" si="69"/>
        <v>41</v>
      </c>
    </row>
    <row r="4451" spans="1:2" x14ac:dyDescent="0.35">
      <c r="A4451" s="1">
        <v>43286.374742534725</v>
      </c>
      <c r="B4451">
        <f t="shared" ca="1" si="69"/>
        <v>430</v>
      </c>
    </row>
    <row r="4452" spans="1:2" x14ac:dyDescent="0.35">
      <c r="A4452" s="1">
        <v>43286.416409143516</v>
      </c>
      <c r="B4452">
        <f t="shared" ca="1" si="69"/>
        <v>67</v>
      </c>
    </row>
    <row r="4453" spans="1:2" x14ac:dyDescent="0.35">
      <c r="A4453" s="1">
        <v>43286.458075752314</v>
      </c>
      <c r="B4453">
        <f t="shared" ca="1" si="69"/>
        <v>178</v>
      </c>
    </row>
    <row r="4454" spans="1:2" x14ac:dyDescent="0.35">
      <c r="A4454" s="1">
        <v>43286.499742361113</v>
      </c>
      <c r="B4454">
        <f t="shared" ca="1" si="69"/>
        <v>485</v>
      </c>
    </row>
    <row r="4455" spans="1:2" x14ac:dyDescent="0.35">
      <c r="A4455" s="1">
        <v>43286.541408969904</v>
      </c>
      <c r="B4455">
        <f t="shared" ca="1" si="69"/>
        <v>21</v>
      </c>
    </row>
    <row r="4456" spans="1:2" x14ac:dyDescent="0.35">
      <c r="A4456" s="1">
        <v>43286.583075578703</v>
      </c>
      <c r="B4456">
        <f t="shared" ca="1" si="69"/>
        <v>247</v>
      </c>
    </row>
    <row r="4457" spans="1:2" x14ac:dyDescent="0.35">
      <c r="A4457" s="1">
        <v>43286.624742187501</v>
      </c>
      <c r="B4457">
        <f t="shared" ca="1" si="69"/>
        <v>119</v>
      </c>
    </row>
    <row r="4458" spans="1:2" x14ac:dyDescent="0.35">
      <c r="A4458" s="1">
        <v>43286.6664087963</v>
      </c>
      <c r="B4458">
        <f t="shared" ca="1" si="69"/>
        <v>157</v>
      </c>
    </row>
    <row r="4459" spans="1:2" x14ac:dyDescent="0.35">
      <c r="A4459" s="1">
        <v>43286.708075405091</v>
      </c>
      <c r="B4459">
        <f t="shared" ca="1" si="69"/>
        <v>295</v>
      </c>
    </row>
    <row r="4460" spans="1:2" x14ac:dyDescent="0.35">
      <c r="A4460" s="1">
        <v>43286.74974201389</v>
      </c>
      <c r="B4460">
        <f t="shared" ca="1" si="69"/>
        <v>9</v>
      </c>
    </row>
    <row r="4461" spans="1:2" x14ac:dyDescent="0.35">
      <c r="A4461" s="1">
        <v>43286.791408622688</v>
      </c>
      <c r="B4461">
        <f t="shared" ca="1" si="69"/>
        <v>184</v>
      </c>
    </row>
    <row r="4462" spans="1:2" x14ac:dyDescent="0.35">
      <c r="A4462" s="1">
        <v>43286.83307523148</v>
      </c>
      <c r="B4462">
        <f t="shared" ca="1" si="69"/>
        <v>387</v>
      </c>
    </row>
    <row r="4463" spans="1:2" x14ac:dyDescent="0.35">
      <c r="A4463" s="1">
        <v>43286.874741840278</v>
      </c>
      <c r="B4463">
        <f t="shared" ca="1" si="69"/>
        <v>38</v>
      </c>
    </row>
    <row r="4464" spans="1:2" x14ac:dyDescent="0.35">
      <c r="A4464" s="1">
        <v>43286.916408449077</v>
      </c>
      <c r="B4464">
        <f t="shared" ca="1" si="69"/>
        <v>346</v>
      </c>
    </row>
    <row r="4465" spans="1:2" x14ac:dyDescent="0.35">
      <c r="A4465" s="1">
        <v>43286.958075057868</v>
      </c>
      <c r="B4465">
        <f t="shared" ca="1" si="69"/>
        <v>366</v>
      </c>
    </row>
    <row r="4466" spans="1:2" x14ac:dyDescent="0.35">
      <c r="A4466" s="1">
        <v>43286.999741666667</v>
      </c>
      <c r="B4466">
        <f t="shared" ca="1" si="69"/>
        <v>265</v>
      </c>
    </row>
    <row r="4467" spans="1:2" x14ac:dyDescent="0.35">
      <c r="A4467" s="1">
        <v>43287.041408275465</v>
      </c>
      <c r="B4467">
        <f t="shared" ca="1" si="69"/>
        <v>41</v>
      </c>
    </row>
    <row r="4468" spans="1:2" x14ac:dyDescent="0.35">
      <c r="A4468" s="1">
        <v>43287.083074884256</v>
      </c>
      <c r="B4468">
        <f t="shared" ca="1" si="69"/>
        <v>500</v>
      </c>
    </row>
    <row r="4469" spans="1:2" x14ac:dyDescent="0.35">
      <c r="A4469" s="1">
        <v>43287.124741493055</v>
      </c>
      <c r="B4469">
        <f t="shared" ca="1" si="69"/>
        <v>427</v>
      </c>
    </row>
    <row r="4470" spans="1:2" x14ac:dyDescent="0.35">
      <c r="A4470" s="1">
        <v>43287.166408101853</v>
      </c>
      <c r="B4470">
        <f t="shared" ca="1" si="69"/>
        <v>469</v>
      </c>
    </row>
    <row r="4471" spans="1:2" x14ac:dyDescent="0.35">
      <c r="A4471" s="1">
        <v>43287.208074710645</v>
      </c>
      <c r="B4471">
        <f t="shared" ca="1" si="69"/>
        <v>522</v>
      </c>
    </row>
    <row r="4472" spans="1:2" x14ac:dyDescent="0.35">
      <c r="A4472" s="1">
        <v>43287.249741319443</v>
      </c>
      <c r="B4472">
        <f t="shared" ca="1" si="69"/>
        <v>39</v>
      </c>
    </row>
    <row r="4473" spans="1:2" x14ac:dyDescent="0.35">
      <c r="A4473" s="1">
        <v>43287.291407928242</v>
      </c>
      <c r="B4473">
        <f t="shared" ca="1" si="69"/>
        <v>90</v>
      </c>
    </row>
    <row r="4474" spans="1:2" x14ac:dyDescent="0.35">
      <c r="A4474" s="1">
        <v>43287.33307453704</v>
      </c>
      <c r="B4474">
        <f t="shared" ca="1" si="69"/>
        <v>464</v>
      </c>
    </row>
    <row r="4475" spans="1:2" x14ac:dyDescent="0.35">
      <c r="A4475" s="1">
        <v>43287.374741145832</v>
      </c>
      <c r="B4475">
        <f t="shared" ca="1" si="69"/>
        <v>220</v>
      </c>
    </row>
    <row r="4476" spans="1:2" x14ac:dyDescent="0.35">
      <c r="A4476" s="1">
        <v>43287.41640775463</v>
      </c>
      <c r="B4476">
        <f t="shared" ca="1" si="69"/>
        <v>139</v>
      </c>
    </row>
    <row r="4477" spans="1:2" x14ac:dyDescent="0.35">
      <c r="A4477" s="1">
        <v>43287.458074363429</v>
      </c>
      <c r="B4477">
        <f t="shared" ca="1" si="69"/>
        <v>488</v>
      </c>
    </row>
    <row r="4478" spans="1:2" x14ac:dyDescent="0.35">
      <c r="A4478" s="1">
        <v>43287.49974097222</v>
      </c>
      <c r="B4478">
        <f t="shared" ca="1" si="69"/>
        <v>360</v>
      </c>
    </row>
    <row r="4479" spans="1:2" x14ac:dyDescent="0.35">
      <c r="A4479" s="1">
        <v>43287.541407581019</v>
      </c>
      <c r="B4479">
        <f t="shared" ca="1" si="69"/>
        <v>450</v>
      </c>
    </row>
    <row r="4480" spans="1:2" x14ac:dyDescent="0.35">
      <c r="A4480" s="1">
        <v>43287.583074189817</v>
      </c>
      <c r="B4480">
        <f t="shared" ca="1" si="69"/>
        <v>271</v>
      </c>
    </row>
    <row r="4481" spans="1:2" x14ac:dyDescent="0.35">
      <c r="A4481" s="1">
        <v>43287.624740798608</v>
      </c>
      <c r="B4481">
        <f t="shared" ca="1" si="69"/>
        <v>76</v>
      </c>
    </row>
    <row r="4482" spans="1:2" x14ac:dyDescent="0.35">
      <c r="A4482" s="1">
        <v>43287.666407407407</v>
      </c>
      <c r="B4482">
        <f t="shared" ca="1" si="69"/>
        <v>288</v>
      </c>
    </row>
    <row r="4483" spans="1:2" x14ac:dyDescent="0.35">
      <c r="A4483" s="1">
        <v>43287.708074016206</v>
      </c>
      <c r="B4483">
        <f t="shared" ref="B4483:B4546" ca="1" si="70">INT(RAND()*536)</f>
        <v>181</v>
      </c>
    </row>
    <row r="4484" spans="1:2" x14ac:dyDescent="0.35">
      <c r="A4484" s="1">
        <v>43287.749740624997</v>
      </c>
      <c r="B4484">
        <f t="shared" ca="1" si="70"/>
        <v>261</v>
      </c>
    </row>
    <row r="4485" spans="1:2" x14ac:dyDescent="0.35">
      <c r="A4485" s="1">
        <v>43287.791407233795</v>
      </c>
      <c r="B4485">
        <f t="shared" ca="1" si="70"/>
        <v>69</v>
      </c>
    </row>
    <row r="4486" spans="1:2" x14ac:dyDescent="0.35">
      <c r="A4486" s="1">
        <v>43287.833073842594</v>
      </c>
      <c r="B4486">
        <f t="shared" ca="1" si="70"/>
        <v>224</v>
      </c>
    </row>
    <row r="4487" spans="1:2" x14ac:dyDescent="0.35">
      <c r="A4487" s="1">
        <v>43287.874740451392</v>
      </c>
      <c r="B4487">
        <f t="shared" ca="1" si="70"/>
        <v>67</v>
      </c>
    </row>
    <row r="4488" spans="1:2" x14ac:dyDescent="0.35">
      <c r="A4488" s="1">
        <v>43287.916407060184</v>
      </c>
      <c r="B4488">
        <f t="shared" ca="1" si="70"/>
        <v>57</v>
      </c>
    </row>
    <row r="4489" spans="1:2" x14ac:dyDescent="0.35">
      <c r="A4489" s="1">
        <v>43287.958073668982</v>
      </c>
      <c r="B4489">
        <f t="shared" ca="1" si="70"/>
        <v>402</v>
      </c>
    </row>
    <row r="4490" spans="1:2" x14ac:dyDescent="0.35">
      <c r="A4490" s="1">
        <v>43287.999740277781</v>
      </c>
      <c r="B4490">
        <f t="shared" ca="1" si="70"/>
        <v>47</v>
      </c>
    </row>
    <row r="4491" spans="1:2" x14ac:dyDescent="0.35">
      <c r="A4491" s="1">
        <v>43288.041406886572</v>
      </c>
      <c r="B4491">
        <f t="shared" ca="1" si="70"/>
        <v>1</v>
      </c>
    </row>
    <row r="4492" spans="1:2" x14ac:dyDescent="0.35">
      <c r="A4492" s="1">
        <v>43288.083073495371</v>
      </c>
      <c r="B4492">
        <f t="shared" ca="1" si="70"/>
        <v>286</v>
      </c>
    </row>
    <row r="4493" spans="1:2" x14ac:dyDescent="0.35">
      <c r="A4493" s="1">
        <v>43288.124740104169</v>
      </c>
      <c r="B4493">
        <f t="shared" ca="1" si="70"/>
        <v>199</v>
      </c>
    </row>
    <row r="4494" spans="1:2" x14ac:dyDescent="0.35">
      <c r="A4494" s="1">
        <v>43288.16640671296</v>
      </c>
      <c r="B4494">
        <f t="shared" ca="1" si="70"/>
        <v>158</v>
      </c>
    </row>
    <row r="4495" spans="1:2" x14ac:dyDescent="0.35">
      <c r="A4495" s="1">
        <v>43288.208073321759</v>
      </c>
      <c r="B4495">
        <f t="shared" ca="1" si="70"/>
        <v>244</v>
      </c>
    </row>
    <row r="4496" spans="1:2" x14ac:dyDescent="0.35">
      <c r="A4496" s="1">
        <v>43288.249739930558</v>
      </c>
      <c r="B4496">
        <f t="shared" ca="1" si="70"/>
        <v>364</v>
      </c>
    </row>
    <row r="4497" spans="1:2" x14ac:dyDescent="0.35">
      <c r="A4497" s="1">
        <v>43288.291406539349</v>
      </c>
      <c r="B4497">
        <f t="shared" ca="1" si="70"/>
        <v>380</v>
      </c>
    </row>
    <row r="4498" spans="1:2" x14ac:dyDescent="0.35">
      <c r="A4498" s="1">
        <v>43288.333073148147</v>
      </c>
      <c r="B4498">
        <f t="shared" ca="1" si="70"/>
        <v>392</v>
      </c>
    </row>
    <row r="4499" spans="1:2" x14ac:dyDescent="0.35">
      <c r="A4499" s="1">
        <v>43288.374739756946</v>
      </c>
      <c r="B4499">
        <f t="shared" ca="1" si="70"/>
        <v>60</v>
      </c>
    </row>
    <row r="4500" spans="1:2" x14ac:dyDescent="0.35">
      <c r="A4500" s="1">
        <v>43288.416406365737</v>
      </c>
      <c r="B4500">
        <f t="shared" ca="1" si="70"/>
        <v>58</v>
      </c>
    </row>
    <row r="4501" spans="1:2" x14ac:dyDescent="0.35">
      <c r="A4501" s="1">
        <v>43288.458072974536</v>
      </c>
      <c r="B4501">
        <f t="shared" ca="1" si="70"/>
        <v>282</v>
      </c>
    </row>
    <row r="4502" spans="1:2" x14ac:dyDescent="0.35">
      <c r="A4502" s="1">
        <v>43288.499739583334</v>
      </c>
      <c r="B4502">
        <f t="shared" ca="1" si="70"/>
        <v>512</v>
      </c>
    </row>
    <row r="4503" spans="1:2" x14ac:dyDescent="0.35">
      <c r="A4503" s="1">
        <v>43288.541406192133</v>
      </c>
      <c r="B4503">
        <f t="shared" ca="1" si="70"/>
        <v>289</v>
      </c>
    </row>
    <row r="4504" spans="1:2" x14ac:dyDescent="0.35">
      <c r="A4504" s="1">
        <v>43288.583072800924</v>
      </c>
      <c r="B4504">
        <f t="shared" ca="1" si="70"/>
        <v>502</v>
      </c>
    </row>
    <row r="4505" spans="1:2" x14ac:dyDescent="0.35">
      <c r="A4505" s="1">
        <v>43288.624739409723</v>
      </c>
      <c r="B4505">
        <f t="shared" ca="1" si="70"/>
        <v>258</v>
      </c>
    </row>
    <row r="4506" spans="1:2" x14ac:dyDescent="0.35">
      <c r="A4506" s="1">
        <v>43288.666406018521</v>
      </c>
      <c r="B4506">
        <f t="shared" ca="1" si="70"/>
        <v>51</v>
      </c>
    </row>
    <row r="4507" spans="1:2" x14ac:dyDescent="0.35">
      <c r="A4507" s="1">
        <v>43288.708072627313</v>
      </c>
      <c r="B4507">
        <f t="shared" ca="1" si="70"/>
        <v>184</v>
      </c>
    </row>
    <row r="4508" spans="1:2" x14ac:dyDescent="0.35">
      <c r="A4508" s="1">
        <v>43288.749739236111</v>
      </c>
      <c r="B4508">
        <f t="shared" ca="1" si="70"/>
        <v>534</v>
      </c>
    </row>
    <row r="4509" spans="1:2" x14ac:dyDescent="0.35">
      <c r="A4509" s="1">
        <v>43288.79140584491</v>
      </c>
      <c r="B4509">
        <f t="shared" ca="1" si="70"/>
        <v>56</v>
      </c>
    </row>
    <row r="4510" spans="1:2" x14ac:dyDescent="0.35">
      <c r="A4510" s="1">
        <v>43288.833072453701</v>
      </c>
      <c r="B4510">
        <f t="shared" ca="1" si="70"/>
        <v>0</v>
      </c>
    </row>
    <row r="4511" spans="1:2" x14ac:dyDescent="0.35">
      <c r="A4511" s="1">
        <v>43288.874739062499</v>
      </c>
      <c r="B4511">
        <f t="shared" ca="1" si="70"/>
        <v>282</v>
      </c>
    </row>
    <row r="4512" spans="1:2" x14ac:dyDescent="0.35">
      <c r="A4512" s="1">
        <v>43288.916405671298</v>
      </c>
      <c r="B4512">
        <f t="shared" ca="1" si="70"/>
        <v>445</v>
      </c>
    </row>
    <row r="4513" spans="1:2" x14ac:dyDescent="0.35">
      <c r="A4513" s="1">
        <v>43288.958072280089</v>
      </c>
      <c r="B4513">
        <f t="shared" ca="1" si="70"/>
        <v>238</v>
      </c>
    </row>
    <row r="4514" spans="1:2" x14ac:dyDescent="0.35">
      <c r="A4514" s="1">
        <v>43288.999738888888</v>
      </c>
      <c r="B4514">
        <f t="shared" ca="1" si="70"/>
        <v>333</v>
      </c>
    </row>
    <row r="4515" spans="1:2" x14ac:dyDescent="0.35">
      <c r="A4515" s="1">
        <v>43289.041405497686</v>
      </c>
      <c r="B4515">
        <f t="shared" ca="1" si="70"/>
        <v>112</v>
      </c>
    </row>
    <row r="4516" spans="1:2" x14ac:dyDescent="0.35">
      <c r="A4516" s="1">
        <v>43289.083072106485</v>
      </c>
      <c r="B4516">
        <f t="shared" ca="1" si="70"/>
        <v>290</v>
      </c>
    </row>
    <row r="4517" spans="1:2" x14ac:dyDescent="0.35">
      <c r="A4517" s="1">
        <v>43289.124738715276</v>
      </c>
      <c r="B4517">
        <f t="shared" ca="1" si="70"/>
        <v>309</v>
      </c>
    </row>
    <row r="4518" spans="1:2" x14ac:dyDescent="0.35">
      <c r="A4518" s="1">
        <v>43289.166405324075</v>
      </c>
      <c r="B4518">
        <f t="shared" ca="1" si="70"/>
        <v>33</v>
      </c>
    </row>
    <row r="4519" spans="1:2" x14ac:dyDescent="0.35">
      <c r="A4519" s="1">
        <v>43289.208071932873</v>
      </c>
      <c r="B4519">
        <f t="shared" ca="1" si="70"/>
        <v>48</v>
      </c>
    </row>
    <row r="4520" spans="1:2" x14ac:dyDescent="0.35">
      <c r="A4520" s="1">
        <v>43289.249738541665</v>
      </c>
      <c r="B4520">
        <f t="shared" ca="1" si="70"/>
        <v>118</v>
      </c>
    </row>
    <row r="4521" spans="1:2" x14ac:dyDescent="0.35">
      <c r="A4521" s="1">
        <v>43289.291405150463</v>
      </c>
      <c r="B4521">
        <f t="shared" ca="1" si="70"/>
        <v>490</v>
      </c>
    </row>
    <row r="4522" spans="1:2" x14ac:dyDescent="0.35">
      <c r="A4522" s="1">
        <v>43289.333071759262</v>
      </c>
      <c r="B4522">
        <f t="shared" ca="1" si="70"/>
        <v>218</v>
      </c>
    </row>
    <row r="4523" spans="1:2" x14ac:dyDescent="0.35">
      <c r="A4523" s="1">
        <v>43289.374738368053</v>
      </c>
      <c r="B4523">
        <f t="shared" ca="1" si="70"/>
        <v>213</v>
      </c>
    </row>
    <row r="4524" spans="1:2" x14ac:dyDescent="0.35">
      <c r="A4524" s="1">
        <v>43289.416404976851</v>
      </c>
      <c r="B4524">
        <f t="shared" ca="1" si="70"/>
        <v>208</v>
      </c>
    </row>
    <row r="4525" spans="1:2" x14ac:dyDescent="0.35">
      <c r="A4525" s="1">
        <v>43289.45807158565</v>
      </c>
      <c r="B4525">
        <f t="shared" ca="1" si="70"/>
        <v>425</v>
      </c>
    </row>
    <row r="4526" spans="1:2" x14ac:dyDescent="0.35">
      <c r="A4526" s="1">
        <v>43289.499738194441</v>
      </c>
      <c r="B4526">
        <f t="shared" ca="1" si="70"/>
        <v>184</v>
      </c>
    </row>
    <row r="4527" spans="1:2" x14ac:dyDescent="0.35">
      <c r="A4527" s="1">
        <v>43289.54140480324</v>
      </c>
      <c r="B4527">
        <f t="shared" ca="1" si="70"/>
        <v>146</v>
      </c>
    </row>
    <row r="4528" spans="1:2" x14ac:dyDescent="0.35">
      <c r="A4528" s="1">
        <v>43289.583071412038</v>
      </c>
      <c r="B4528">
        <f t="shared" ca="1" si="70"/>
        <v>48</v>
      </c>
    </row>
    <row r="4529" spans="1:2" x14ac:dyDescent="0.35">
      <c r="A4529" s="1">
        <v>43289.624738020837</v>
      </c>
      <c r="B4529">
        <f t="shared" ca="1" si="70"/>
        <v>284</v>
      </c>
    </row>
    <row r="4530" spans="1:2" x14ac:dyDescent="0.35">
      <c r="A4530" s="1">
        <v>43289.666404629628</v>
      </c>
      <c r="B4530">
        <f t="shared" ca="1" si="70"/>
        <v>435</v>
      </c>
    </row>
    <row r="4531" spans="1:2" x14ac:dyDescent="0.35">
      <c r="A4531" s="1">
        <v>43289.708071238427</v>
      </c>
      <c r="B4531">
        <f t="shared" ca="1" si="70"/>
        <v>447</v>
      </c>
    </row>
    <row r="4532" spans="1:2" x14ac:dyDescent="0.35">
      <c r="A4532" s="1">
        <v>43289.749737847225</v>
      </c>
      <c r="B4532">
        <f t="shared" ca="1" si="70"/>
        <v>30</v>
      </c>
    </row>
    <row r="4533" spans="1:2" x14ac:dyDescent="0.35">
      <c r="A4533" s="1">
        <v>43289.791404456017</v>
      </c>
      <c r="B4533">
        <f t="shared" ca="1" si="70"/>
        <v>222</v>
      </c>
    </row>
    <row r="4534" spans="1:2" x14ac:dyDescent="0.35">
      <c r="A4534" s="1">
        <v>43289.833071064815</v>
      </c>
      <c r="B4534">
        <f t="shared" ca="1" si="70"/>
        <v>470</v>
      </c>
    </row>
    <row r="4535" spans="1:2" x14ac:dyDescent="0.35">
      <c r="A4535" s="1">
        <v>43289.874737673614</v>
      </c>
      <c r="B4535">
        <f t="shared" ca="1" si="70"/>
        <v>522</v>
      </c>
    </row>
    <row r="4536" spans="1:2" x14ac:dyDescent="0.35">
      <c r="A4536" s="1">
        <v>43289.916404282405</v>
      </c>
      <c r="B4536">
        <f t="shared" ca="1" si="70"/>
        <v>261</v>
      </c>
    </row>
    <row r="4537" spans="1:2" x14ac:dyDescent="0.35">
      <c r="A4537" s="1">
        <v>43289.958070891204</v>
      </c>
      <c r="B4537">
        <f t="shared" ca="1" si="70"/>
        <v>362</v>
      </c>
    </row>
    <row r="4538" spans="1:2" x14ac:dyDescent="0.35">
      <c r="A4538" s="1">
        <v>43289.999737500002</v>
      </c>
      <c r="B4538">
        <f t="shared" ca="1" si="70"/>
        <v>127</v>
      </c>
    </row>
    <row r="4539" spans="1:2" x14ac:dyDescent="0.35">
      <c r="A4539" s="1">
        <v>43290.041404108793</v>
      </c>
      <c r="B4539">
        <f t="shared" ca="1" si="70"/>
        <v>93</v>
      </c>
    </row>
    <row r="4540" spans="1:2" x14ac:dyDescent="0.35">
      <c r="A4540" s="1">
        <v>43290.083070717592</v>
      </c>
      <c r="B4540">
        <f t="shared" ca="1" si="70"/>
        <v>472</v>
      </c>
    </row>
    <row r="4541" spans="1:2" x14ac:dyDescent="0.35">
      <c r="A4541" s="1">
        <v>43290.12473732639</v>
      </c>
      <c r="B4541">
        <f t="shared" ca="1" si="70"/>
        <v>529</v>
      </c>
    </row>
    <row r="4542" spans="1:2" x14ac:dyDescent="0.35">
      <c r="A4542" s="1">
        <v>43290.166403935182</v>
      </c>
      <c r="B4542">
        <f t="shared" ca="1" si="70"/>
        <v>494</v>
      </c>
    </row>
    <row r="4543" spans="1:2" x14ac:dyDescent="0.35">
      <c r="A4543" s="1">
        <v>43290.20807054398</v>
      </c>
      <c r="B4543">
        <f t="shared" ca="1" si="70"/>
        <v>142</v>
      </c>
    </row>
    <row r="4544" spans="1:2" x14ac:dyDescent="0.35">
      <c r="A4544" s="1">
        <v>43290.249737152779</v>
      </c>
      <c r="B4544">
        <f t="shared" ca="1" si="70"/>
        <v>70</v>
      </c>
    </row>
    <row r="4545" spans="1:2" x14ac:dyDescent="0.35">
      <c r="A4545" s="1">
        <v>43290.291403761577</v>
      </c>
      <c r="B4545">
        <f t="shared" ca="1" si="70"/>
        <v>479</v>
      </c>
    </row>
    <row r="4546" spans="1:2" x14ac:dyDescent="0.35">
      <c r="A4546" s="1">
        <v>43290.333070370369</v>
      </c>
      <c r="B4546">
        <f t="shared" ca="1" si="70"/>
        <v>472</v>
      </c>
    </row>
    <row r="4547" spans="1:2" x14ac:dyDescent="0.35">
      <c r="A4547" s="1">
        <v>43290.374736979167</v>
      </c>
      <c r="B4547">
        <f t="shared" ref="B4547:B4610" ca="1" si="71">INT(RAND()*536)</f>
        <v>206</v>
      </c>
    </row>
    <row r="4548" spans="1:2" x14ac:dyDescent="0.35">
      <c r="A4548" s="1">
        <v>43290.416403587966</v>
      </c>
      <c r="B4548">
        <f t="shared" ca="1" si="71"/>
        <v>450</v>
      </c>
    </row>
    <row r="4549" spans="1:2" x14ac:dyDescent="0.35">
      <c r="A4549" s="1">
        <v>43290.458070196757</v>
      </c>
      <c r="B4549">
        <f t="shared" ca="1" si="71"/>
        <v>376</v>
      </c>
    </row>
    <row r="4550" spans="1:2" x14ac:dyDescent="0.35">
      <c r="A4550" s="1">
        <v>43290.499736805556</v>
      </c>
      <c r="B4550">
        <f t="shared" ca="1" si="71"/>
        <v>375</v>
      </c>
    </row>
    <row r="4551" spans="1:2" x14ac:dyDescent="0.35">
      <c r="A4551" s="1">
        <v>43290.541403414354</v>
      </c>
      <c r="B4551">
        <f t="shared" ca="1" si="71"/>
        <v>153</v>
      </c>
    </row>
    <row r="4552" spans="1:2" x14ac:dyDescent="0.35">
      <c r="A4552" s="1">
        <v>43290.583070023145</v>
      </c>
      <c r="B4552">
        <f t="shared" ca="1" si="71"/>
        <v>193</v>
      </c>
    </row>
    <row r="4553" spans="1:2" x14ac:dyDescent="0.35">
      <c r="A4553" s="1">
        <v>43290.624736631944</v>
      </c>
      <c r="B4553">
        <f t="shared" ca="1" si="71"/>
        <v>526</v>
      </c>
    </row>
    <row r="4554" spans="1:2" x14ac:dyDescent="0.35">
      <c r="A4554" s="1">
        <v>43290.666403240743</v>
      </c>
      <c r="B4554">
        <f t="shared" ca="1" si="71"/>
        <v>516</v>
      </c>
    </row>
    <row r="4555" spans="1:2" x14ac:dyDescent="0.35">
      <c r="A4555" s="1">
        <v>43290.708069849534</v>
      </c>
      <c r="B4555">
        <f t="shared" ca="1" si="71"/>
        <v>116</v>
      </c>
    </row>
    <row r="4556" spans="1:2" x14ac:dyDescent="0.35">
      <c r="A4556" s="1">
        <v>43290.749736458332</v>
      </c>
      <c r="B4556">
        <f t="shared" ca="1" si="71"/>
        <v>37</v>
      </c>
    </row>
    <row r="4557" spans="1:2" x14ac:dyDescent="0.35">
      <c r="A4557" s="1">
        <v>43290.791403067131</v>
      </c>
      <c r="B4557">
        <f t="shared" ca="1" si="71"/>
        <v>175</v>
      </c>
    </row>
    <row r="4558" spans="1:2" x14ac:dyDescent="0.35">
      <c r="A4558" s="1">
        <v>43290.833069675929</v>
      </c>
      <c r="B4558">
        <f t="shared" ca="1" si="71"/>
        <v>350</v>
      </c>
    </row>
    <row r="4559" spans="1:2" x14ac:dyDescent="0.35">
      <c r="A4559" s="1">
        <v>43290.874736284721</v>
      </c>
      <c r="B4559">
        <f t="shared" ca="1" si="71"/>
        <v>260</v>
      </c>
    </row>
    <row r="4560" spans="1:2" x14ac:dyDescent="0.35">
      <c r="A4560" s="1">
        <v>43290.916402893519</v>
      </c>
      <c r="B4560">
        <f t="shared" ca="1" si="71"/>
        <v>73</v>
      </c>
    </row>
    <row r="4561" spans="1:2" x14ac:dyDescent="0.35">
      <c r="A4561" s="1">
        <v>43290.958069502318</v>
      </c>
      <c r="B4561">
        <f t="shared" ca="1" si="71"/>
        <v>488</v>
      </c>
    </row>
    <row r="4562" spans="1:2" x14ac:dyDescent="0.35">
      <c r="A4562" s="1">
        <v>43290.999736111109</v>
      </c>
      <c r="B4562">
        <f t="shared" ca="1" si="71"/>
        <v>518</v>
      </c>
    </row>
    <row r="4563" spans="1:2" x14ac:dyDescent="0.35">
      <c r="A4563" s="1">
        <v>43291.041402719908</v>
      </c>
      <c r="B4563">
        <f t="shared" ca="1" si="71"/>
        <v>258</v>
      </c>
    </row>
    <row r="4564" spans="1:2" x14ac:dyDescent="0.35">
      <c r="A4564" s="1">
        <v>43291.083069328706</v>
      </c>
      <c r="B4564">
        <f t="shared" ca="1" si="71"/>
        <v>384</v>
      </c>
    </row>
    <row r="4565" spans="1:2" x14ac:dyDescent="0.35">
      <c r="A4565" s="1">
        <v>43291.124735937497</v>
      </c>
      <c r="B4565">
        <f t="shared" ca="1" si="71"/>
        <v>157</v>
      </c>
    </row>
    <row r="4566" spans="1:2" x14ac:dyDescent="0.35">
      <c r="A4566" s="1">
        <v>43291.166402546296</v>
      </c>
      <c r="B4566">
        <f t="shared" ca="1" si="71"/>
        <v>438</v>
      </c>
    </row>
    <row r="4567" spans="1:2" x14ac:dyDescent="0.35">
      <c r="A4567" s="1">
        <v>43291.208069155095</v>
      </c>
      <c r="B4567">
        <f t="shared" ca="1" si="71"/>
        <v>178</v>
      </c>
    </row>
    <row r="4568" spans="1:2" x14ac:dyDescent="0.35">
      <c r="A4568" s="1">
        <v>43291.249735763886</v>
      </c>
      <c r="B4568">
        <f t="shared" ca="1" si="71"/>
        <v>31</v>
      </c>
    </row>
    <row r="4569" spans="1:2" x14ac:dyDescent="0.35">
      <c r="A4569" s="1">
        <v>43291.291402372684</v>
      </c>
      <c r="B4569">
        <f t="shared" ca="1" si="71"/>
        <v>78</v>
      </c>
    </row>
    <row r="4570" spans="1:2" x14ac:dyDescent="0.35">
      <c r="A4570" s="1">
        <v>43291.333068981483</v>
      </c>
      <c r="B4570">
        <f t="shared" ca="1" si="71"/>
        <v>243</v>
      </c>
    </row>
    <row r="4571" spans="1:2" x14ac:dyDescent="0.35">
      <c r="A4571" s="1">
        <v>43291.374735590274</v>
      </c>
      <c r="B4571">
        <f t="shared" ca="1" si="71"/>
        <v>187</v>
      </c>
    </row>
    <row r="4572" spans="1:2" x14ac:dyDescent="0.35">
      <c r="A4572" s="1">
        <v>43291.416402199073</v>
      </c>
      <c r="B4572">
        <f t="shared" ca="1" si="71"/>
        <v>203</v>
      </c>
    </row>
    <row r="4573" spans="1:2" x14ac:dyDescent="0.35">
      <c r="A4573" s="1">
        <v>43291.458068807871</v>
      </c>
      <c r="B4573">
        <f t="shared" ca="1" si="71"/>
        <v>229</v>
      </c>
    </row>
    <row r="4574" spans="1:2" x14ac:dyDescent="0.35">
      <c r="A4574" s="1">
        <v>43291.49973541667</v>
      </c>
      <c r="B4574">
        <f t="shared" ca="1" si="71"/>
        <v>104</v>
      </c>
    </row>
    <row r="4575" spans="1:2" x14ac:dyDescent="0.35">
      <c r="A4575" s="1">
        <v>43291.541402025461</v>
      </c>
      <c r="B4575">
        <f t="shared" ca="1" si="71"/>
        <v>156</v>
      </c>
    </row>
    <row r="4576" spans="1:2" x14ac:dyDescent="0.35">
      <c r="A4576" s="1">
        <v>43291.58306863426</v>
      </c>
      <c r="B4576">
        <f t="shared" ca="1" si="71"/>
        <v>155</v>
      </c>
    </row>
    <row r="4577" spans="1:2" x14ac:dyDescent="0.35">
      <c r="A4577" s="1">
        <v>43291.624735243058</v>
      </c>
      <c r="B4577">
        <f t="shared" ca="1" si="71"/>
        <v>302</v>
      </c>
    </row>
    <row r="4578" spans="1:2" x14ac:dyDescent="0.35">
      <c r="A4578" s="1">
        <v>43291.66640185185</v>
      </c>
      <c r="B4578">
        <f t="shared" ca="1" si="71"/>
        <v>304</v>
      </c>
    </row>
    <row r="4579" spans="1:2" x14ac:dyDescent="0.35">
      <c r="A4579" s="1">
        <v>43291.708068460648</v>
      </c>
      <c r="B4579">
        <f t="shared" ca="1" si="71"/>
        <v>95</v>
      </c>
    </row>
    <row r="4580" spans="1:2" x14ac:dyDescent="0.35">
      <c r="A4580" s="1">
        <v>43291.749735069447</v>
      </c>
      <c r="B4580">
        <f t="shared" ca="1" si="71"/>
        <v>472</v>
      </c>
    </row>
    <row r="4581" spans="1:2" x14ac:dyDescent="0.35">
      <c r="A4581" s="1">
        <v>43291.791401678238</v>
      </c>
      <c r="B4581">
        <f t="shared" ca="1" si="71"/>
        <v>329</v>
      </c>
    </row>
    <row r="4582" spans="1:2" x14ac:dyDescent="0.35">
      <c r="A4582" s="1">
        <v>43291.833068287036</v>
      </c>
      <c r="B4582">
        <f t="shared" ca="1" si="71"/>
        <v>346</v>
      </c>
    </row>
    <row r="4583" spans="1:2" x14ac:dyDescent="0.35">
      <c r="A4583" s="1">
        <v>43291.874734895835</v>
      </c>
      <c r="B4583">
        <f t="shared" ca="1" si="71"/>
        <v>407</v>
      </c>
    </row>
    <row r="4584" spans="1:2" x14ac:dyDescent="0.35">
      <c r="A4584" s="1">
        <v>43291.916401504626</v>
      </c>
      <c r="B4584">
        <f t="shared" ca="1" si="71"/>
        <v>276</v>
      </c>
    </row>
    <row r="4585" spans="1:2" x14ac:dyDescent="0.35">
      <c r="A4585" s="1">
        <v>43291.958068113425</v>
      </c>
      <c r="B4585">
        <f t="shared" ca="1" si="71"/>
        <v>167</v>
      </c>
    </row>
    <row r="4586" spans="1:2" x14ac:dyDescent="0.35">
      <c r="A4586" s="1">
        <v>43291.999734722223</v>
      </c>
      <c r="B4586">
        <f t="shared" ca="1" si="71"/>
        <v>457</v>
      </c>
    </row>
    <row r="4587" spans="1:2" x14ac:dyDescent="0.35">
      <c r="A4587" s="1">
        <v>43292.041401331022</v>
      </c>
      <c r="B4587">
        <f t="shared" ca="1" si="71"/>
        <v>72</v>
      </c>
    </row>
    <row r="4588" spans="1:2" x14ac:dyDescent="0.35">
      <c r="A4588" s="1">
        <v>43292.083067939813</v>
      </c>
      <c r="B4588">
        <f t="shared" ca="1" si="71"/>
        <v>422</v>
      </c>
    </row>
    <row r="4589" spans="1:2" x14ac:dyDescent="0.35">
      <c r="A4589" s="1">
        <v>43292.124734548612</v>
      </c>
      <c r="B4589">
        <f t="shared" ca="1" si="71"/>
        <v>488</v>
      </c>
    </row>
    <row r="4590" spans="1:2" x14ac:dyDescent="0.35">
      <c r="A4590" s="1">
        <v>43292.16640115741</v>
      </c>
      <c r="B4590">
        <f t="shared" ca="1" si="71"/>
        <v>482</v>
      </c>
    </row>
    <row r="4591" spans="1:2" x14ac:dyDescent="0.35">
      <c r="A4591" s="1">
        <v>43292.208067766202</v>
      </c>
      <c r="B4591">
        <f t="shared" ca="1" si="71"/>
        <v>70</v>
      </c>
    </row>
    <row r="4592" spans="1:2" x14ac:dyDescent="0.35">
      <c r="A4592" s="1">
        <v>43292.249734375</v>
      </c>
      <c r="B4592">
        <f t="shared" ca="1" si="71"/>
        <v>19</v>
      </c>
    </row>
    <row r="4593" spans="1:2" x14ac:dyDescent="0.35">
      <c r="A4593" s="1">
        <v>43292.291400983799</v>
      </c>
      <c r="B4593">
        <f t="shared" ca="1" si="71"/>
        <v>411</v>
      </c>
    </row>
    <row r="4594" spans="1:2" x14ac:dyDescent="0.35">
      <c r="A4594" s="1">
        <v>43292.33306759259</v>
      </c>
      <c r="B4594">
        <f t="shared" ca="1" si="71"/>
        <v>425</v>
      </c>
    </row>
    <row r="4595" spans="1:2" x14ac:dyDescent="0.35">
      <c r="A4595" s="1">
        <v>43292.374734201388</v>
      </c>
      <c r="B4595">
        <f t="shared" ca="1" si="71"/>
        <v>199</v>
      </c>
    </row>
    <row r="4596" spans="1:2" x14ac:dyDescent="0.35">
      <c r="A4596" s="1">
        <v>43292.416400810187</v>
      </c>
      <c r="B4596">
        <f t="shared" ca="1" si="71"/>
        <v>333</v>
      </c>
    </row>
    <row r="4597" spans="1:2" x14ac:dyDescent="0.35">
      <c r="A4597" s="1">
        <v>43292.458067418978</v>
      </c>
      <c r="B4597">
        <f t="shared" ca="1" si="71"/>
        <v>439</v>
      </c>
    </row>
    <row r="4598" spans="1:2" x14ac:dyDescent="0.35">
      <c r="A4598" s="1">
        <v>43292.499734027777</v>
      </c>
      <c r="B4598">
        <f t="shared" ca="1" si="71"/>
        <v>358</v>
      </c>
    </row>
    <row r="4599" spans="1:2" x14ac:dyDescent="0.35">
      <c r="A4599" s="1">
        <v>43292.541400636575</v>
      </c>
      <c r="B4599">
        <f t="shared" ca="1" si="71"/>
        <v>358</v>
      </c>
    </row>
    <row r="4600" spans="1:2" x14ac:dyDescent="0.35">
      <c r="A4600" s="1">
        <v>43292.583067245374</v>
      </c>
      <c r="B4600">
        <f t="shared" ca="1" si="71"/>
        <v>496</v>
      </c>
    </row>
    <row r="4601" spans="1:2" x14ac:dyDescent="0.35">
      <c r="A4601" s="1">
        <v>43292.624733854165</v>
      </c>
      <c r="B4601">
        <f t="shared" ca="1" si="71"/>
        <v>235</v>
      </c>
    </row>
    <row r="4602" spans="1:2" x14ac:dyDescent="0.35">
      <c r="A4602" s="1">
        <v>43292.666400462964</v>
      </c>
      <c r="B4602">
        <f t="shared" ca="1" si="71"/>
        <v>264</v>
      </c>
    </row>
    <row r="4603" spans="1:2" x14ac:dyDescent="0.35">
      <c r="A4603" s="1">
        <v>43292.708067071762</v>
      </c>
      <c r="B4603">
        <f t="shared" ca="1" si="71"/>
        <v>301</v>
      </c>
    </row>
    <row r="4604" spans="1:2" x14ac:dyDescent="0.35">
      <c r="A4604" s="1">
        <v>43292.749733680554</v>
      </c>
      <c r="B4604">
        <f t="shared" ca="1" si="71"/>
        <v>496</v>
      </c>
    </row>
    <row r="4605" spans="1:2" x14ac:dyDescent="0.35">
      <c r="A4605" s="1">
        <v>43292.791400289352</v>
      </c>
      <c r="B4605">
        <f t="shared" ca="1" si="71"/>
        <v>406</v>
      </c>
    </row>
    <row r="4606" spans="1:2" x14ac:dyDescent="0.35">
      <c r="A4606" s="1">
        <v>43292.833066898151</v>
      </c>
      <c r="B4606">
        <f t="shared" ca="1" si="71"/>
        <v>50</v>
      </c>
    </row>
    <row r="4607" spans="1:2" x14ac:dyDescent="0.35">
      <c r="A4607" s="1">
        <v>43292.874733506942</v>
      </c>
      <c r="B4607">
        <f t="shared" ca="1" si="71"/>
        <v>15</v>
      </c>
    </row>
    <row r="4608" spans="1:2" x14ac:dyDescent="0.35">
      <c r="A4608" s="1">
        <v>43292.916400115741</v>
      </c>
      <c r="B4608">
        <f t="shared" ca="1" si="71"/>
        <v>294</v>
      </c>
    </row>
    <row r="4609" spans="1:2" x14ac:dyDescent="0.35">
      <c r="A4609" s="1">
        <v>43292.958066724539</v>
      </c>
      <c r="B4609">
        <f t="shared" ca="1" si="71"/>
        <v>481</v>
      </c>
    </row>
    <row r="4610" spans="1:2" x14ac:dyDescent="0.35">
      <c r="A4610" s="1">
        <v>43292.99973333333</v>
      </c>
      <c r="B4610">
        <f t="shared" ca="1" si="71"/>
        <v>155</v>
      </c>
    </row>
    <row r="4611" spans="1:2" x14ac:dyDescent="0.35">
      <c r="A4611" s="1">
        <v>43293.041399942129</v>
      </c>
      <c r="B4611">
        <f t="shared" ref="B4611:B4674" ca="1" si="72">INT(RAND()*536)</f>
        <v>31</v>
      </c>
    </row>
    <row r="4612" spans="1:2" x14ac:dyDescent="0.35">
      <c r="A4612" s="1">
        <v>43293.083066550927</v>
      </c>
      <c r="B4612">
        <f t="shared" ca="1" si="72"/>
        <v>344</v>
      </c>
    </row>
    <row r="4613" spans="1:2" x14ac:dyDescent="0.35">
      <c r="A4613" s="1">
        <v>43293.124733159719</v>
      </c>
      <c r="B4613">
        <f t="shared" ca="1" si="72"/>
        <v>526</v>
      </c>
    </row>
    <row r="4614" spans="1:2" x14ac:dyDescent="0.35">
      <c r="A4614" s="1">
        <v>43293.166399768517</v>
      </c>
      <c r="B4614">
        <f t="shared" ca="1" si="72"/>
        <v>148</v>
      </c>
    </row>
    <row r="4615" spans="1:2" x14ac:dyDescent="0.35">
      <c r="A4615" s="1">
        <v>43293.208066377316</v>
      </c>
      <c r="B4615">
        <f t="shared" ca="1" si="72"/>
        <v>25</v>
      </c>
    </row>
    <row r="4616" spans="1:2" x14ac:dyDescent="0.35">
      <c r="A4616" s="1">
        <v>43293.249732986114</v>
      </c>
      <c r="B4616">
        <f t="shared" ca="1" si="72"/>
        <v>263</v>
      </c>
    </row>
    <row r="4617" spans="1:2" x14ac:dyDescent="0.35">
      <c r="A4617" s="1">
        <v>43293.291399594906</v>
      </c>
      <c r="B4617">
        <f t="shared" ca="1" si="72"/>
        <v>159</v>
      </c>
    </row>
    <row r="4618" spans="1:2" x14ac:dyDescent="0.35">
      <c r="A4618" s="1">
        <v>43293.333066203704</v>
      </c>
      <c r="B4618">
        <f t="shared" ca="1" si="72"/>
        <v>535</v>
      </c>
    </row>
    <row r="4619" spans="1:2" x14ac:dyDescent="0.35">
      <c r="A4619" s="1">
        <v>43293.374732812503</v>
      </c>
      <c r="B4619">
        <f t="shared" ca="1" si="72"/>
        <v>65</v>
      </c>
    </row>
    <row r="4620" spans="1:2" x14ac:dyDescent="0.35">
      <c r="A4620" s="1">
        <v>43293.416399421294</v>
      </c>
      <c r="B4620">
        <f t="shared" ca="1" si="72"/>
        <v>524</v>
      </c>
    </row>
    <row r="4621" spans="1:2" x14ac:dyDescent="0.35">
      <c r="A4621" s="1">
        <v>43293.458066030093</v>
      </c>
      <c r="B4621">
        <f t="shared" ca="1" si="72"/>
        <v>341</v>
      </c>
    </row>
    <row r="4622" spans="1:2" x14ac:dyDescent="0.35">
      <c r="A4622" s="1">
        <v>43293.499732638891</v>
      </c>
      <c r="B4622">
        <f t="shared" ca="1" si="72"/>
        <v>86</v>
      </c>
    </row>
    <row r="4623" spans="1:2" x14ac:dyDescent="0.35">
      <c r="A4623" s="1">
        <v>43293.541399247682</v>
      </c>
      <c r="B4623">
        <f t="shared" ca="1" si="72"/>
        <v>218</v>
      </c>
    </row>
    <row r="4624" spans="1:2" x14ac:dyDescent="0.35">
      <c r="A4624" s="1">
        <v>43293.583065856481</v>
      </c>
      <c r="B4624">
        <f t="shared" ca="1" si="72"/>
        <v>49</v>
      </c>
    </row>
    <row r="4625" spans="1:2" x14ac:dyDescent="0.35">
      <c r="A4625" s="1">
        <v>43293.62473246528</v>
      </c>
      <c r="B4625">
        <f t="shared" ca="1" si="72"/>
        <v>269</v>
      </c>
    </row>
    <row r="4626" spans="1:2" x14ac:dyDescent="0.35">
      <c r="A4626" s="1">
        <v>43293.666399074071</v>
      </c>
      <c r="B4626">
        <f t="shared" ca="1" si="72"/>
        <v>287</v>
      </c>
    </row>
    <row r="4627" spans="1:2" x14ac:dyDescent="0.35">
      <c r="A4627" s="1">
        <v>43293.708065682869</v>
      </c>
      <c r="B4627">
        <f t="shared" ca="1" si="72"/>
        <v>425</v>
      </c>
    </row>
    <row r="4628" spans="1:2" x14ac:dyDescent="0.35">
      <c r="A4628" s="1">
        <v>43293.749732291668</v>
      </c>
      <c r="B4628">
        <f t="shared" ca="1" si="72"/>
        <v>313</v>
      </c>
    </row>
    <row r="4629" spans="1:2" x14ac:dyDescent="0.35">
      <c r="A4629" s="1">
        <v>43293.791398900466</v>
      </c>
      <c r="B4629">
        <f t="shared" ca="1" si="72"/>
        <v>350</v>
      </c>
    </row>
    <row r="4630" spans="1:2" x14ac:dyDescent="0.35">
      <c r="A4630" s="1">
        <v>43293.833065509258</v>
      </c>
      <c r="B4630">
        <f t="shared" ca="1" si="72"/>
        <v>102</v>
      </c>
    </row>
    <row r="4631" spans="1:2" x14ac:dyDescent="0.35">
      <c r="A4631" s="1">
        <v>43293.874732118056</v>
      </c>
      <c r="B4631">
        <f t="shared" ca="1" si="72"/>
        <v>24</v>
      </c>
    </row>
    <row r="4632" spans="1:2" x14ac:dyDescent="0.35">
      <c r="A4632" s="1">
        <v>43293.916398726855</v>
      </c>
      <c r="B4632">
        <f t="shared" ca="1" si="72"/>
        <v>228</v>
      </c>
    </row>
    <row r="4633" spans="1:2" x14ac:dyDescent="0.35">
      <c r="A4633" s="1">
        <v>43293.958065335646</v>
      </c>
      <c r="B4633">
        <f t="shared" ca="1" si="72"/>
        <v>502</v>
      </c>
    </row>
    <row r="4634" spans="1:2" x14ac:dyDescent="0.35">
      <c r="A4634" s="1">
        <v>43293.999731944445</v>
      </c>
      <c r="B4634">
        <f t="shared" ca="1" si="72"/>
        <v>387</v>
      </c>
    </row>
    <row r="4635" spans="1:2" x14ac:dyDescent="0.35">
      <c r="A4635" s="1">
        <v>43294.041398553243</v>
      </c>
      <c r="B4635">
        <f t="shared" ca="1" si="72"/>
        <v>4</v>
      </c>
    </row>
    <row r="4636" spans="1:2" x14ac:dyDescent="0.35">
      <c r="A4636" s="1">
        <v>43294.083065162034</v>
      </c>
      <c r="B4636">
        <f t="shared" ca="1" si="72"/>
        <v>46</v>
      </c>
    </row>
    <row r="4637" spans="1:2" x14ac:dyDescent="0.35">
      <c r="A4637" s="1">
        <v>43294.124731770833</v>
      </c>
      <c r="B4637">
        <f t="shared" ca="1" si="72"/>
        <v>235</v>
      </c>
    </row>
    <row r="4638" spans="1:2" x14ac:dyDescent="0.35">
      <c r="A4638" s="1">
        <v>43294.166398379632</v>
      </c>
      <c r="B4638">
        <f t="shared" ca="1" si="72"/>
        <v>125</v>
      </c>
    </row>
    <row r="4639" spans="1:2" x14ac:dyDescent="0.35">
      <c r="A4639" s="1">
        <v>43294.208064988423</v>
      </c>
      <c r="B4639">
        <f t="shared" ca="1" si="72"/>
        <v>501</v>
      </c>
    </row>
    <row r="4640" spans="1:2" x14ac:dyDescent="0.35">
      <c r="A4640" s="1">
        <v>43294.249731597221</v>
      </c>
      <c r="B4640">
        <f t="shared" ca="1" si="72"/>
        <v>91</v>
      </c>
    </row>
    <row r="4641" spans="1:2" x14ac:dyDescent="0.35">
      <c r="A4641" s="1">
        <v>43294.29139820602</v>
      </c>
      <c r="B4641">
        <f t="shared" ca="1" si="72"/>
        <v>337</v>
      </c>
    </row>
    <row r="4642" spans="1:2" x14ac:dyDescent="0.35">
      <c r="A4642" s="1">
        <v>43294.333064814811</v>
      </c>
      <c r="B4642">
        <f t="shared" ca="1" si="72"/>
        <v>347</v>
      </c>
    </row>
    <row r="4643" spans="1:2" x14ac:dyDescent="0.35">
      <c r="A4643" s="1">
        <v>43294.37473142361</v>
      </c>
      <c r="B4643">
        <f t="shared" ca="1" si="72"/>
        <v>164</v>
      </c>
    </row>
    <row r="4644" spans="1:2" x14ac:dyDescent="0.35">
      <c r="A4644" s="1">
        <v>43294.416398032408</v>
      </c>
      <c r="B4644">
        <f t="shared" ca="1" si="72"/>
        <v>181</v>
      </c>
    </row>
    <row r="4645" spans="1:2" x14ac:dyDescent="0.35">
      <c r="A4645" s="1">
        <v>43294.458064641207</v>
      </c>
      <c r="B4645">
        <f t="shared" ca="1" si="72"/>
        <v>313</v>
      </c>
    </row>
    <row r="4646" spans="1:2" x14ac:dyDescent="0.35">
      <c r="A4646" s="1">
        <v>43294.499731249998</v>
      </c>
      <c r="B4646">
        <f t="shared" ca="1" si="72"/>
        <v>217</v>
      </c>
    </row>
    <row r="4647" spans="1:2" x14ac:dyDescent="0.35">
      <c r="A4647" s="1">
        <v>43294.541397858797</v>
      </c>
      <c r="B4647">
        <f t="shared" ca="1" si="72"/>
        <v>71</v>
      </c>
    </row>
    <row r="4648" spans="1:2" x14ac:dyDescent="0.35">
      <c r="A4648" s="1">
        <v>43294.583064467595</v>
      </c>
      <c r="B4648">
        <f t="shared" ca="1" si="72"/>
        <v>21</v>
      </c>
    </row>
    <row r="4649" spans="1:2" x14ac:dyDescent="0.35">
      <c r="A4649" s="1">
        <v>43294.624731076387</v>
      </c>
      <c r="B4649">
        <f t="shared" ca="1" si="72"/>
        <v>438</v>
      </c>
    </row>
    <row r="4650" spans="1:2" x14ac:dyDescent="0.35">
      <c r="A4650" s="1">
        <v>43294.666397685185</v>
      </c>
      <c r="B4650">
        <f t="shared" ca="1" si="72"/>
        <v>212</v>
      </c>
    </row>
    <row r="4651" spans="1:2" x14ac:dyDescent="0.35">
      <c r="A4651" s="1">
        <v>43294.708064293984</v>
      </c>
      <c r="B4651">
        <f t="shared" ca="1" si="72"/>
        <v>91</v>
      </c>
    </row>
    <row r="4652" spans="1:2" x14ac:dyDescent="0.35">
      <c r="A4652" s="1">
        <v>43294.749730902775</v>
      </c>
      <c r="B4652">
        <f t="shared" ca="1" si="72"/>
        <v>427</v>
      </c>
    </row>
    <row r="4653" spans="1:2" x14ac:dyDescent="0.35">
      <c r="A4653" s="1">
        <v>43294.791397511573</v>
      </c>
      <c r="B4653">
        <f t="shared" ca="1" si="72"/>
        <v>480</v>
      </c>
    </row>
    <row r="4654" spans="1:2" x14ac:dyDescent="0.35">
      <c r="A4654" s="1">
        <v>43294.833064120372</v>
      </c>
      <c r="B4654">
        <f t="shared" ca="1" si="72"/>
        <v>399</v>
      </c>
    </row>
    <row r="4655" spans="1:2" x14ac:dyDescent="0.35">
      <c r="A4655" s="1">
        <v>43294.874730729163</v>
      </c>
      <c r="B4655">
        <f t="shared" ca="1" si="72"/>
        <v>126</v>
      </c>
    </row>
    <row r="4656" spans="1:2" x14ac:dyDescent="0.35">
      <c r="A4656" s="1">
        <v>43294.916397337962</v>
      </c>
      <c r="B4656">
        <f t="shared" ca="1" si="72"/>
        <v>307</v>
      </c>
    </row>
    <row r="4657" spans="1:2" x14ac:dyDescent="0.35">
      <c r="A4657" s="1">
        <v>43294.95806394676</v>
      </c>
      <c r="B4657">
        <f t="shared" ca="1" si="72"/>
        <v>479</v>
      </c>
    </row>
    <row r="4658" spans="1:2" x14ac:dyDescent="0.35">
      <c r="A4658" s="1">
        <v>43294.999730555559</v>
      </c>
      <c r="B4658">
        <f t="shared" ca="1" si="72"/>
        <v>299</v>
      </c>
    </row>
    <row r="4659" spans="1:2" x14ac:dyDescent="0.35">
      <c r="A4659" s="1">
        <v>43295.04139716435</v>
      </c>
      <c r="B4659">
        <f t="shared" ca="1" si="72"/>
        <v>72</v>
      </c>
    </row>
    <row r="4660" spans="1:2" x14ac:dyDescent="0.35">
      <c r="A4660" s="1">
        <v>43295.083063773149</v>
      </c>
      <c r="B4660">
        <f t="shared" ca="1" si="72"/>
        <v>85</v>
      </c>
    </row>
    <row r="4661" spans="1:2" x14ac:dyDescent="0.35">
      <c r="A4661" s="1">
        <v>43295.124730381947</v>
      </c>
      <c r="B4661">
        <f t="shared" ca="1" si="72"/>
        <v>515</v>
      </c>
    </row>
    <row r="4662" spans="1:2" x14ac:dyDescent="0.35">
      <c r="A4662" s="1">
        <v>43295.166396990739</v>
      </c>
      <c r="B4662">
        <f t="shared" ca="1" si="72"/>
        <v>281</v>
      </c>
    </row>
    <row r="4663" spans="1:2" x14ac:dyDescent="0.35">
      <c r="A4663" s="1">
        <v>43295.208063599537</v>
      </c>
      <c r="B4663">
        <f t="shared" ca="1" si="72"/>
        <v>49</v>
      </c>
    </row>
    <row r="4664" spans="1:2" x14ac:dyDescent="0.35">
      <c r="A4664" s="1">
        <v>43295.249730208336</v>
      </c>
      <c r="B4664">
        <f t="shared" ca="1" si="72"/>
        <v>168</v>
      </c>
    </row>
    <row r="4665" spans="1:2" x14ac:dyDescent="0.35">
      <c r="A4665" s="1">
        <v>43295.291396817127</v>
      </c>
      <c r="B4665">
        <f t="shared" ca="1" si="72"/>
        <v>214</v>
      </c>
    </row>
    <row r="4666" spans="1:2" x14ac:dyDescent="0.35">
      <c r="A4666" s="1">
        <v>43295.333063425926</v>
      </c>
      <c r="B4666">
        <f t="shared" ca="1" si="72"/>
        <v>110</v>
      </c>
    </row>
    <row r="4667" spans="1:2" x14ac:dyDescent="0.35">
      <c r="A4667" s="1">
        <v>43295.374730034724</v>
      </c>
      <c r="B4667">
        <f t="shared" ca="1" si="72"/>
        <v>487</v>
      </c>
    </row>
    <row r="4668" spans="1:2" x14ac:dyDescent="0.35">
      <c r="A4668" s="1">
        <v>43295.416396643515</v>
      </c>
      <c r="B4668">
        <f t="shared" ca="1" si="72"/>
        <v>508</v>
      </c>
    </row>
    <row r="4669" spans="1:2" x14ac:dyDescent="0.35">
      <c r="A4669" s="1">
        <v>43295.458063252314</v>
      </c>
      <c r="B4669">
        <f t="shared" ca="1" si="72"/>
        <v>82</v>
      </c>
    </row>
    <row r="4670" spans="1:2" x14ac:dyDescent="0.35">
      <c r="A4670" s="1">
        <v>43295.499729861112</v>
      </c>
      <c r="B4670">
        <f t="shared" ca="1" si="72"/>
        <v>203</v>
      </c>
    </row>
    <row r="4671" spans="1:2" x14ac:dyDescent="0.35">
      <c r="A4671" s="1">
        <v>43295.541396469911</v>
      </c>
      <c r="B4671">
        <f t="shared" ca="1" si="72"/>
        <v>45</v>
      </c>
    </row>
    <row r="4672" spans="1:2" x14ac:dyDescent="0.35">
      <c r="A4672" s="1">
        <v>43295.583063078702</v>
      </c>
      <c r="B4672">
        <f t="shared" ca="1" si="72"/>
        <v>452</v>
      </c>
    </row>
    <row r="4673" spans="1:2" x14ac:dyDescent="0.35">
      <c r="A4673" s="1">
        <v>43295.624729687501</v>
      </c>
      <c r="B4673">
        <f t="shared" ca="1" si="72"/>
        <v>185</v>
      </c>
    </row>
    <row r="4674" spans="1:2" x14ac:dyDescent="0.35">
      <c r="A4674" s="1">
        <v>43295.666396296299</v>
      </c>
      <c r="B4674">
        <f t="shared" ca="1" si="72"/>
        <v>64</v>
      </c>
    </row>
    <row r="4675" spans="1:2" x14ac:dyDescent="0.35">
      <c r="A4675" s="1">
        <v>43295.708062905091</v>
      </c>
      <c r="B4675">
        <f t="shared" ref="B4675:B4738" ca="1" si="73">INT(RAND()*536)</f>
        <v>381</v>
      </c>
    </row>
    <row r="4676" spans="1:2" x14ac:dyDescent="0.35">
      <c r="A4676" s="1">
        <v>43295.749729513889</v>
      </c>
      <c r="B4676">
        <f t="shared" ca="1" si="73"/>
        <v>265</v>
      </c>
    </row>
    <row r="4677" spans="1:2" x14ac:dyDescent="0.35">
      <c r="A4677" s="1">
        <v>43295.791396122688</v>
      </c>
      <c r="B4677">
        <f t="shared" ca="1" si="73"/>
        <v>100</v>
      </c>
    </row>
    <row r="4678" spans="1:2" x14ac:dyDescent="0.35">
      <c r="A4678" s="1">
        <v>43295.833062731479</v>
      </c>
      <c r="B4678">
        <f t="shared" ca="1" si="73"/>
        <v>131</v>
      </c>
    </row>
    <row r="4679" spans="1:2" x14ac:dyDescent="0.35">
      <c r="A4679" s="1">
        <v>43295.874729340278</v>
      </c>
      <c r="B4679">
        <f t="shared" ca="1" si="73"/>
        <v>489</v>
      </c>
    </row>
    <row r="4680" spans="1:2" x14ac:dyDescent="0.35">
      <c r="A4680" s="1">
        <v>43295.916395949076</v>
      </c>
      <c r="B4680">
        <f t="shared" ca="1" si="73"/>
        <v>247</v>
      </c>
    </row>
    <row r="4681" spans="1:2" x14ac:dyDescent="0.35">
      <c r="A4681" s="1">
        <v>43295.958062557867</v>
      </c>
      <c r="B4681">
        <f t="shared" ca="1" si="73"/>
        <v>246</v>
      </c>
    </row>
    <row r="4682" spans="1:2" x14ac:dyDescent="0.35">
      <c r="A4682" s="1">
        <v>43295.999729166666</v>
      </c>
      <c r="B4682">
        <f t="shared" ca="1" si="73"/>
        <v>490</v>
      </c>
    </row>
    <row r="4683" spans="1:2" x14ac:dyDescent="0.35">
      <c r="A4683" s="1">
        <v>43296.041395775464</v>
      </c>
      <c r="B4683">
        <f t="shared" ca="1" si="73"/>
        <v>498</v>
      </c>
    </row>
    <row r="4684" spans="1:2" x14ac:dyDescent="0.35">
      <c r="A4684" s="1">
        <v>43296.083062384256</v>
      </c>
      <c r="B4684">
        <f t="shared" ca="1" si="73"/>
        <v>518</v>
      </c>
    </row>
    <row r="4685" spans="1:2" x14ac:dyDescent="0.35">
      <c r="A4685" s="1">
        <v>43296.124728993054</v>
      </c>
      <c r="B4685">
        <f t="shared" ca="1" si="73"/>
        <v>119</v>
      </c>
    </row>
    <row r="4686" spans="1:2" x14ac:dyDescent="0.35">
      <c r="A4686" s="1">
        <v>43296.166395601853</v>
      </c>
      <c r="B4686">
        <f t="shared" ca="1" si="73"/>
        <v>265</v>
      </c>
    </row>
    <row r="4687" spans="1:2" x14ac:dyDescent="0.35">
      <c r="A4687" s="1">
        <v>43296.208062210651</v>
      </c>
      <c r="B4687">
        <f t="shared" ca="1" si="73"/>
        <v>370</v>
      </c>
    </row>
    <row r="4688" spans="1:2" x14ac:dyDescent="0.35">
      <c r="A4688" s="1">
        <v>43296.249728819443</v>
      </c>
      <c r="B4688">
        <f t="shared" ca="1" si="73"/>
        <v>0</v>
      </c>
    </row>
    <row r="4689" spans="1:2" x14ac:dyDescent="0.35">
      <c r="A4689" s="1">
        <v>43296.291395428241</v>
      </c>
      <c r="B4689">
        <f t="shared" ca="1" si="73"/>
        <v>380</v>
      </c>
    </row>
    <row r="4690" spans="1:2" x14ac:dyDescent="0.35">
      <c r="A4690" s="1">
        <v>43296.33306203704</v>
      </c>
      <c r="B4690">
        <f t="shared" ca="1" si="73"/>
        <v>111</v>
      </c>
    </row>
    <row r="4691" spans="1:2" x14ac:dyDescent="0.35">
      <c r="A4691" s="1">
        <v>43296.374728645831</v>
      </c>
      <c r="B4691">
        <f t="shared" ca="1" si="73"/>
        <v>426</v>
      </c>
    </row>
    <row r="4692" spans="1:2" x14ac:dyDescent="0.35">
      <c r="A4692" s="1">
        <v>43296.41639525463</v>
      </c>
      <c r="B4692">
        <f t="shared" ca="1" si="73"/>
        <v>113</v>
      </c>
    </row>
    <row r="4693" spans="1:2" x14ac:dyDescent="0.35">
      <c r="A4693" s="1">
        <v>43296.458061863428</v>
      </c>
      <c r="B4693">
        <f t="shared" ca="1" si="73"/>
        <v>248</v>
      </c>
    </row>
    <row r="4694" spans="1:2" x14ac:dyDescent="0.35">
      <c r="A4694" s="1">
        <v>43296.499728472219</v>
      </c>
      <c r="B4694">
        <f t="shared" ca="1" si="73"/>
        <v>182</v>
      </c>
    </row>
    <row r="4695" spans="1:2" x14ac:dyDescent="0.35">
      <c r="A4695" s="1">
        <v>43296.541395081018</v>
      </c>
      <c r="B4695">
        <f t="shared" ca="1" si="73"/>
        <v>487</v>
      </c>
    </row>
    <row r="4696" spans="1:2" x14ac:dyDescent="0.35">
      <c r="A4696" s="1">
        <v>43296.583061689817</v>
      </c>
      <c r="B4696">
        <f t="shared" ca="1" si="73"/>
        <v>143</v>
      </c>
    </row>
    <row r="4697" spans="1:2" x14ac:dyDescent="0.35">
      <c r="A4697" s="1">
        <v>43296.624728298608</v>
      </c>
      <c r="B4697">
        <f t="shared" ca="1" si="73"/>
        <v>81</v>
      </c>
    </row>
    <row r="4698" spans="1:2" x14ac:dyDescent="0.35">
      <c r="A4698" s="1">
        <v>43296.666394907406</v>
      </c>
      <c r="B4698">
        <f t="shared" ca="1" si="73"/>
        <v>333</v>
      </c>
    </row>
    <row r="4699" spans="1:2" x14ac:dyDescent="0.35">
      <c r="A4699" s="1">
        <v>43296.708061516205</v>
      </c>
      <c r="B4699">
        <f t="shared" ca="1" si="73"/>
        <v>238</v>
      </c>
    </row>
    <row r="4700" spans="1:2" x14ac:dyDescent="0.35">
      <c r="A4700" s="1">
        <v>43296.749728125003</v>
      </c>
      <c r="B4700">
        <f t="shared" ca="1" si="73"/>
        <v>78</v>
      </c>
    </row>
    <row r="4701" spans="1:2" x14ac:dyDescent="0.35">
      <c r="A4701" s="1">
        <v>43296.791394733795</v>
      </c>
      <c r="B4701">
        <f t="shared" ca="1" si="73"/>
        <v>368</v>
      </c>
    </row>
    <row r="4702" spans="1:2" x14ac:dyDescent="0.35">
      <c r="A4702" s="1">
        <v>43296.833061342593</v>
      </c>
      <c r="B4702">
        <f t="shared" ca="1" si="73"/>
        <v>367</v>
      </c>
    </row>
    <row r="4703" spans="1:2" x14ac:dyDescent="0.35">
      <c r="A4703" s="1">
        <v>43296.874727951392</v>
      </c>
      <c r="B4703">
        <f t="shared" ca="1" si="73"/>
        <v>93</v>
      </c>
    </row>
    <row r="4704" spans="1:2" x14ac:dyDescent="0.35">
      <c r="A4704" s="1">
        <v>43296.916394560183</v>
      </c>
      <c r="B4704">
        <f t="shared" ca="1" si="73"/>
        <v>335</v>
      </c>
    </row>
    <row r="4705" spans="1:2" x14ac:dyDescent="0.35">
      <c r="A4705" s="1">
        <v>43296.958061168982</v>
      </c>
      <c r="B4705">
        <f t="shared" ca="1" si="73"/>
        <v>353</v>
      </c>
    </row>
    <row r="4706" spans="1:2" x14ac:dyDescent="0.35">
      <c r="A4706" s="1">
        <v>43296.99972777778</v>
      </c>
      <c r="B4706">
        <f t="shared" ca="1" si="73"/>
        <v>372</v>
      </c>
    </row>
    <row r="4707" spans="1:2" x14ac:dyDescent="0.35">
      <c r="A4707" s="1">
        <v>43297.041394386571</v>
      </c>
      <c r="B4707">
        <f t="shared" ca="1" si="73"/>
        <v>460</v>
      </c>
    </row>
    <row r="4708" spans="1:2" x14ac:dyDescent="0.35">
      <c r="A4708" s="1">
        <v>43297.08306099537</v>
      </c>
      <c r="B4708">
        <f t="shared" ca="1" si="73"/>
        <v>301</v>
      </c>
    </row>
    <row r="4709" spans="1:2" x14ac:dyDescent="0.35">
      <c r="A4709" s="1">
        <v>43297.124727604169</v>
      </c>
      <c r="B4709">
        <f t="shared" ca="1" si="73"/>
        <v>262</v>
      </c>
    </row>
    <row r="4710" spans="1:2" x14ac:dyDescent="0.35">
      <c r="A4710" s="1">
        <v>43297.16639421296</v>
      </c>
      <c r="B4710">
        <f t="shared" ca="1" si="73"/>
        <v>315</v>
      </c>
    </row>
    <row r="4711" spans="1:2" x14ac:dyDescent="0.35">
      <c r="A4711" s="1">
        <v>43297.208060821758</v>
      </c>
      <c r="B4711">
        <f t="shared" ca="1" si="73"/>
        <v>384</v>
      </c>
    </row>
    <row r="4712" spans="1:2" x14ac:dyDescent="0.35">
      <c r="A4712" s="1">
        <v>43297.249727430557</v>
      </c>
      <c r="B4712">
        <f t="shared" ca="1" si="73"/>
        <v>228</v>
      </c>
    </row>
    <row r="4713" spans="1:2" x14ac:dyDescent="0.35">
      <c r="A4713" s="1">
        <v>43297.291394039348</v>
      </c>
      <c r="B4713">
        <f t="shared" ca="1" si="73"/>
        <v>376</v>
      </c>
    </row>
    <row r="4714" spans="1:2" x14ac:dyDescent="0.35">
      <c r="A4714" s="1">
        <v>43297.333060648147</v>
      </c>
      <c r="B4714">
        <f t="shared" ca="1" si="73"/>
        <v>478</v>
      </c>
    </row>
    <row r="4715" spans="1:2" x14ac:dyDescent="0.35">
      <c r="A4715" s="1">
        <v>43297.374727256945</v>
      </c>
      <c r="B4715">
        <f t="shared" ca="1" si="73"/>
        <v>442</v>
      </c>
    </row>
    <row r="4716" spans="1:2" x14ac:dyDescent="0.35">
      <c r="A4716" s="1">
        <v>43297.416393865744</v>
      </c>
      <c r="B4716">
        <f t="shared" ca="1" si="73"/>
        <v>391</v>
      </c>
    </row>
    <row r="4717" spans="1:2" x14ac:dyDescent="0.35">
      <c r="A4717" s="1">
        <v>43297.458060474535</v>
      </c>
      <c r="B4717">
        <f t="shared" ca="1" si="73"/>
        <v>249</v>
      </c>
    </row>
    <row r="4718" spans="1:2" x14ac:dyDescent="0.35">
      <c r="A4718" s="1">
        <v>43297.499727083334</v>
      </c>
      <c r="B4718">
        <f t="shared" ca="1" si="73"/>
        <v>442</v>
      </c>
    </row>
    <row r="4719" spans="1:2" x14ac:dyDescent="0.35">
      <c r="A4719" s="1">
        <v>43297.541393692132</v>
      </c>
      <c r="B4719">
        <f t="shared" ca="1" si="73"/>
        <v>64</v>
      </c>
    </row>
    <row r="4720" spans="1:2" x14ac:dyDescent="0.35">
      <c r="A4720" s="1">
        <v>43297.583060300924</v>
      </c>
      <c r="B4720">
        <f t="shared" ca="1" si="73"/>
        <v>112</v>
      </c>
    </row>
    <row r="4721" spans="1:2" x14ac:dyDescent="0.35">
      <c r="A4721" s="1">
        <v>43297.624726909722</v>
      </c>
      <c r="B4721">
        <f t="shared" ca="1" si="73"/>
        <v>526</v>
      </c>
    </row>
    <row r="4722" spans="1:2" x14ac:dyDescent="0.35">
      <c r="A4722" s="1">
        <v>43297.666393518521</v>
      </c>
      <c r="B4722">
        <f t="shared" ca="1" si="73"/>
        <v>21</v>
      </c>
    </row>
    <row r="4723" spans="1:2" x14ac:dyDescent="0.35">
      <c r="A4723" s="1">
        <v>43297.708060127312</v>
      </c>
      <c r="B4723">
        <f t="shared" ca="1" si="73"/>
        <v>59</v>
      </c>
    </row>
    <row r="4724" spans="1:2" x14ac:dyDescent="0.35">
      <c r="A4724" s="1">
        <v>43297.74972673611</v>
      </c>
      <c r="B4724">
        <f t="shared" ca="1" si="73"/>
        <v>65</v>
      </c>
    </row>
    <row r="4725" spans="1:2" x14ac:dyDescent="0.35">
      <c r="A4725" s="1">
        <v>43297.791393344909</v>
      </c>
      <c r="B4725">
        <f t="shared" ca="1" si="73"/>
        <v>354</v>
      </c>
    </row>
    <row r="4726" spans="1:2" x14ac:dyDescent="0.35">
      <c r="A4726" s="1">
        <v>43297.8330599537</v>
      </c>
      <c r="B4726">
        <f t="shared" ca="1" si="73"/>
        <v>368</v>
      </c>
    </row>
    <row r="4727" spans="1:2" x14ac:dyDescent="0.35">
      <c r="A4727" s="1">
        <v>43297.874726562499</v>
      </c>
      <c r="B4727">
        <f t="shared" ca="1" si="73"/>
        <v>42</v>
      </c>
    </row>
    <row r="4728" spans="1:2" x14ac:dyDescent="0.35">
      <c r="A4728" s="1">
        <v>43297.916393171297</v>
      </c>
      <c r="B4728">
        <f t="shared" ca="1" si="73"/>
        <v>198</v>
      </c>
    </row>
    <row r="4729" spans="1:2" x14ac:dyDescent="0.35">
      <c r="A4729" s="1">
        <v>43297.958059780096</v>
      </c>
      <c r="B4729">
        <f t="shared" ca="1" si="73"/>
        <v>159</v>
      </c>
    </row>
    <row r="4730" spans="1:2" x14ac:dyDescent="0.35">
      <c r="A4730" s="1">
        <v>43297.999726388887</v>
      </c>
      <c r="B4730">
        <f t="shared" ca="1" si="73"/>
        <v>83</v>
      </c>
    </row>
    <row r="4731" spans="1:2" x14ac:dyDescent="0.35">
      <c r="A4731" s="1">
        <v>43298.041392997686</v>
      </c>
      <c r="B4731">
        <f t="shared" ca="1" si="73"/>
        <v>231</v>
      </c>
    </row>
    <row r="4732" spans="1:2" x14ac:dyDescent="0.35">
      <c r="A4732" s="1">
        <v>43298.083059606484</v>
      </c>
      <c r="B4732">
        <f t="shared" ca="1" si="73"/>
        <v>57</v>
      </c>
    </row>
    <row r="4733" spans="1:2" x14ac:dyDescent="0.35">
      <c r="A4733" s="1">
        <v>43298.124726215276</v>
      </c>
      <c r="B4733">
        <f t="shared" ca="1" si="73"/>
        <v>364</v>
      </c>
    </row>
    <row r="4734" spans="1:2" x14ac:dyDescent="0.35">
      <c r="A4734" s="1">
        <v>43298.166392824074</v>
      </c>
      <c r="B4734">
        <f t="shared" ca="1" si="73"/>
        <v>27</v>
      </c>
    </row>
    <row r="4735" spans="1:2" x14ac:dyDescent="0.35">
      <c r="A4735" s="1">
        <v>43298.208059432873</v>
      </c>
      <c r="B4735">
        <f t="shared" ca="1" si="73"/>
        <v>468</v>
      </c>
    </row>
    <row r="4736" spans="1:2" x14ac:dyDescent="0.35">
      <c r="A4736" s="1">
        <v>43298.249726041664</v>
      </c>
      <c r="B4736">
        <f t="shared" ca="1" si="73"/>
        <v>259</v>
      </c>
    </row>
    <row r="4737" spans="1:2" x14ac:dyDescent="0.35">
      <c r="A4737" s="1">
        <v>43298.291392650463</v>
      </c>
      <c r="B4737">
        <f t="shared" ca="1" si="73"/>
        <v>196</v>
      </c>
    </row>
    <row r="4738" spans="1:2" x14ac:dyDescent="0.35">
      <c r="A4738" s="1">
        <v>43298.333059259261</v>
      </c>
      <c r="B4738">
        <f t="shared" ca="1" si="73"/>
        <v>200</v>
      </c>
    </row>
    <row r="4739" spans="1:2" x14ac:dyDescent="0.35">
      <c r="A4739" s="1">
        <v>43298.374725868052</v>
      </c>
      <c r="B4739">
        <f t="shared" ref="B4739:B4802" ca="1" si="74">INT(RAND()*536)</f>
        <v>324</v>
      </c>
    </row>
    <row r="4740" spans="1:2" x14ac:dyDescent="0.35">
      <c r="A4740" s="1">
        <v>43298.416392476851</v>
      </c>
      <c r="B4740">
        <f t="shared" ca="1" si="74"/>
        <v>527</v>
      </c>
    </row>
    <row r="4741" spans="1:2" x14ac:dyDescent="0.35">
      <c r="A4741" s="1">
        <v>43298.458059085649</v>
      </c>
      <c r="B4741">
        <f t="shared" ca="1" si="74"/>
        <v>233</v>
      </c>
    </row>
    <row r="4742" spans="1:2" x14ac:dyDescent="0.35">
      <c r="A4742" s="1">
        <v>43298.499725694448</v>
      </c>
      <c r="B4742">
        <f t="shared" ca="1" si="74"/>
        <v>241</v>
      </c>
    </row>
    <row r="4743" spans="1:2" x14ac:dyDescent="0.35">
      <c r="A4743" s="1">
        <v>43298.541392303239</v>
      </c>
      <c r="B4743">
        <f t="shared" ca="1" si="74"/>
        <v>466</v>
      </c>
    </row>
    <row r="4744" spans="1:2" x14ac:dyDescent="0.35">
      <c r="A4744" s="1">
        <v>43298.583058912038</v>
      </c>
      <c r="B4744">
        <f t="shared" ca="1" si="74"/>
        <v>455</v>
      </c>
    </row>
    <row r="4745" spans="1:2" x14ac:dyDescent="0.35">
      <c r="A4745" s="1">
        <v>43298.624725520836</v>
      </c>
      <c r="B4745">
        <f t="shared" ca="1" si="74"/>
        <v>65</v>
      </c>
    </row>
    <row r="4746" spans="1:2" x14ac:dyDescent="0.35">
      <c r="A4746" s="1">
        <v>43298.666392129628</v>
      </c>
      <c r="B4746">
        <f t="shared" ca="1" si="74"/>
        <v>173</v>
      </c>
    </row>
    <row r="4747" spans="1:2" x14ac:dyDescent="0.35">
      <c r="A4747" s="1">
        <v>43298.708058738426</v>
      </c>
      <c r="B4747">
        <f t="shared" ca="1" si="74"/>
        <v>19</v>
      </c>
    </row>
    <row r="4748" spans="1:2" x14ac:dyDescent="0.35">
      <c r="A4748" s="1">
        <v>43298.749725347225</v>
      </c>
      <c r="B4748">
        <f t="shared" ca="1" si="74"/>
        <v>149</v>
      </c>
    </row>
    <row r="4749" spans="1:2" x14ac:dyDescent="0.35">
      <c r="A4749" s="1">
        <v>43298.791391956016</v>
      </c>
      <c r="B4749">
        <f t="shared" ca="1" si="74"/>
        <v>147</v>
      </c>
    </row>
    <row r="4750" spans="1:2" x14ac:dyDescent="0.35">
      <c r="A4750" s="1">
        <v>43298.833058564815</v>
      </c>
      <c r="B4750">
        <f t="shared" ca="1" si="74"/>
        <v>437</v>
      </c>
    </row>
    <row r="4751" spans="1:2" x14ac:dyDescent="0.35">
      <c r="A4751" s="1">
        <v>43298.874725173613</v>
      </c>
      <c r="B4751">
        <f t="shared" ca="1" si="74"/>
        <v>303</v>
      </c>
    </row>
    <row r="4752" spans="1:2" x14ac:dyDescent="0.35">
      <c r="A4752" s="1">
        <v>43298.916391782404</v>
      </c>
      <c r="B4752">
        <f t="shared" ca="1" si="74"/>
        <v>245</v>
      </c>
    </row>
    <row r="4753" spans="1:2" x14ac:dyDescent="0.35">
      <c r="A4753" s="1">
        <v>43298.958058391203</v>
      </c>
      <c r="B4753">
        <f t="shared" ca="1" si="74"/>
        <v>415</v>
      </c>
    </row>
    <row r="4754" spans="1:2" x14ac:dyDescent="0.35">
      <c r="A4754" s="1">
        <v>43298.999725000001</v>
      </c>
      <c r="B4754">
        <f t="shared" ca="1" si="74"/>
        <v>467</v>
      </c>
    </row>
    <row r="4755" spans="1:2" x14ac:dyDescent="0.35">
      <c r="A4755" s="1">
        <v>43299.041391608793</v>
      </c>
      <c r="B4755">
        <f t="shared" ca="1" si="74"/>
        <v>109</v>
      </c>
    </row>
    <row r="4756" spans="1:2" x14ac:dyDescent="0.35">
      <c r="A4756" s="1">
        <v>43299.083058217591</v>
      </c>
      <c r="B4756">
        <f t="shared" ca="1" si="74"/>
        <v>478</v>
      </c>
    </row>
    <row r="4757" spans="1:2" x14ac:dyDescent="0.35">
      <c r="A4757" s="1">
        <v>43299.12472482639</v>
      </c>
      <c r="B4757">
        <f t="shared" ca="1" si="74"/>
        <v>451</v>
      </c>
    </row>
    <row r="4758" spans="1:2" x14ac:dyDescent="0.35">
      <c r="A4758" s="1">
        <v>43299.166391435188</v>
      </c>
      <c r="B4758">
        <f t="shared" ca="1" si="74"/>
        <v>413</v>
      </c>
    </row>
    <row r="4759" spans="1:2" x14ac:dyDescent="0.35">
      <c r="A4759" s="1">
        <v>43299.20805804398</v>
      </c>
      <c r="B4759">
        <f t="shared" ca="1" si="74"/>
        <v>290</v>
      </c>
    </row>
    <row r="4760" spans="1:2" x14ac:dyDescent="0.35">
      <c r="A4760" s="1">
        <v>43299.249724652778</v>
      </c>
      <c r="B4760">
        <f t="shared" ca="1" si="74"/>
        <v>241</v>
      </c>
    </row>
    <row r="4761" spans="1:2" x14ac:dyDescent="0.35">
      <c r="A4761" s="1">
        <v>43299.291391261577</v>
      </c>
      <c r="B4761">
        <f t="shared" ca="1" si="74"/>
        <v>304</v>
      </c>
    </row>
    <row r="4762" spans="1:2" x14ac:dyDescent="0.35">
      <c r="A4762" s="1">
        <v>43299.333057870368</v>
      </c>
      <c r="B4762">
        <f t="shared" ca="1" si="74"/>
        <v>412</v>
      </c>
    </row>
    <row r="4763" spans="1:2" x14ac:dyDescent="0.35">
      <c r="A4763" s="1">
        <v>43299.374724479167</v>
      </c>
      <c r="B4763">
        <f t="shared" ca="1" si="74"/>
        <v>172</v>
      </c>
    </row>
    <row r="4764" spans="1:2" x14ac:dyDescent="0.35">
      <c r="A4764" s="1">
        <v>43299.416391087965</v>
      </c>
      <c r="B4764">
        <f t="shared" ca="1" si="74"/>
        <v>118</v>
      </c>
    </row>
    <row r="4765" spans="1:2" x14ac:dyDescent="0.35">
      <c r="A4765" s="1">
        <v>43299.458057696756</v>
      </c>
      <c r="B4765">
        <f t="shared" ca="1" si="74"/>
        <v>143</v>
      </c>
    </row>
    <row r="4766" spans="1:2" x14ac:dyDescent="0.35">
      <c r="A4766" s="1">
        <v>43299.499724305555</v>
      </c>
      <c r="B4766">
        <f t="shared" ca="1" si="74"/>
        <v>66</v>
      </c>
    </row>
    <row r="4767" spans="1:2" x14ac:dyDescent="0.35">
      <c r="A4767" s="1">
        <v>43299.541390914354</v>
      </c>
      <c r="B4767">
        <f t="shared" ca="1" si="74"/>
        <v>434</v>
      </c>
    </row>
    <row r="4768" spans="1:2" x14ac:dyDescent="0.35">
      <c r="A4768" s="1">
        <v>43299.583057523145</v>
      </c>
      <c r="B4768">
        <f t="shared" ca="1" si="74"/>
        <v>155</v>
      </c>
    </row>
    <row r="4769" spans="1:2" x14ac:dyDescent="0.35">
      <c r="A4769" s="1">
        <v>43299.624724131943</v>
      </c>
      <c r="B4769">
        <f t="shared" ca="1" si="74"/>
        <v>162</v>
      </c>
    </row>
    <row r="4770" spans="1:2" x14ac:dyDescent="0.35">
      <c r="A4770" s="1">
        <v>43299.666390740742</v>
      </c>
      <c r="B4770">
        <f t="shared" ca="1" si="74"/>
        <v>98</v>
      </c>
    </row>
    <row r="4771" spans="1:2" x14ac:dyDescent="0.35">
      <c r="A4771" s="1">
        <v>43299.70805734954</v>
      </c>
      <c r="B4771">
        <f t="shared" ca="1" si="74"/>
        <v>368</v>
      </c>
    </row>
    <row r="4772" spans="1:2" x14ac:dyDescent="0.35">
      <c r="A4772" s="1">
        <v>43299.749723958332</v>
      </c>
      <c r="B4772">
        <f t="shared" ca="1" si="74"/>
        <v>128</v>
      </c>
    </row>
    <row r="4773" spans="1:2" x14ac:dyDescent="0.35">
      <c r="A4773" s="1">
        <v>43299.79139056713</v>
      </c>
      <c r="B4773">
        <f t="shared" ca="1" si="74"/>
        <v>392</v>
      </c>
    </row>
    <row r="4774" spans="1:2" x14ac:dyDescent="0.35">
      <c r="A4774" s="1">
        <v>43299.833057175929</v>
      </c>
      <c r="B4774">
        <f t="shared" ca="1" si="74"/>
        <v>470</v>
      </c>
    </row>
    <row r="4775" spans="1:2" x14ac:dyDescent="0.35">
      <c r="A4775" s="1">
        <v>43299.87472378472</v>
      </c>
      <c r="B4775">
        <f t="shared" ca="1" si="74"/>
        <v>168</v>
      </c>
    </row>
    <row r="4776" spans="1:2" x14ac:dyDescent="0.35">
      <c r="A4776" s="1">
        <v>43299.916390393519</v>
      </c>
      <c r="B4776">
        <f t="shared" ca="1" si="74"/>
        <v>170</v>
      </c>
    </row>
    <row r="4777" spans="1:2" x14ac:dyDescent="0.35">
      <c r="A4777" s="1">
        <v>43299.958057002317</v>
      </c>
      <c r="B4777">
        <f t="shared" ca="1" si="74"/>
        <v>133</v>
      </c>
    </row>
    <row r="4778" spans="1:2" x14ac:dyDescent="0.35">
      <c r="A4778" s="1">
        <v>43299.999723611108</v>
      </c>
      <c r="B4778">
        <f t="shared" ca="1" si="74"/>
        <v>172</v>
      </c>
    </row>
    <row r="4779" spans="1:2" x14ac:dyDescent="0.35">
      <c r="A4779" s="1">
        <v>43300.041390219907</v>
      </c>
      <c r="B4779">
        <f t="shared" ca="1" si="74"/>
        <v>338</v>
      </c>
    </row>
    <row r="4780" spans="1:2" x14ac:dyDescent="0.35">
      <c r="A4780" s="1">
        <v>43300.083056828706</v>
      </c>
      <c r="B4780">
        <f t="shared" ca="1" si="74"/>
        <v>278</v>
      </c>
    </row>
    <row r="4781" spans="1:2" x14ac:dyDescent="0.35">
      <c r="A4781" s="1">
        <v>43300.124723437497</v>
      </c>
      <c r="B4781">
        <f t="shared" ca="1" si="74"/>
        <v>132</v>
      </c>
    </row>
    <row r="4782" spans="1:2" x14ac:dyDescent="0.35">
      <c r="A4782" s="1">
        <v>43300.166390046295</v>
      </c>
      <c r="B4782">
        <f t="shared" ca="1" si="74"/>
        <v>449</v>
      </c>
    </row>
    <row r="4783" spans="1:2" x14ac:dyDescent="0.35">
      <c r="A4783" s="1">
        <v>43300.208056655094</v>
      </c>
      <c r="B4783">
        <f t="shared" ca="1" si="74"/>
        <v>172</v>
      </c>
    </row>
    <row r="4784" spans="1:2" x14ac:dyDescent="0.35">
      <c r="A4784" s="1">
        <v>43300.249723263893</v>
      </c>
      <c r="B4784">
        <f t="shared" ca="1" si="74"/>
        <v>506</v>
      </c>
    </row>
    <row r="4785" spans="1:2" x14ac:dyDescent="0.35">
      <c r="A4785" s="1">
        <v>43300.291389872684</v>
      </c>
      <c r="B4785">
        <f t="shared" ca="1" si="74"/>
        <v>248</v>
      </c>
    </row>
    <row r="4786" spans="1:2" x14ac:dyDescent="0.35">
      <c r="A4786" s="1">
        <v>43300.333056481482</v>
      </c>
      <c r="B4786">
        <f t="shared" ca="1" si="74"/>
        <v>116</v>
      </c>
    </row>
    <row r="4787" spans="1:2" x14ac:dyDescent="0.35">
      <c r="A4787" s="1">
        <v>43300.374723090281</v>
      </c>
      <c r="B4787">
        <f t="shared" ca="1" si="74"/>
        <v>253</v>
      </c>
    </row>
    <row r="4788" spans="1:2" x14ac:dyDescent="0.35">
      <c r="A4788" s="1">
        <v>43300.416389699072</v>
      </c>
      <c r="B4788">
        <f t="shared" ca="1" si="74"/>
        <v>142</v>
      </c>
    </row>
    <row r="4789" spans="1:2" x14ac:dyDescent="0.35">
      <c r="A4789" s="1">
        <v>43300.458056307871</v>
      </c>
      <c r="B4789">
        <f t="shared" ca="1" si="74"/>
        <v>311</v>
      </c>
    </row>
    <row r="4790" spans="1:2" x14ac:dyDescent="0.35">
      <c r="A4790" s="1">
        <v>43300.499722916669</v>
      </c>
      <c r="B4790">
        <f t="shared" ca="1" si="74"/>
        <v>373</v>
      </c>
    </row>
    <row r="4791" spans="1:2" x14ac:dyDescent="0.35">
      <c r="A4791" s="1">
        <v>43300.541389525461</v>
      </c>
      <c r="B4791">
        <f t="shared" ca="1" si="74"/>
        <v>470</v>
      </c>
    </row>
    <row r="4792" spans="1:2" x14ac:dyDescent="0.35">
      <c r="A4792" s="1">
        <v>43300.583056134259</v>
      </c>
      <c r="B4792">
        <f t="shared" ca="1" si="74"/>
        <v>526</v>
      </c>
    </row>
    <row r="4793" spans="1:2" x14ac:dyDescent="0.35">
      <c r="A4793" s="1">
        <v>43300.624722743058</v>
      </c>
      <c r="B4793">
        <f t="shared" ca="1" si="74"/>
        <v>532</v>
      </c>
    </row>
    <row r="4794" spans="1:2" x14ac:dyDescent="0.35">
      <c r="A4794" s="1">
        <v>43300.666389351849</v>
      </c>
      <c r="B4794">
        <f t="shared" ca="1" si="74"/>
        <v>441</v>
      </c>
    </row>
    <row r="4795" spans="1:2" x14ac:dyDescent="0.35">
      <c r="A4795" s="1">
        <v>43300.708055960647</v>
      </c>
      <c r="B4795">
        <f t="shared" ca="1" si="74"/>
        <v>398</v>
      </c>
    </row>
    <row r="4796" spans="1:2" x14ac:dyDescent="0.35">
      <c r="A4796" s="1">
        <v>43300.749722569446</v>
      </c>
      <c r="B4796">
        <f t="shared" ca="1" si="74"/>
        <v>329</v>
      </c>
    </row>
    <row r="4797" spans="1:2" x14ac:dyDescent="0.35">
      <c r="A4797" s="1">
        <v>43300.791389178237</v>
      </c>
      <c r="B4797">
        <f t="shared" ca="1" si="74"/>
        <v>465</v>
      </c>
    </row>
    <row r="4798" spans="1:2" x14ac:dyDescent="0.35">
      <c r="A4798" s="1">
        <v>43300.833055787036</v>
      </c>
      <c r="B4798">
        <f t="shared" ca="1" si="74"/>
        <v>212</v>
      </c>
    </row>
    <row r="4799" spans="1:2" x14ac:dyDescent="0.35">
      <c r="A4799" s="1">
        <v>43300.874722395834</v>
      </c>
      <c r="B4799">
        <f t="shared" ca="1" si="74"/>
        <v>230</v>
      </c>
    </row>
    <row r="4800" spans="1:2" x14ac:dyDescent="0.35">
      <c r="A4800" s="1">
        <v>43300.916389004633</v>
      </c>
      <c r="B4800">
        <f t="shared" ca="1" si="74"/>
        <v>90</v>
      </c>
    </row>
    <row r="4801" spans="1:2" x14ac:dyDescent="0.35">
      <c r="A4801" s="1">
        <v>43300.958055613424</v>
      </c>
      <c r="B4801">
        <f t="shared" ca="1" si="74"/>
        <v>410</v>
      </c>
    </row>
    <row r="4802" spans="1:2" x14ac:dyDescent="0.35">
      <c r="A4802" s="1">
        <v>43300.999722222223</v>
      </c>
      <c r="B4802">
        <f t="shared" ca="1" si="74"/>
        <v>72</v>
      </c>
    </row>
    <row r="4803" spans="1:2" x14ac:dyDescent="0.35">
      <c r="A4803" s="1">
        <v>43301.041388831021</v>
      </c>
      <c r="B4803">
        <f t="shared" ref="B4803:B4866" ca="1" si="75">INT(RAND()*536)</f>
        <v>39</v>
      </c>
    </row>
    <row r="4804" spans="1:2" x14ac:dyDescent="0.35">
      <c r="A4804" s="1">
        <v>43301.083055439813</v>
      </c>
      <c r="B4804">
        <f t="shared" ca="1" si="75"/>
        <v>251</v>
      </c>
    </row>
    <row r="4805" spans="1:2" x14ac:dyDescent="0.35">
      <c r="A4805" s="1">
        <v>43301.124722048611</v>
      </c>
      <c r="B4805">
        <f t="shared" ca="1" si="75"/>
        <v>158</v>
      </c>
    </row>
    <row r="4806" spans="1:2" x14ac:dyDescent="0.35">
      <c r="A4806" s="1">
        <v>43301.16638865741</v>
      </c>
      <c r="B4806">
        <f t="shared" ca="1" si="75"/>
        <v>46</v>
      </c>
    </row>
    <row r="4807" spans="1:2" x14ac:dyDescent="0.35">
      <c r="A4807" s="1">
        <v>43301.208055266201</v>
      </c>
      <c r="B4807">
        <f t="shared" ca="1" si="75"/>
        <v>245</v>
      </c>
    </row>
    <row r="4808" spans="1:2" x14ac:dyDescent="0.35">
      <c r="A4808" s="1">
        <v>43301.249721875</v>
      </c>
      <c r="B4808">
        <f t="shared" ca="1" si="75"/>
        <v>151</v>
      </c>
    </row>
    <row r="4809" spans="1:2" x14ac:dyDescent="0.35">
      <c r="A4809" s="1">
        <v>43301.291388483798</v>
      </c>
      <c r="B4809">
        <f t="shared" ca="1" si="75"/>
        <v>5</v>
      </c>
    </row>
    <row r="4810" spans="1:2" x14ac:dyDescent="0.35">
      <c r="A4810" s="1">
        <v>43301.333055092589</v>
      </c>
      <c r="B4810">
        <f t="shared" ca="1" si="75"/>
        <v>166</v>
      </c>
    </row>
    <row r="4811" spans="1:2" x14ac:dyDescent="0.35">
      <c r="A4811" s="1">
        <v>43301.374721701388</v>
      </c>
      <c r="B4811">
        <f t="shared" ca="1" si="75"/>
        <v>169</v>
      </c>
    </row>
    <row r="4812" spans="1:2" x14ac:dyDescent="0.35">
      <c r="A4812" s="1">
        <v>43301.416388310186</v>
      </c>
      <c r="B4812">
        <f t="shared" ca="1" si="75"/>
        <v>227</v>
      </c>
    </row>
    <row r="4813" spans="1:2" x14ac:dyDescent="0.35">
      <c r="A4813" s="1">
        <v>43301.458054918985</v>
      </c>
      <c r="B4813">
        <f t="shared" ca="1" si="75"/>
        <v>382</v>
      </c>
    </row>
    <row r="4814" spans="1:2" x14ac:dyDescent="0.35">
      <c r="A4814" s="1">
        <v>43301.499721527776</v>
      </c>
      <c r="B4814">
        <f t="shared" ca="1" si="75"/>
        <v>32</v>
      </c>
    </row>
    <row r="4815" spans="1:2" x14ac:dyDescent="0.35">
      <c r="A4815" s="1">
        <v>43301.541388136575</v>
      </c>
      <c r="B4815">
        <f t="shared" ca="1" si="75"/>
        <v>212</v>
      </c>
    </row>
    <row r="4816" spans="1:2" x14ac:dyDescent="0.35">
      <c r="A4816" s="1">
        <v>43301.583054745373</v>
      </c>
      <c r="B4816">
        <f t="shared" ca="1" si="75"/>
        <v>221</v>
      </c>
    </row>
    <row r="4817" spans="1:2" x14ac:dyDescent="0.35">
      <c r="A4817" s="1">
        <v>43301.624721354165</v>
      </c>
      <c r="B4817">
        <f t="shared" ca="1" si="75"/>
        <v>272</v>
      </c>
    </row>
    <row r="4818" spans="1:2" x14ac:dyDescent="0.35">
      <c r="A4818" s="1">
        <v>43301.666387962963</v>
      </c>
      <c r="B4818">
        <f t="shared" ca="1" si="75"/>
        <v>157</v>
      </c>
    </row>
    <row r="4819" spans="1:2" x14ac:dyDescent="0.35">
      <c r="A4819" s="1">
        <v>43301.708054571762</v>
      </c>
      <c r="B4819">
        <f t="shared" ca="1" si="75"/>
        <v>169</v>
      </c>
    </row>
    <row r="4820" spans="1:2" x14ac:dyDescent="0.35">
      <c r="A4820" s="1">
        <v>43301.749721180553</v>
      </c>
      <c r="B4820">
        <f t="shared" ca="1" si="75"/>
        <v>98</v>
      </c>
    </row>
    <row r="4821" spans="1:2" x14ac:dyDescent="0.35">
      <c r="A4821" s="1">
        <v>43301.791387789352</v>
      </c>
      <c r="B4821">
        <f t="shared" ca="1" si="75"/>
        <v>422</v>
      </c>
    </row>
    <row r="4822" spans="1:2" x14ac:dyDescent="0.35">
      <c r="A4822" s="1">
        <v>43301.83305439815</v>
      </c>
      <c r="B4822">
        <f t="shared" ca="1" si="75"/>
        <v>506</v>
      </c>
    </row>
    <row r="4823" spans="1:2" x14ac:dyDescent="0.35">
      <c r="A4823" s="1">
        <v>43301.874721006941</v>
      </c>
      <c r="B4823">
        <f t="shared" ca="1" si="75"/>
        <v>36</v>
      </c>
    </row>
    <row r="4824" spans="1:2" x14ac:dyDescent="0.35">
      <c r="A4824" s="1">
        <v>43301.91638761574</v>
      </c>
      <c r="B4824">
        <f t="shared" ca="1" si="75"/>
        <v>49</v>
      </c>
    </row>
    <row r="4825" spans="1:2" x14ac:dyDescent="0.35">
      <c r="A4825" s="1">
        <v>43301.958054224539</v>
      </c>
      <c r="B4825">
        <f t="shared" ca="1" si="75"/>
        <v>502</v>
      </c>
    </row>
    <row r="4826" spans="1:2" x14ac:dyDescent="0.35">
      <c r="A4826" s="1">
        <v>43301.99972083333</v>
      </c>
      <c r="B4826">
        <f t="shared" ca="1" si="75"/>
        <v>117</v>
      </c>
    </row>
    <row r="4827" spans="1:2" x14ac:dyDescent="0.35">
      <c r="A4827" s="1">
        <v>43302.041387442128</v>
      </c>
      <c r="B4827">
        <f t="shared" ca="1" si="75"/>
        <v>278</v>
      </c>
    </row>
    <row r="4828" spans="1:2" x14ac:dyDescent="0.35">
      <c r="A4828" s="1">
        <v>43302.083054050927</v>
      </c>
      <c r="B4828">
        <f t="shared" ca="1" si="75"/>
        <v>495</v>
      </c>
    </row>
    <row r="4829" spans="1:2" x14ac:dyDescent="0.35">
      <c r="A4829" s="1">
        <v>43302.124720659725</v>
      </c>
      <c r="B4829">
        <f t="shared" ca="1" si="75"/>
        <v>511</v>
      </c>
    </row>
    <row r="4830" spans="1:2" x14ac:dyDescent="0.35">
      <c r="A4830" s="1">
        <v>43302.166387268517</v>
      </c>
      <c r="B4830">
        <f t="shared" ca="1" si="75"/>
        <v>163</v>
      </c>
    </row>
    <row r="4831" spans="1:2" x14ac:dyDescent="0.35">
      <c r="A4831" s="1">
        <v>43302.208053877315</v>
      </c>
      <c r="B4831">
        <f t="shared" ca="1" si="75"/>
        <v>102</v>
      </c>
    </row>
    <row r="4832" spans="1:2" x14ac:dyDescent="0.35">
      <c r="A4832" s="1">
        <v>43302.249720486114</v>
      </c>
      <c r="B4832">
        <f t="shared" ca="1" si="75"/>
        <v>98</v>
      </c>
    </row>
    <row r="4833" spans="1:2" x14ac:dyDescent="0.35">
      <c r="A4833" s="1">
        <v>43302.291387094905</v>
      </c>
      <c r="B4833">
        <f t="shared" ca="1" si="75"/>
        <v>263</v>
      </c>
    </row>
    <row r="4834" spans="1:2" x14ac:dyDescent="0.35">
      <c r="A4834" s="1">
        <v>43302.333053703704</v>
      </c>
      <c r="B4834">
        <f t="shared" ca="1" si="75"/>
        <v>223</v>
      </c>
    </row>
    <row r="4835" spans="1:2" x14ac:dyDescent="0.35">
      <c r="A4835" s="1">
        <v>43302.374720312502</v>
      </c>
      <c r="B4835">
        <f t="shared" ca="1" si="75"/>
        <v>429</v>
      </c>
    </row>
    <row r="4836" spans="1:2" x14ac:dyDescent="0.35">
      <c r="A4836" s="1">
        <v>43302.416386921293</v>
      </c>
      <c r="B4836">
        <f t="shared" ca="1" si="75"/>
        <v>299</v>
      </c>
    </row>
    <row r="4837" spans="1:2" x14ac:dyDescent="0.35">
      <c r="A4837" s="1">
        <v>43302.458053530092</v>
      </c>
      <c r="B4837">
        <f t="shared" ca="1" si="75"/>
        <v>137</v>
      </c>
    </row>
    <row r="4838" spans="1:2" x14ac:dyDescent="0.35">
      <c r="A4838" s="1">
        <v>43302.499720138891</v>
      </c>
      <c r="B4838">
        <f t="shared" ca="1" si="75"/>
        <v>481</v>
      </c>
    </row>
    <row r="4839" spans="1:2" x14ac:dyDescent="0.35">
      <c r="A4839" s="1">
        <v>43302.541386747682</v>
      </c>
      <c r="B4839">
        <f t="shared" ca="1" si="75"/>
        <v>256</v>
      </c>
    </row>
    <row r="4840" spans="1:2" x14ac:dyDescent="0.35">
      <c r="A4840" s="1">
        <v>43302.58305335648</v>
      </c>
      <c r="B4840">
        <f t="shared" ca="1" si="75"/>
        <v>374</v>
      </c>
    </row>
    <row r="4841" spans="1:2" x14ac:dyDescent="0.35">
      <c r="A4841" s="1">
        <v>43302.624719965279</v>
      </c>
      <c r="B4841">
        <f t="shared" ca="1" si="75"/>
        <v>177</v>
      </c>
    </row>
    <row r="4842" spans="1:2" x14ac:dyDescent="0.35">
      <c r="A4842" s="1">
        <v>43302.666386574077</v>
      </c>
      <c r="B4842">
        <f t="shared" ca="1" si="75"/>
        <v>429</v>
      </c>
    </row>
    <row r="4843" spans="1:2" x14ac:dyDescent="0.35">
      <c r="A4843" s="1">
        <v>43302.708053182869</v>
      </c>
      <c r="B4843">
        <f t="shared" ca="1" si="75"/>
        <v>242</v>
      </c>
    </row>
    <row r="4844" spans="1:2" x14ac:dyDescent="0.35">
      <c r="A4844" s="1">
        <v>43302.749719791667</v>
      </c>
      <c r="B4844">
        <f t="shared" ca="1" si="75"/>
        <v>332</v>
      </c>
    </row>
    <row r="4845" spans="1:2" x14ac:dyDescent="0.35">
      <c r="A4845" s="1">
        <v>43302.791386400466</v>
      </c>
      <c r="B4845">
        <f t="shared" ca="1" si="75"/>
        <v>425</v>
      </c>
    </row>
    <row r="4846" spans="1:2" x14ac:dyDescent="0.35">
      <c r="A4846" s="1">
        <v>43302.833053009257</v>
      </c>
      <c r="B4846">
        <f t="shared" ca="1" si="75"/>
        <v>374</v>
      </c>
    </row>
    <row r="4847" spans="1:2" x14ac:dyDescent="0.35">
      <c r="A4847" s="1">
        <v>43302.874719618056</v>
      </c>
      <c r="B4847">
        <f t="shared" ca="1" si="75"/>
        <v>115</v>
      </c>
    </row>
    <row r="4848" spans="1:2" x14ac:dyDescent="0.35">
      <c r="A4848" s="1">
        <v>43302.916386226854</v>
      </c>
      <c r="B4848">
        <f t="shared" ca="1" si="75"/>
        <v>535</v>
      </c>
    </row>
    <row r="4849" spans="1:2" x14ac:dyDescent="0.35">
      <c r="A4849" s="1">
        <v>43302.958052835646</v>
      </c>
      <c r="B4849">
        <f t="shared" ca="1" si="75"/>
        <v>444</v>
      </c>
    </row>
    <row r="4850" spans="1:2" x14ac:dyDescent="0.35">
      <c r="A4850" s="1">
        <v>43302.999719444444</v>
      </c>
      <c r="B4850">
        <f t="shared" ca="1" si="75"/>
        <v>167</v>
      </c>
    </row>
    <row r="4851" spans="1:2" x14ac:dyDescent="0.35">
      <c r="A4851" s="1">
        <v>43303.041386053243</v>
      </c>
      <c r="B4851">
        <f t="shared" ca="1" si="75"/>
        <v>471</v>
      </c>
    </row>
    <row r="4852" spans="1:2" x14ac:dyDescent="0.35">
      <c r="A4852" s="1">
        <v>43303.083052662034</v>
      </c>
      <c r="B4852">
        <f t="shared" ca="1" si="75"/>
        <v>187</v>
      </c>
    </row>
    <row r="4853" spans="1:2" x14ac:dyDescent="0.35">
      <c r="A4853" s="1">
        <v>43303.124719270832</v>
      </c>
      <c r="B4853">
        <f t="shared" ca="1" si="75"/>
        <v>421</v>
      </c>
    </row>
    <row r="4854" spans="1:2" x14ac:dyDescent="0.35">
      <c r="A4854" s="1">
        <v>43303.166385879631</v>
      </c>
      <c r="B4854">
        <f t="shared" ca="1" si="75"/>
        <v>358</v>
      </c>
    </row>
    <row r="4855" spans="1:2" x14ac:dyDescent="0.35">
      <c r="A4855" s="1">
        <v>43303.20805248843</v>
      </c>
      <c r="B4855">
        <f t="shared" ca="1" si="75"/>
        <v>519</v>
      </c>
    </row>
    <row r="4856" spans="1:2" x14ac:dyDescent="0.35">
      <c r="A4856" s="1">
        <v>43303.249719097221</v>
      </c>
      <c r="B4856">
        <f t="shared" ca="1" si="75"/>
        <v>258</v>
      </c>
    </row>
    <row r="4857" spans="1:2" x14ac:dyDescent="0.35">
      <c r="A4857" s="1">
        <v>43303.291385706019</v>
      </c>
      <c r="B4857">
        <f t="shared" ca="1" si="75"/>
        <v>343</v>
      </c>
    </row>
    <row r="4858" spans="1:2" x14ac:dyDescent="0.35">
      <c r="A4858" s="1">
        <v>43303.333052314818</v>
      </c>
      <c r="B4858">
        <f t="shared" ca="1" si="75"/>
        <v>285</v>
      </c>
    </row>
    <row r="4859" spans="1:2" x14ac:dyDescent="0.35">
      <c r="A4859" s="1">
        <v>43303.374718923609</v>
      </c>
      <c r="B4859">
        <f t="shared" ca="1" si="75"/>
        <v>93</v>
      </c>
    </row>
    <row r="4860" spans="1:2" x14ac:dyDescent="0.35">
      <c r="A4860" s="1">
        <v>43303.416385532408</v>
      </c>
      <c r="B4860">
        <f t="shared" ca="1" si="75"/>
        <v>133</v>
      </c>
    </row>
    <row r="4861" spans="1:2" x14ac:dyDescent="0.35">
      <c r="A4861" s="1">
        <v>43303.458052141206</v>
      </c>
      <c r="B4861">
        <f t="shared" ca="1" si="75"/>
        <v>494</v>
      </c>
    </row>
    <row r="4862" spans="1:2" x14ac:dyDescent="0.35">
      <c r="A4862" s="1">
        <v>43303.499718749998</v>
      </c>
      <c r="B4862">
        <f t="shared" ca="1" si="75"/>
        <v>252</v>
      </c>
    </row>
    <row r="4863" spans="1:2" x14ac:dyDescent="0.35">
      <c r="A4863" s="1">
        <v>43303.541385358796</v>
      </c>
      <c r="B4863">
        <f t="shared" ca="1" si="75"/>
        <v>144</v>
      </c>
    </row>
    <row r="4864" spans="1:2" x14ac:dyDescent="0.35">
      <c r="A4864" s="1">
        <v>43303.583051967595</v>
      </c>
      <c r="B4864">
        <f t="shared" ca="1" si="75"/>
        <v>270</v>
      </c>
    </row>
    <row r="4865" spans="1:2" x14ac:dyDescent="0.35">
      <c r="A4865" s="1">
        <v>43303.624718576386</v>
      </c>
      <c r="B4865">
        <f t="shared" ca="1" si="75"/>
        <v>64</v>
      </c>
    </row>
    <row r="4866" spans="1:2" x14ac:dyDescent="0.35">
      <c r="A4866" s="1">
        <v>43303.666385185184</v>
      </c>
      <c r="B4866">
        <f t="shared" ca="1" si="75"/>
        <v>439</v>
      </c>
    </row>
    <row r="4867" spans="1:2" x14ac:dyDescent="0.35">
      <c r="A4867" s="1">
        <v>43303.708051793983</v>
      </c>
      <c r="B4867">
        <f t="shared" ref="B4867:B4930" ca="1" si="76">INT(RAND()*536)</f>
        <v>249</v>
      </c>
    </row>
    <row r="4868" spans="1:2" x14ac:dyDescent="0.35">
      <c r="A4868" s="1">
        <v>43303.749718402774</v>
      </c>
      <c r="B4868">
        <f t="shared" ca="1" si="76"/>
        <v>248</v>
      </c>
    </row>
    <row r="4869" spans="1:2" x14ac:dyDescent="0.35">
      <c r="A4869" s="1">
        <v>43303.791385011573</v>
      </c>
      <c r="B4869">
        <f t="shared" ca="1" si="76"/>
        <v>229</v>
      </c>
    </row>
    <row r="4870" spans="1:2" x14ac:dyDescent="0.35">
      <c r="A4870" s="1">
        <v>43303.833051620371</v>
      </c>
      <c r="B4870">
        <f t="shared" ca="1" si="76"/>
        <v>414</v>
      </c>
    </row>
    <row r="4871" spans="1:2" x14ac:dyDescent="0.35">
      <c r="A4871" s="1">
        <v>43303.87471822917</v>
      </c>
      <c r="B4871">
        <f t="shared" ca="1" si="76"/>
        <v>469</v>
      </c>
    </row>
    <row r="4872" spans="1:2" x14ac:dyDescent="0.35">
      <c r="A4872" s="1">
        <v>43303.916384837961</v>
      </c>
      <c r="B4872">
        <f t="shared" ca="1" si="76"/>
        <v>467</v>
      </c>
    </row>
    <row r="4873" spans="1:2" x14ac:dyDescent="0.35">
      <c r="A4873" s="1">
        <v>43303.95805144676</v>
      </c>
      <c r="B4873">
        <f t="shared" ca="1" si="76"/>
        <v>345</v>
      </c>
    </row>
    <row r="4874" spans="1:2" x14ac:dyDescent="0.35">
      <c r="A4874" s="1">
        <v>43303.999718055558</v>
      </c>
      <c r="B4874">
        <f t="shared" ca="1" si="76"/>
        <v>276</v>
      </c>
    </row>
    <row r="4875" spans="1:2" x14ac:dyDescent="0.35">
      <c r="A4875" s="1">
        <v>43304.04138466435</v>
      </c>
      <c r="B4875">
        <f t="shared" ca="1" si="76"/>
        <v>433</v>
      </c>
    </row>
    <row r="4876" spans="1:2" x14ac:dyDescent="0.35">
      <c r="A4876" s="1">
        <v>43304.083051273148</v>
      </c>
      <c r="B4876">
        <f t="shared" ca="1" si="76"/>
        <v>417</v>
      </c>
    </row>
    <row r="4877" spans="1:2" x14ac:dyDescent="0.35">
      <c r="A4877" s="1">
        <v>43304.124717881947</v>
      </c>
      <c r="B4877">
        <f t="shared" ca="1" si="76"/>
        <v>87</v>
      </c>
    </row>
    <row r="4878" spans="1:2" x14ac:dyDescent="0.35">
      <c r="A4878" s="1">
        <v>43304.166384490738</v>
      </c>
      <c r="B4878">
        <f t="shared" ca="1" si="76"/>
        <v>462</v>
      </c>
    </row>
    <row r="4879" spans="1:2" x14ac:dyDescent="0.35">
      <c r="A4879" s="1">
        <v>43304.208051099537</v>
      </c>
      <c r="B4879">
        <f t="shared" ca="1" si="76"/>
        <v>223</v>
      </c>
    </row>
    <row r="4880" spans="1:2" x14ac:dyDescent="0.35">
      <c r="A4880" s="1">
        <v>43304.249717708335</v>
      </c>
      <c r="B4880">
        <f t="shared" ca="1" si="76"/>
        <v>62</v>
      </c>
    </row>
    <row r="4881" spans="1:2" x14ac:dyDescent="0.35">
      <c r="A4881" s="1">
        <v>43304.291384317126</v>
      </c>
      <c r="B4881">
        <f t="shared" ca="1" si="76"/>
        <v>221</v>
      </c>
    </row>
    <row r="4882" spans="1:2" x14ac:dyDescent="0.35">
      <c r="A4882" s="1">
        <v>43304.333050925925</v>
      </c>
      <c r="B4882">
        <f t="shared" ca="1" si="76"/>
        <v>33</v>
      </c>
    </row>
    <row r="4883" spans="1:2" x14ac:dyDescent="0.35">
      <c r="A4883" s="1">
        <v>43304.374717534723</v>
      </c>
      <c r="B4883">
        <f t="shared" ca="1" si="76"/>
        <v>403</v>
      </c>
    </row>
    <row r="4884" spans="1:2" x14ac:dyDescent="0.35">
      <c r="A4884" s="1">
        <v>43304.416384143522</v>
      </c>
      <c r="B4884">
        <f t="shared" ca="1" si="76"/>
        <v>453</v>
      </c>
    </row>
    <row r="4885" spans="1:2" x14ac:dyDescent="0.35">
      <c r="A4885" s="1">
        <v>43304.458050752313</v>
      </c>
      <c r="B4885">
        <f t="shared" ca="1" si="76"/>
        <v>333</v>
      </c>
    </row>
    <row r="4886" spans="1:2" x14ac:dyDescent="0.35">
      <c r="A4886" s="1">
        <v>43304.499717361112</v>
      </c>
      <c r="B4886">
        <f t="shared" ca="1" si="76"/>
        <v>475</v>
      </c>
    </row>
    <row r="4887" spans="1:2" x14ac:dyDescent="0.35">
      <c r="A4887" s="1">
        <v>43304.54138396991</v>
      </c>
      <c r="B4887">
        <f t="shared" ca="1" si="76"/>
        <v>412</v>
      </c>
    </row>
    <row r="4888" spans="1:2" x14ac:dyDescent="0.35">
      <c r="A4888" s="1">
        <v>43304.583050578702</v>
      </c>
      <c r="B4888">
        <f t="shared" ca="1" si="76"/>
        <v>119</v>
      </c>
    </row>
    <row r="4889" spans="1:2" x14ac:dyDescent="0.35">
      <c r="A4889" s="1">
        <v>43304.6247171875</v>
      </c>
      <c r="B4889">
        <f t="shared" ca="1" si="76"/>
        <v>483</v>
      </c>
    </row>
    <row r="4890" spans="1:2" x14ac:dyDescent="0.35">
      <c r="A4890" s="1">
        <v>43304.666383796299</v>
      </c>
      <c r="B4890">
        <f t="shared" ca="1" si="76"/>
        <v>38</v>
      </c>
    </row>
    <row r="4891" spans="1:2" x14ac:dyDescent="0.35">
      <c r="A4891" s="1">
        <v>43304.70805040509</v>
      </c>
      <c r="B4891">
        <f t="shared" ca="1" si="76"/>
        <v>137</v>
      </c>
    </row>
    <row r="4892" spans="1:2" x14ac:dyDescent="0.35">
      <c r="A4892" s="1">
        <v>43304.749717013889</v>
      </c>
      <c r="B4892">
        <f t="shared" ca="1" si="76"/>
        <v>61</v>
      </c>
    </row>
    <row r="4893" spans="1:2" x14ac:dyDescent="0.35">
      <c r="A4893" s="1">
        <v>43304.791383622687</v>
      </c>
      <c r="B4893">
        <f t="shared" ca="1" si="76"/>
        <v>31</v>
      </c>
    </row>
    <row r="4894" spans="1:2" x14ac:dyDescent="0.35">
      <c r="A4894" s="1">
        <v>43304.833050231478</v>
      </c>
      <c r="B4894">
        <f t="shared" ca="1" si="76"/>
        <v>449</v>
      </c>
    </row>
    <row r="4895" spans="1:2" x14ac:dyDescent="0.35">
      <c r="A4895" s="1">
        <v>43304.874716840277</v>
      </c>
      <c r="B4895">
        <f t="shared" ca="1" si="76"/>
        <v>533</v>
      </c>
    </row>
    <row r="4896" spans="1:2" x14ac:dyDescent="0.35">
      <c r="A4896" s="1">
        <v>43304.916383449076</v>
      </c>
      <c r="B4896">
        <f t="shared" ca="1" si="76"/>
        <v>513</v>
      </c>
    </row>
    <row r="4897" spans="1:2" x14ac:dyDescent="0.35">
      <c r="A4897" s="1">
        <v>43304.958050057867</v>
      </c>
      <c r="B4897">
        <f t="shared" ca="1" si="76"/>
        <v>197</v>
      </c>
    </row>
    <row r="4898" spans="1:2" x14ac:dyDescent="0.35">
      <c r="A4898" s="1">
        <v>43304.999716666665</v>
      </c>
      <c r="B4898">
        <f t="shared" ca="1" si="76"/>
        <v>6</v>
      </c>
    </row>
    <row r="4899" spans="1:2" x14ac:dyDescent="0.35">
      <c r="A4899" s="1">
        <v>43305.041383275464</v>
      </c>
      <c r="B4899">
        <f t="shared" ca="1" si="76"/>
        <v>34</v>
      </c>
    </row>
    <row r="4900" spans="1:2" x14ac:dyDescent="0.35">
      <c r="A4900" s="1">
        <v>43305.083049884262</v>
      </c>
      <c r="B4900">
        <f t="shared" ca="1" si="76"/>
        <v>335</v>
      </c>
    </row>
    <row r="4901" spans="1:2" x14ac:dyDescent="0.35">
      <c r="A4901" s="1">
        <v>43305.124716493054</v>
      </c>
      <c r="B4901">
        <f t="shared" ca="1" si="76"/>
        <v>319</v>
      </c>
    </row>
    <row r="4902" spans="1:2" x14ac:dyDescent="0.35">
      <c r="A4902" s="1">
        <v>43305.166383101852</v>
      </c>
      <c r="B4902">
        <f t="shared" ca="1" si="76"/>
        <v>364</v>
      </c>
    </row>
    <row r="4903" spans="1:2" x14ac:dyDescent="0.35">
      <c r="A4903" s="1">
        <v>43305.208049710651</v>
      </c>
      <c r="B4903">
        <f t="shared" ca="1" si="76"/>
        <v>248</v>
      </c>
    </row>
    <row r="4904" spans="1:2" x14ac:dyDescent="0.35">
      <c r="A4904" s="1">
        <v>43305.249716319442</v>
      </c>
      <c r="B4904">
        <f t="shared" ca="1" si="76"/>
        <v>10</v>
      </c>
    </row>
    <row r="4905" spans="1:2" x14ac:dyDescent="0.35">
      <c r="A4905" s="1">
        <v>43305.291382928241</v>
      </c>
      <c r="B4905">
        <f t="shared" ca="1" si="76"/>
        <v>442</v>
      </c>
    </row>
    <row r="4906" spans="1:2" x14ac:dyDescent="0.35">
      <c r="A4906" s="1">
        <v>43305.333049537039</v>
      </c>
      <c r="B4906">
        <f t="shared" ca="1" si="76"/>
        <v>417</v>
      </c>
    </row>
    <row r="4907" spans="1:2" x14ac:dyDescent="0.35">
      <c r="A4907" s="1">
        <v>43305.37471614583</v>
      </c>
      <c r="B4907">
        <f t="shared" ca="1" si="76"/>
        <v>122</v>
      </c>
    </row>
    <row r="4908" spans="1:2" x14ac:dyDescent="0.35">
      <c r="A4908" s="1">
        <v>43305.416382754629</v>
      </c>
      <c r="B4908">
        <f t="shared" ca="1" si="76"/>
        <v>29</v>
      </c>
    </row>
    <row r="4909" spans="1:2" x14ac:dyDescent="0.35">
      <c r="A4909" s="1">
        <v>43305.458049363428</v>
      </c>
      <c r="B4909">
        <f t="shared" ca="1" si="76"/>
        <v>319</v>
      </c>
    </row>
    <row r="4910" spans="1:2" x14ac:dyDescent="0.35">
      <c r="A4910" s="1">
        <v>43305.499715972219</v>
      </c>
      <c r="B4910">
        <f t="shared" ca="1" si="76"/>
        <v>474</v>
      </c>
    </row>
    <row r="4911" spans="1:2" x14ac:dyDescent="0.35">
      <c r="A4911" s="1">
        <v>43305.541382581017</v>
      </c>
      <c r="B4911">
        <f t="shared" ca="1" si="76"/>
        <v>43</v>
      </c>
    </row>
    <row r="4912" spans="1:2" x14ac:dyDescent="0.35">
      <c r="A4912" s="1">
        <v>43305.583049189816</v>
      </c>
      <c r="B4912">
        <f t="shared" ca="1" si="76"/>
        <v>456</v>
      </c>
    </row>
    <row r="4913" spans="1:2" x14ac:dyDescent="0.35">
      <c r="A4913" s="1">
        <v>43305.624715798614</v>
      </c>
      <c r="B4913">
        <f t="shared" ca="1" si="76"/>
        <v>14</v>
      </c>
    </row>
    <row r="4914" spans="1:2" x14ac:dyDescent="0.35">
      <c r="A4914" s="1">
        <v>43305.666382407406</v>
      </c>
      <c r="B4914">
        <f t="shared" ca="1" si="76"/>
        <v>300</v>
      </c>
    </row>
    <row r="4915" spans="1:2" x14ac:dyDescent="0.35">
      <c r="A4915" s="1">
        <v>43305.708049016204</v>
      </c>
      <c r="B4915">
        <f t="shared" ca="1" si="76"/>
        <v>308</v>
      </c>
    </row>
    <row r="4916" spans="1:2" x14ac:dyDescent="0.35">
      <c r="A4916" s="1">
        <v>43305.749715625003</v>
      </c>
      <c r="B4916">
        <f t="shared" ca="1" si="76"/>
        <v>47</v>
      </c>
    </row>
    <row r="4917" spans="1:2" x14ac:dyDescent="0.35">
      <c r="A4917" s="1">
        <v>43305.791382233794</v>
      </c>
      <c r="B4917">
        <f t="shared" ca="1" si="76"/>
        <v>113</v>
      </c>
    </row>
    <row r="4918" spans="1:2" x14ac:dyDescent="0.35">
      <c r="A4918" s="1">
        <v>43305.833048842593</v>
      </c>
      <c r="B4918">
        <f t="shared" ca="1" si="76"/>
        <v>310</v>
      </c>
    </row>
    <row r="4919" spans="1:2" x14ac:dyDescent="0.35">
      <c r="A4919" s="1">
        <v>43305.874715451391</v>
      </c>
      <c r="B4919">
        <f t="shared" ca="1" si="76"/>
        <v>532</v>
      </c>
    </row>
    <row r="4920" spans="1:2" x14ac:dyDescent="0.35">
      <c r="A4920" s="1">
        <v>43305.916382060183</v>
      </c>
      <c r="B4920">
        <f t="shared" ca="1" si="76"/>
        <v>476</v>
      </c>
    </row>
    <row r="4921" spans="1:2" x14ac:dyDescent="0.35">
      <c r="A4921" s="1">
        <v>43305.958048668981</v>
      </c>
      <c r="B4921">
        <f t="shared" ca="1" si="76"/>
        <v>488</v>
      </c>
    </row>
    <row r="4922" spans="1:2" x14ac:dyDescent="0.35">
      <c r="A4922" s="1">
        <v>43305.99971527778</v>
      </c>
      <c r="B4922">
        <f t="shared" ca="1" si="76"/>
        <v>428</v>
      </c>
    </row>
    <row r="4923" spans="1:2" x14ac:dyDescent="0.35">
      <c r="A4923" s="1">
        <v>43306.041381886571</v>
      </c>
      <c r="B4923">
        <f t="shared" ca="1" si="76"/>
        <v>520</v>
      </c>
    </row>
    <row r="4924" spans="1:2" x14ac:dyDescent="0.35">
      <c r="A4924" s="1">
        <v>43306.083048495369</v>
      </c>
      <c r="B4924">
        <f t="shared" ca="1" si="76"/>
        <v>524</v>
      </c>
    </row>
    <row r="4925" spans="1:2" x14ac:dyDescent="0.35">
      <c r="A4925" s="1">
        <v>43306.124715104168</v>
      </c>
      <c r="B4925">
        <f t="shared" ca="1" si="76"/>
        <v>475</v>
      </c>
    </row>
    <row r="4926" spans="1:2" x14ac:dyDescent="0.35">
      <c r="A4926" s="1">
        <v>43306.166381712967</v>
      </c>
      <c r="B4926">
        <f t="shared" ca="1" si="76"/>
        <v>383</v>
      </c>
    </row>
    <row r="4927" spans="1:2" x14ac:dyDescent="0.35">
      <c r="A4927" s="1">
        <v>43306.208048321758</v>
      </c>
      <c r="B4927">
        <f t="shared" ca="1" si="76"/>
        <v>309</v>
      </c>
    </row>
    <row r="4928" spans="1:2" x14ac:dyDescent="0.35">
      <c r="A4928" s="1">
        <v>43306.249714930556</v>
      </c>
      <c r="B4928">
        <f t="shared" ca="1" si="76"/>
        <v>54</v>
      </c>
    </row>
    <row r="4929" spans="1:2" x14ac:dyDescent="0.35">
      <c r="A4929" s="1">
        <v>43306.291381539355</v>
      </c>
      <c r="B4929">
        <f t="shared" ca="1" si="76"/>
        <v>316</v>
      </c>
    </row>
    <row r="4930" spans="1:2" x14ac:dyDescent="0.35">
      <c r="A4930" s="1">
        <v>43306.333048148146</v>
      </c>
      <c r="B4930">
        <f t="shared" ca="1" si="76"/>
        <v>307</v>
      </c>
    </row>
    <row r="4931" spans="1:2" x14ac:dyDescent="0.35">
      <c r="A4931" s="1">
        <v>43306.374714756945</v>
      </c>
      <c r="B4931">
        <f t="shared" ref="B4931:B4994" ca="1" si="77">INT(RAND()*536)</f>
        <v>275</v>
      </c>
    </row>
    <row r="4932" spans="1:2" x14ac:dyDescent="0.35">
      <c r="A4932" s="1">
        <v>43306.416381365743</v>
      </c>
      <c r="B4932">
        <f t="shared" ca="1" si="77"/>
        <v>355</v>
      </c>
    </row>
    <row r="4933" spans="1:2" x14ac:dyDescent="0.35">
      <c r="A4933" s="1">
        <v>43306.458047974535</v>
      </c>
      <c r="B4933">
        <f t="shared" ca="1" si="77"/>
        <v>256</v>
      </c>
    </row>
    <row r="4934" spans="1:2" x14ac:dyDescent="0.35">
      <c r="A4934" s="1">
        <v>43306.499714583333</v>
      </c>
      <c r="B4934">
        <f t="shared" ca="1" si="77"/>
        <v>104</v>
      </c>
    </row>
    <row r="4935" spans="1:2" x14ac:dyDescent="0.35">
      <c r="A4935" s="1">
        <v>43306.541381192132</v>
      </c>
      <c r="B4935">
        <f t="shared" ca="1" si="77"/>
        <v>475</v>
      </c>
    </row>
    <row r="4936" spans="1:2" x14ac:dyDescent="0.35">
      <c r="A4936" s="1">
        <v>43306.583047800923</v>
      </c>
      <c r="B4936">
        <f t="shared" ca="1" si="77"/>
        <v>112</v>
      </c>
    </row>
    <row r="4937" spans="1:2" x14ac:dyDescent="0.35">
      <c r="A4937" s="1">
        <v>43306.624714409721</v>
      </c>
      <c r="B4937">
        <f t="shared" ca="1" si="77"/>
        <v>413</v>
      </c>
    </row>
    <row r="4938" spans="1:2" x14ac:dyDescent="0.35">
      <c r="A4938" s="1">
        <v>43306.66638101852</v>
      </c>
      <c r="B4938">
        <f t="shared" ca="1" si="77"/>
        <v>271</v>
      </c>
    </row>
    <row r="4939" spans="1:2" x14ac:dyDescent="0.35">
      <c r="A4939" s="1">
        <v>43306.708047627311</v>
      </c>
      <c r="B4939">
        <f t="shared" ca="1" si="77"/>
        <v>147</v>
      </c>
    </row>
    <row r="4940" spans="1:2" x14ac:dyDescent="0.35">
      <c r="A4940" s="1">
        <v>43306.74971423611</v>
      </c>
      <c r="B4940">
        <f t="shared" ca="1" si="77"/>
        <v>430</v>
      </c>
    </row>
    <row r="4941" spans="1:2" x14ac:dyDescent="0.35">
      <c r="A4941" s="1">
        <v>43306.791380844908</v>
      </c>
      <c r="B4941">
        <f t="shared" ca="1" si="77"/>
        <v>177</v>
      </c>
    </row>
    <row r="4942" spans="1:2" x14ac:dyDescent="0.35">
      <c r="A4942" s="1">
        <v>43306.833047453707</v>
      </c>
      <c r="B4942">
        <f t="shared" ca="1" si="77"/>
        <v>331</v>
      </c>
    </row>
    <row r="4943" spans="1:2" x14ac:dyDescent="0.35">
      <c r="A4943" s="1">
        <v>43306.874714062498</v>
      </c>
      <c r="B4943">
        <f t="shared" ca="1" si="77"/>
        <v>456</v>
      </c>
    </row>
    <row r="4944" spans="1:2" x14ac:dyDescent="0.35">
      <c r="A4944" s="1">
        <v>43306.916380671297</v>
      </c>
      <c r="B4944">
        <f t="shared" ca="1" si="77"/>
        <v>157</v>
      </c>
    </row>
    <row r="4945" spans="1:2" x14ac:dyDescent="0.35">
      <c r="A4945" s="1">
        <v>43306.958047280095</v>
      </c>
      <c r="B4945">
        <f t="shared" ca="1" si="77"/>
        <v>257</v>
      </c>
    </row>
    <row r="4946" spans="1:2" x14ac:dyDescent="0.35">
      <c r="A4946" s="1">
        <v>43306.999713888887</v>
      </c>
      <c r="B4946">
        <f t="shared" ca="1" si="77"/>
        <v>5</v>
      </c>
    </row>
    <row r="4947" spans="1:2" x14ac:dyDescent="0.35">
      <c r="A4947" s="1">
        <v>43307.041380497685</v>
      </c>
      <c r="B4947">
        <f t="shared" ca="1" si="77"/>
        <v>527</v>
      </c>
    </row>
    <row r="4948" spans="1:2" x14ac:dyDescent="0.35">
      <c r="A4948" s="1">
        <v>43307.083047106484</v>
      </c>
      <c r="B4948">
        <f t="shared" ca="1" si="77"/>
        <v>187</v>
      </c>
    </row>
    <row r="4949" spans="1:2" x14ac:dyDescent="0.35">
      <c r="A4949" s="1">
        <v>43307.124713715275</v>
      </c>
      <c r="B4949">
        <f t="shared" ca="1" si="77"/>
        <v>343</v>
      </c>
    </row>
    <row r="4950" spans="1:2" x14ac:dyDescent="0.35">
      <c r="A4950" s="1">
        <v>43307.166380324074</v>
      </c>
      <c r="B4950">
        <f t="shared" ca="1" si="77"/>
        <v>157</v>
      </c>
    </row>
    <row r="4951" spans="1:2" x14ac:dyDescent="0.35">
      <c r="A4951" s="1">
        <v>43307.208046932872</v>
      </c>
      <c r="B4951">
        <f t="shared" ca="1" si="77"/>
        <v>120</v>
      </c>
    </row>
    <row r="4952" spans="1:2" x14ac:dyDescent="0.35">
      <c r="A4952" s="1">
        <v>43307.249713541663</v>
      </c>
      <c r="B4952">
        <f t="shared" ca="1" si="77"/>
        <v>347</v>
      </c>
    </row>
    <row r="4953" spans="1:2" x14ac:dyDescent="0.35">
      <c r="A4953" s="1">
        <v>43307.291380150462</v>
      </c>
      <c r="B4953">
        <f t="shared" ca="1" si="77"/>
        <v>405</v>
      </c>
    </row>
    <row r="4954" spans="1:2" x14ac:dyDescent="0.35">
      <c r="A4954" s="1">
        <v>43307.33304675926</v>
      </c>
      <c r="B4954">
        <f t="shared" ca="1" si="77"/>
        <v>331</v>
      </c>
    </row>
    <row r="4955" spans="1:2" x14ac:dyDescent="0.35">
      <c r="A4955" s="1">
        <v>43307.374713368059</v>
      </c>
      <c r="B4955">
        <f t="shared" ca="1" si="77"/>
        <v>493</v>
      </c>
    </row>
    <row r="4956" spans="1:2" x14ac:dyDescent="0.35">
      <c r="A4956" s="1">
        <v>43307.41637997685</v>
      </c>
      <c r="B4956">
        <f t="shared" ca="1" si="77"/>
        <v>212</v>
      </c>
    </row>
    <row r="4957" spans="1:2" x14ac:dyDescent="0.35">
      <c r="A4957" s="1">
        <v>43307.458046585649</v>
      </c>
      <c r="B4957">
        <f t="shared" ca="1" si="77"/>
        <v>523</v>
      </c>
    </row>
    <row r="4958" spans="1:2" x14ac:dyDescent="0.35">
      <c r="A4958" s="1">
        <v>43307.499713194447</v>
      </c>
      <c r="B4958">
        <f t="shared" ca="1" si="77"/>
        <v>164</v>
      </c>
    </row>
    <row r="4959" spans="1:2" x14ac:dyDescent="0.35">
      <c r="A4959" s="1">
        <v>43307.541379803239</v>
      </c>
      <c r="B4959">
        <f t="shared" ca="1" si="77"/>
        <v>385</v>
      </c>
    </row>
    <row r="4960" spans="1:2" x14ac:dyDescent="0.35">
      <c r="A4960" s="1">
        <v>43307.583046412037</v>
      </c>
      <c r="B4960">
        <f t="shared" ca="1" si="77"/>
        <v>253</v>
      </c>
    </row>
    <row r="4961" spans="1:2" x14ac:dyDescent="0.35">
      <c r="A4961" s="1">
        <v>43307.624713020836</v>
      </c>
      <c r="B4961">
        <f t="shared" ca="1" si="77"/>
        <v>327</v>
      </c>
    </row>
    <row r="4962" spans="1:2" x14ac:dyDescent="0.35">
      <c r="A4962" s="1">
        <v>43307.666379629627</v>
      </c>
      <c r="B4962">
        <f t="shared" ca="1" si="77"/>
        <v>381</v>
      </c>
    </row>
    <row r="4963" spans="1:2" x14ac:dyDescent="0.35">
      <c r="A4963" s="1">
        <v>43307.708046238426</v>
      </c>
      <c r="B4963">
        <f t="shared" ca="1" si="77"/>
        <v>109</v>
      </c>
    </row>
    <row r="4964" spans="1:2" x14ac:dyDescent="0.35">
      <c r="A4964" s="1">
        <v>43307.749712847224</v>
      </c>
      <c r="B4964">
        <f t="shared" ca="1" si="77"/>
        <v>90</v>
      </c>
    </row>
    <row r="4965" spans="1:2" x14ac:dyDescent="0.35">
      <c r="A4965" s="1">
        <v>43307.791379456015</v>
      </c>
      <c r="B4965">
        <f t="shared" ca="1" si="77"/>
        <v>485</v>
      </c>
    </row>
    <row r="4966" spans="1:2" x14ac:dyDescent="0.35">
      <c r="A4966" s="1">
        <v>43307.833046064814</v>
      </c>
      <c r="B4966">
        <f t="shared" ca="1" si="77"/>
        <v>465</v>
      </c>
    </row>
    <row r="4967" spans="1:2" x14ac:dyDescent="0.35">
      <c r="A4967" s="1">
        <v>43307.874712673613</v>
      </c>
      <c r="B4967">
        <f t="shared" ca="1" si="77"/>
        <v>187</v>
      </c>
    </row>
    <row r="4968" spans="1:2" x14ac:dyDescent="0.35">
      <c r="A4968" s="1">
        <v>43307.916379282411</v>
      </c>
      <c r="B4968">
        <f t="shared" ca="1" si="77"/>
        <v>241</v>
      </c>
    </row>
    <row r="4969" spans="1:2" x14ac:dyDescent="0.35">
      <c r="A4969" s="1">
        <v>43307.958045891202</v>
      </c>
      <c r="B4969">
        <f t="shared" ca="1" si="77"/>
        <v>88</v>
      </c>
    </row>
    <row r="4970" spans="1:2" x14ac:dyDescent="0.35">
      <c r="A4970" s="1">
        <v>43307.999712500001</v>
      </c>
      <c r="B4970">
        <f t="shared" ca="1" si="77"/>
        <v>351</v>
      </c>
    </row>
    <row r="4971" spans="1:2" x14ac:dyDescent="0.35">
      <c r="A4971" s="1">
        <v>43308.041379108799</v>
      </c>
      <c r="B4971">
        <f t="shared" ca="1" si="77"/>
        <v>314</v>
      </c>
    </row>
    <row r="4972" spans="1:2" x14ac:dyDescent="0.35">
      <c r="A4972" s="1">
        <v>43308.083045717591</v>
      </c>
      <c r="B4972">
        <f t="shared" ca="1" si="77"/>
        <v>47</v>
      </c>
    </row>
    <row r="4973" spans="1:2" x14ac:dyDescent="0.35">
      <c r="A4973" s="1">
        <v>43308.124712326389</v>
      </c>
      <c r="B4973">
        <f t="shared" ca="1" si="77"/>
        <v>456</v>
      </c>
    </row>
    <row r="4974" spans="1:2" x14ac:dyDescent="0.35">
      <c r="A4974" s="1">
        <v>43308.166378935188</v>
      </c>
      <c r="B4974">
        <f t="shared" ca="1" si="77"/>
        <v>125</v>
      </c>
    </row>
    <row r="4975" spans="1:2" x14ac:dyDescent="0.35">
      <c r="A4975" s="1">
        <v>43308.208045543979</v>
      </c>
      <c r="B4975">
        <f t="shared" ca="1" si="77"/>
        <v>434</v>
      </c>
    </row>
    <row r="4976" spans="1:2" x14ac:dyDescent="0.35">
      <c r="A4976" s="1">
        <v>43308.249712152778</v>
      </c>
      <c r="B4976">
        <f t="shared" ca="1" si="77"/>
        <v>332</v>
      </c>
    </row>
    <row r="4977" spans="1:2" x14ac:dyDescent="0.35">
      <c r="A4977" s="1">
        <v>43308.291378761576</v>
      </c>
      <c r="B4977">
        <f t="shared" ca="1" si="77"/>
        <v>182</v>
      </c>
    </row>
    <row r="4978" spans="1:2" x14ac:dyDescent="0.35">
      <c r="A4978" s="1">
        <v>43308.333045370367</v>
      </c>
      <c r="B4978">
        <f t="shared" ca="1" si="77"/>
        <v>427</v>
      </c>
    </row>
    <row r="4979" spans="1:2" x14ac:dyDescent="0.35">
      <c r="A4979" s="1">
        <v>43308.374711979166</v>
      </c>
      <c r="B4979">
        <f t="shared" ca="1" si="77"/>
        <v>102</v>
      </c>
    </row>
    <row r="4980" spans="1:2" x14ac:dyDescent="0.35">
      <c r="A4980" s="1">
        <v>43308.416378587965</v>
      </c>
      <c r="B4980">
        <f t="shared" ca="1" si="77"/>
        <v>31</v>
      </c>
    </row>
    <row r="4981" spans="1:2" x14ac:dyDescent="0.35">
      <c r="A4981" s="1">
        <v>43308.458045196756</v>
      </c>
      <c r="B4981">
        <f t="shared" ca="1" si="77"/>
        <v>84</v>
      </c>
    </row>
    <row r="4982" spans="1:2" x14ac:dyDescent="0.35">
      <c r="A4982" s="1">
        <v>43308.499711805554</v>
      </c>
      <c r="B4982">
        <f t="shared" ca="1" si="77"/>
        <v>299</v>
      </c>
    </row>
    <row r="4983" spans="1:2" x14ac:dyDescent="0.35">
      <c r="A4983" s="1">
        <v>43308.541378414353</v>
      </c>
      <c r="B4983">
        <f t="shared" ca="1" si="77"/>
        <v>384</v>
      </c>
    </row>
    <row r="4984" spans="1:2" x14ac:dyDescent="0.35">
      <c r="A4984" s="1">
        <v>43308.583045023151</v>
      </c>
      <c r="B4984">
        <f t="shared" ca="1" si="77"/>
        <v>6</v>
      </c>
    </row>
    <row r="4985" spans="1:2" x14ac:dyDescent="0.35">
      <c r="A4985" s="1">
        <v>43308.624711631943</v>
      </c>
      <c r="B4985">
        <f t="shared" ca="1" si="77"/>
        <v>454</v>
      </c>
    </row>
    <row r="4986" spans="1:2" x14ac:dyDescent="0.35">
      <c r="A4986" s="1">
        <v>43308.666378240741</v>
      </c>
      <c r="B4986">
        <f t="shared" ca="1" si="77"/>
        <v>372</v>
      </c>
    </row>
    <row r="4987" spans="1:2" x14ac:dyDescent="0.35">
      <c r="A4987" s="1">
        <v>43308.70804484954</v>
      </c>
      <c r="B4987">
        <f t="shared" ca="1" si="77"/>
        <v>117</v>
      </c>
    </row>
    <row r="4988" spans="1:2" x14ac:dyDescent="0.35">
      <c r="A4988" s="1">
        <v>43308.749711458331</v>
      </c>
      <c r="B4988">
        <f t="shared" ca="1" si="77"/>
        <v>528</v>
      </c>
    </row>
    <row r="4989" spans="1:2" x14ac:dyDescent="0.35">
      <c r="A4989" s="1">
        <v>43308.79137806713</v>
      </c>
      <c r="B4989">
        <f t="shared" ca="1" si="77"/>
        <v>332</v>
      </c>
    </row>
    <row r="4990" spans="1:2" x14ac:dyDescent="0.35">
      <c r="A4990" s="1">
        <v>43308.833044675928</v>
      </c>
      <c r="B4990">
        <f t="shared" ca="1" si="77"/>
        <v>479</v>
      </c>
    </row>
    <row r="4991" spans="1:2" x14ac:dyDescent="0.35">
      <c r="A4991" s="1">
        <v>43308.87471128472</v>
      </c>
      <c r="B4991">
        <f t="shared" ca="1" si="77"/>
        <v>19</v>
      </c>
    </row>
    <row r="4992" spans="1:2" x14ac:dyDescent="0.35">
      <c r="A4992" s="1">
        <v>43308.916377893518</v>
      </c>
      <c r="B4992">
        <f t="shared" ca="1" si="77"/>
        <v>354</v>
      </c>
    </row>
    <row r="4993" spans="1:2" x14ac:dyDescent="0.35">
      <c r="A4993" s="1">
        <v>43308.958044502317</v>
      </c>
      <c r="B4993">
        <f t="shared" ca="1" si="77"/>
        <v>316</v>
      </c>
    </row>
    <row r="4994" spans="1:2" x14ac:dyDescent="0.35">
      <c r="A4994" s="1">
        <v>43308.999711111108</v>
      </c>
      <c r="B4994">
        <f t="shared" ca="1" si="77"/>
        <v>216</v>
      </c>
    </row>
    <row r="4995" spans="1:2" x14ac:dyDescent="0.35">
      <c r="A4995" s="1">
        <v>43309.041377719906</v>
      </c>
      <c r="B4995">
        <f t="shared" ref="B4995:B5058" ca="1" si="78">INT(RAND()*536)</f>
        <v>106</v>
      </c>
    </row>
    <row r="4996" spans="1:2" x14ac:dyDescent="0.35">
      <c r="A4996" s="1">
        <v>43309.083044328705</v>
      </c>
      <c r="B4996">
        <f t="shared" ca="1" si="78"/>
        <v>427</v>
      </c>
    </row>
    <row r="4997" spans="1:2" x14ac:dyDescent="0.35">
      <c r="A4997" s="1">
        <v>43309.124710937504</v>
      </c>
      <c r="B4997">
        <f t="shared" ca="1" si="78"/>
        <v>397</v>
      </c>
    </row>
    <row r="4998" spans="1:2" x14ac:dyDescent="0.35">
      <c r="A4998" s="1">
        <v>43309.166377546295</v>
      </c>
      <c r="B4998">
        <f t="shared" ca="1" si="78"/>
        <v>113</v>
      </c>
    </row>
    <row r="4999" spans="1:2" x14ac:dyDescent="0.35">
      <c r="A4999" s="1">
        <v>43309.208044155093</v>
      </c>
      <c r="B4999">
        <f t="shared" ca="1" si="78"/>
        <v>0</v>
      </c>
    </row>
    <row r="5000" spans="1:2" x14ac:dyDescent="0.35">
      <c r="A5000" s="1">
        <v>43309.249710763892</v>
      </c>
      <c r="B5000">
        <f t="shared" ca="1" si="78"/>
        <v>340</v>
      </c>
    </row>
    <row r="5001" spans="1:2" x14ac:dyDescent="0.35">
      <c r="A5001" s="1">
        <v>43309.291377372683</v>
      </c>
      <c r="B5001">
        <f t="shared" ca="1" si="78"/>
        <v>79</v>
      </c>
    </row>
    <row r="5002" spans="1:2" x14ac:dyDescent="0.35">
      <c r="A5002" s="1">
        <v>43309.333043981482</v>
      </c>
      <c r="B5002">
        <f t="shared" ca="1" si="78"/>
        <v>166</v>
      </c>
    </row>
    <row r="5003" spans="1:2" x14ac:dyDescent="0.35">
      <c r="A5003" s="1">
        <v>43309.37471059028</v>
      </c>
      <c r="B5003">
        <f t="shared" ca="1" si="78"/>
        <v>260</v>
      </c>
    </row>
    <row r="5004" spans="1:2" x14ac:dyDescent="0.35">
      <c r="A5004" s="1">
        <v>43309.416377199072</v>
      </c>
      <c r="B5004">
        <f t="shared" ca="1" si="78"/>
        <v>233</v>
      </c>
    </row>
    <row r="5005" spans="1:2" x14ac:dyDescent="0.35">
      <c r="A5005" s="1">
        <v>43309.45804380787</v>
      </c>
      <c r="B5005">
        <f t="shared" ca="1" si="78"/>
        <v>396</v>
      </c>
    </row>
    <row r="5006" spans="1:2" x14ac:dyDescent="0.35">
      <c r="A5006" s="1">
        <v>43309.499710416669</v>
      </c>
      <c r="B5006">
        <f t="shared" ca="1" si="78"/>
        <v>488</v>
      </c>
    </row>
    <row r="5007" spans="1:2" x14ac:dyDescent="0.35">
      <c r="A5007" s="1">
        <v>43309.54137702546</v>
      </c>
      <c r="B5007">
        <f t="shared" ca="1" si="78"/>
        <v>164</v>
      </c>
    </row>
    <row r="5008" spans="1:2" x14ac:dyDescent="0.35">
      <c r="A5008" s="1">
        <v>43309.583043634259</v>
      </c>
      <c r="B5008">
        <f t="shared" ca="1" si="78"/>
        <v>193</v>
      </c>
    </row>
    <row r="5009" spans="1:2" x14ac:dyDescent="0.35">
      <c r="A5009" s="1">
        <v>43309.624710243057</v>
      </c>
      <c r="B5009">
        <f t="shared" ca="1" si="78"/>
        <v>506</v>
      </c>
    </row>
    <row r="5010" spans="1:2" x14ac:dyDescent="0.35">
      <c r="A5010" s="1">
        <v>43309.666376851848</v>
      </c>
      <c r="B5010">
        <f t="shared" ca="1" si="78"/>
        <v>507</v>
      </c>
    </row>
    <row r="5011" spans="1:2" x14ac:dyDescent="0.35">
      <c r="A5011" s="1">
        <v>43309.708043460647</v>
      </c>
      <c r="B5011">
        <f t="shared" ca="1" si="78"/>
        <v>432</v>
      </c>
    </row>
    <row r="5012" spans="1:2" x14ac:dyDescent="0.35">
      <c r="A5012" s="1">
        <v>43309.749710069445</v>
      </c>
      <c r="B5012">
        <f t="shared" ca="1" si="78"/>
        <v>160</v>
      </c>
    </row>
    <row r="5013" spans="1:2" x14ac:dyDescent="0.35">
      <c r="A5013" s="1">
        <v>43309.791376678244</v>
      </c>
      <c r="B5013">
        <f t="shared" ca="1" si="78"/>
        <v>117</v>
      </c>
    </row>
    <row r="5014" spans="1:2" x14ac:dyDescent="0.35">
      <c r="A5014" s="1">
        <v>43309.833043287035</v>
      </c>
      <c r="B5014">
        <f t="shared" ca="1" si="78"/>
        <v>44</v>
      </c>
    </row>
    <row r="5015" spans="1:2" x14ac:dyDescent="0.35">
      <c r="A5015" s="1">
        <v>43309.874709895834</v>
      </c>
      <c r="B5015">
        <f t="shared" ca="1" si="78"/>
        <v>399</v>
      </c>
    </row>
    <row r="5016" spans="1:2" x14ac:dyDescent="0.35">
      <c r="A5016" s="1">
        <v>43309.916376504632</v>
      </c>
      <c r="B5016">
        <f t="shared" ca="1" si="78"/>
        <v>453</v>
      </c>
    </row>
    <row r="5017" spans="1:2" x14ac:dyDescent="0.35">
      <c r="A5017" s="1">
        <v>43309.958043113424</v>
      </c>
      <c r="B5017">
        <f t="shared" ca="1" si="78"/>
        <v>518</v>
      </c>
    </row>
    <row r="5018" spans="1:2" x14ac:dyDescent="0.35">
      <c r="A5018" s="1">
        <v>43309.999709722222</v>
      </c>
      <c r="B5018">
        <f t="shared" ca="1" si="78"/>
        <v>411</v>
      </c>
    </row>
    <row r="5019" spans="1:2" x14ac:dyDescent="0.35">
      <c r="A5019" s="1">
        <v>43310.041376331021</v>
      </c>
      <c r="B5019">
        <f t="shared" ca="1" si="78"/>
        <v>410</v>
      </c>
    </row>
    <row r="5020" spans="1:2" x14ac:dyDescent="0.35">
      <c r="A5020" s="1">
        <v>43310.083042939812</v>
      </c>
      <c r="B5020">
        <f t="shared" ca="1" si="78"/>
        <v>422</v>
      </c>
    </row>
    <row r="5021" spans="1:2" x14ac:dyDescent="0.35">
      <c r="A5021" s="1">
        <v>43310.124709548611</v>
      </c>
      <c r="B5021">
        <f t="shared" ca="1" si="78"/>
        <v>351</v>
      </c>
    </row>
    <row r="5022" spans="1:2" x14ac:dyDescent="0.35">
      <c r="A5022" s="1">
        <v>43310.166376157409</v>
      </c>
      <c r="B5022">
        <f t="shared" ca="1" si="78"/>
        <v>100</v>
      </c>
    </row>
    <row r="5023" spans="1:2" x14ac:dyDescent="0.35">
      <c r="A5023" s="1">
        <v>43310.2080427662</v>
      </c>
      <c r="B5023">
        <f t="shared" ca="1" si="78"/>
        <v>171</v>
      </c>
    </row>
    <row r="5024" spans="1:2" x14ac:dyDescent="0.35">
      <c r="A5024" s="1">
        <v>43310.249709374999</v>
      </c>
      <c r="B5024">
        <f t="shared" ca="1" si="78"/>
        <v>361</v>
      </c>
    </row>
    <row r="5025" spans="1:2" x14ac:dyDescent="0.35">
      <c r="A5025" s="1">
        <v>43310.291375983797</v>
      </c>
      <c r="B5025">
        <f t="shared" ca="1" si="78"/>
        <v>240</v>
      </c>
    </row>
    <row r="5026" spans="1:2" x14ac:dyDescent="0.35">
      <c r="A5026" s="1">
        <v>43310.333042592596</v>
      </c>
      <c r="B5026">
        <f t="shared" ca="1" si="78"/>
        <v>425</v>
      </c>
    </row>
    <row r="5027" spans="1:2" x14ac:dyDescent="0.35">
      <c r="A5027" s="1">
        <v>43310.374709201387</v>
      </c>
      <c r="B5027">
        <f t="shared" ca="1" si="78"/>
        <v>467</v>
      </c>
    </row>
    <row r="5028" spans="1:2" x14ac:dyDescent="0.35">
      <c r="A5028" s="1">
        <v>43310.416375810186</v>
      </c>
      <c r="B5028">
        <f t="shared" ca="1" si="78"/>
        <v>506</v>
      </c>
    </row>
    <row r="5029" spans="1:2" x14ac:dyDescent="0.35">
      <c r="A5029" s="1">
        <v>43310.458042418984</v>
      </c>
      <c r="B5029">
        <f t="shared" ca="1" si="78"/>
        <v>132</v>
      </c>
    </row>
    <row r="5030" spans="1:2" x14ac:dyDescent="0.35">
      <c r="A5030" s="1">
        <v>43310.499709027776</v>
      </c>
      <c r="B5030">
        <f t="shared" ca="1" si="78"/>
        <v>164</v>
      </c>
    </row>
    <row r="5031" spans="1:2" x14ac:dyDescent="0.35">
      <c r="A5031" s="1">
        <v>43310.541375636574</v>
      </c>
      <c r="B5031">
        <f t="shared" ca="1" si="78"/>
        <v>389</v>
      </c>
    </row>
    <row r="5032" spans="1:2" x14ac:dyDescent="0.35">
      <c r="A5032" s="1">
        <v>43310.583042245373</v>
      </c>
      <c r="B5032">
        <f t="shared" ca="1" si="78"/>
        <v>291</v>
      </c>
    </row>
    <row r="5033" spans="1:2" x14ac:dyDescent="0.35">
      <c r="A5033" s="1">
        <v>43310.624708854164</v>
      </c>
      <c r="B5033">
        <f t="shared" ca="1" si="78"/>
        <v>379</v>
      </c>
    </row>
    <row r="5034" spans="1:2" x14ac:dyDescent="0.35">
      <c r="A5034" s="1">
        <v>43310.666375462963</v>
      </c>
      <c r="B5034">
        <f t="shared" ca="1" si="78"/>
        <v>172</v>
      </c>
    </row>
    <row r="5035" spans="1:2" x14ac:dyDescent="0.35">
      <c r="A5035" s="1">
        <v>43310.708042071761</v>
      </c>
      <c r="B5035">
        <f t="shared" ca="1" si="78"/>
        <v>492</v>
      </c>
    </row>
    <row r="5036" spans="1:2" x14ac:dyDescent="0.35">
      <c r="A5036" s="1">
        <v>43310.749708680552</v>
      </c>
      <c r="B5036">
        <f t="shared" ca="1" si="78"/>
        <v>299</v>
      </c>
    </row>
    <row r="5037" spans="1:2" x14ac:dyDescent="0.35">
      <c r="A5037" s="1">
        <v>43310.791375289351</v>
      </c>
      <c r="B5037">
        <f t="shared" ca="1" si="78"/>
        <v>278</v>
      </c>
    </row>
    <row r="5038" spans="1:2" x14ac:dyDescent="0.35">
      <c r="A5038" s="1">
        <v>43310.83304189815</v>
      </c>
      <c r="B5038">
        <f t="shared" ca="1" si="78"/>
        <v>52</v>
      </c>
    </row>
    <row r="5039" spans="1:2" x14ac:dyDescent="0.35">
      <c r="A5039" s="1">
        <v>43310.874708506948</v>
      </c>
      <c r="B5039">
        <f t="shared" ca="1" si="78"/>
        <v>501</v>
      </c>
    </row>
    <row r="5040" spans="1:2" x14ac:dyDescent="0.35">
      <c r="A5040" s="1">
        <v>43310.916375115739</v>
      </c>
      <c r="B5040">
        <f t="shared" ca="1" si="78"/>
        <v>239</v>
      </c>
    </row>
    <row r="5041" spans="1:2" x14ac:dyDescent="0.35">
      <c r="A5041" s="1">
        <v>43310.958041724538</v>
      </c>
      <c r="B5041">
        <f t="shared" ca="1" si="78"/>
        <v>13</v>
      </c>
    </row>
    <row r="5042" spans="1:2" x14ac:dyDescent="0.35">
      <c r="A5042" s="1">
        <v>43310.999708333336</v>
      </c>
      <c r="B5042">
        <f t="shared" ca="1" si="78"/>
        <v>318</v>
      </c>
    </row>
    <row r="5043" spans="1:2" x14ac:dyDescent="0.35">
      <c r="A5043" s="1">
        <v>43311.041374942128</v>
      </c>
      <c r="B5043">
        <f t="shared" ca="1" si="78"/>
        <v>100</v>
      </c>
    </row>
    <row r="5044" spans="1:2" x14ac:dyDescent="0.35">
      <c r="A5044" s="1">
        <v>43311.083041550926</v>
      </c>
      <c r="B5044">
        <f t="shared" ca="1" si="78"/>
        <v>181</v>
      </c>
    </row>
    <row r="5045" spans="1:2" x14ac:dyDescent="0.35">
      <c r="A5045" s="1">
        <v>43311.124708159725</v>
      </c>
      <c r="B5045">
        <f t="shared" ca="1" si="78"/>
        <v>150</v>
      </c>
    </row>
    <row r="5046" spans="1:2" x14ac:dyDescent="0.35">
      <c r="A5046" s="1">
        <v>43311.166374768516</v>
      </c>
      <c r="B5046">
        <f t="shared" ca="1" si="78"/>
        <v>334</v>
      </c>
    </row>
    <row r="5047" spans="1:2" x14ac:dyDescent="0.35">
      <c r="A5047" s="1">
        <v>43311.208041377315</v>
      </c>
      <c r="B5047">
        <f t="shared" ca="1" si="78"/>
        <v>237</v>
      </c>
    </row>
    <row r="5048" spans="1:2" x14ac:dyDescent="0.35">
      <c r="A5048" s="1">
        <v>43311.249707986113</v>
      </c>
      <c r="B5048">
        <f t="shared" ca="1" si="78"/>
        <v>494</v>
      </c>
    </row>
    <row r="5049" spans="1:2" x14ac:dyDescent="0.35">
      <c r="A5049" s="1">
        <v>43311.291374594904</v>
      </c>
      <c r="B5049">
        <f t="shared" ca="1" si="78"/>
        <v>305</v>
      </c>
    </row>
    <row r="5050" spans="1:2" x14ac:dyDescent="0.35">
      <c r="A5050" s="1">
        <v>43311.333041203703</v>
      </c>
      <c r="B5050">
        <f t="shared" ca="1" si="78"/>
        <v>379</v>
      </c>
    </row>
    <row r="5051" spans="1:2" x14ac:dyDescent="0.35">
      <c r="A5051" s="1">
        <v>43311.374707812502</v>
      </c>
      <c r="B5051">
        <f t="shared" ca="1" si="78"/>
        <v>456</v>
      </c>
    </row>
    <row r="5052" spans="1:2" x14ac:dyDescent="0.35">
      <c r="A5052" s="1">
        <v>43311.416374421293</v>
      </c>
      <c r="B5052">
        <f t="shared" ca="1" si="78"/>
        <v>175</v>
      </c>
    </row>
    <row r="5053" spans="1:2" x14ac:dyDescent="0.35">
      <c r="A5053" s="1">
        <v>43311.458041030091</v>
      </c>
      <c r="B5053">
        <f t="shared" ca="1" si="78"/>
        <v>325</v>
      </c>
    </row>
    <row r="5054" spans="1:2" x14ac:dyDescent="0.35">
      <c r="A5054" s="1">
        <v>43311.49970763889</v>
      </c>
      <c r="B5054">
        <f t="shared" ca="1" si="78"/>
        <v>197</v>
      </c>
    </row>
    <row r="5055" spans="1:2" x14ac:dyDescent="0.35">
      <c r="A5055" s="1">
        <v>43311.541374247689</v>
      </c>
      <c r="B5055">
        <f t="shared" ca="1" si="78"/>
        <v>159</v>
      </c>
    </row>
    <row r="5056" spans="1:2" x14ac:dyDescent="0.35">
      <c r="A5056" s="1">
        <v>43311.58304085648</v>
      </c>
      <c r="B5056">
        <f t="shared" ca="1" si="78"/>
        <v>384</v>
      </c>
    </row>
    <row r="5057" spans="1:2" x14ac:dyDescent="0.35">
      <c r="A5057" s="1">
        <v>43311.624707465278</v>
      </c>
      <c r="B5057">
        <f t="shared" ca="1" si="78"/>
        <v>385</v>
      </c>
    </row>
    <row r="5058" spans="1:2" x14ac:dyDescent="0.35">
      <c r="A5058" s="1">
        <v>43311.666374074077</v>
      </c>
      <c r="B5058">
        <f t="shared" ca="1" si="78"/>
        <v>449</v>
      </c>
    </row>
    <row r="5059" spans="1:2" x14ac:dyDescent="0.35">
      <c r="A5059" s="1">
        <v>43311.708040682868</v>
      </c>
      <c r="B5059">
        <f t="shared" ref="B5059:B5122" ca="1" si="79">INT(RAND()*536)</f>
        <v>496</v>
      </c>
    </row>
    <row r="5060" spans="1:2" x14ac:dyDescent="0.35">
      <c r="A5060" s="1">
        <v>43311.749707291667</v>
      </c>
      <c r="B5060">
        <f t="shared" ca="1" si="79"/>
        <v>138</v>
      </c>
    </row>
    <row r="5061" spans="1:2" x14ac:dyDescent="0.35">
      <c r="A5061" s="1">
        <v>43311.791373900465</v>
      </c>
      <c r="B5061">
        <f t="shared" ca="1" si="79"/>
        <v>378</v>
      </c>
    </row>
    <row r="5062" spans="1:2" x14ac:dyDescent="0.35">
      <c r="A5062" s="1">
        <v>43311.833040509257</v>
      </c>
      <c r="B5062">
        <f t="shared" ca="1" si="79"/>
        <v>90</v>
      </c>
    </row>
    <row r="5063" spans="1:2" x14ac:dyDescent="0.35">
      <c r="A5063" s="1">
        <v>43311.874707118055</v>
      </c>
      <c r="B5063">
        <f t="shared" ca="1" si="79"/>
        <v>201</v>
      </c>
    </row>
    <row r="5064" spans="1:2" x14ac:dyDescent="0.35">
      <c r="A5064" s="1">
        <v>43311.916373726854</v>
      </c>
      <c r="B5064">
        <f t="shared" ca="1" si="79"/>
        <v>168</v>
      </c>
    </row>
    <row r="5065" spans="1:2" x14ac:dyDescent="0.35">
      <c r="A5065" s="1">
        <v>43311.958040335645</v>
      </c>
      <c r="B5065">
        <f t="shared" ca="1" si="79"/>
        <v>239</v>
      </c>
    </row>
    <row r="5066" spans="1:2" x14ac:dyDescent="0.35">
      <c r="A5066" s="1">
        <v>43311.999706944443</v>
      </c>
      <c r="B5066">
        <f t="shared" ca="1" si="79"/>
        <v>1</v>
      </c>
    </row>
    <row r="5067" spans="1:2" x14ac:dyDescent="0.35">
      <c r="A5067" s="1">
        <v>43312.041373553242</v>
      </c>
      <c r="B5067">
        <f t="shared" ca="1" si="79"/>
        <v>229</v>
      </c>
    </row>
    <row r="5068" spans="1:2" x14ac:dyDescent="0.35">
      <c r="A5068" s="1">
        <v>43312.083040162041</v>
      </c>
      <c r="B5068">
        <f t="shared" ca="1" si="79"/>
        <v>374</v>
      </c>
    </row>
    <row r="5069" spans="1:2" x14ac:dyDescent="0.35">
      <c r="A5069" s="1">
        <v>43312.124706770832</v>
      </c>
      <c r="B5069">
        <f t="shared" ca="1" si="79"/>
        <v>267</v>
      </c>
    </row>
    <row r="5070" spans="1:2" x14ac:dyDescent="0.35">
      <c r="A5070" s="1">
        <v>43312.16637337963</v>
      </c>
      <c r="B5070">
        <f t="shared" ca="1" si="79"/>
        <v>72</v>
      </c>
    </row>
    <row r="5071" spans="1:2" x14ac:dyDescent="0.35">
      <c r="A5071" s="1">
        <v>43312.208039988429</v>
      </c>
      <c r="B5071">
        <f t="shared" ca="1" si="79"/>
        <v>524</v>
      </c>
    </row>
    <row r="5072" spans="1:2" x14ac:dyDescent="0.35">
      <c r="A5072" s="1">
        <v>43312.24970659722</v>
      </c>
      <c r="B5072">
        <f t="shared" ca="1" si="79"/>
        <v>243</v>
      </c>
    </row>
    <row r="5073" spans="1:2" x14ac:dyDescent="0.35">
      <c r="A5073" s="1">
        <v>43312.291373206019</v>
      </c>
      <c r="B5073">
        <f t="shared" ca="1" si="79"/>
        <v>280</v>
      </c>
    </row>
    <row r="5074" spans="1:2" x14ac:dyDescent="0.35">
      <c r="A5074" s="1">
        <v>43312.333039814817</v>
      </c>
      <c r="B5074">
        <f t="shared" ca="1" si="79"/>
        <v>227</v>
      </c>
    </row>
    <row r="5075" spans="1:2" x14ac:dyDescent="0.35">
      <c r="A5075" s="1">
        <v>43312.374706423609</v>
      </c>
      <c r="B5075">
        <f t="shared" ca="1" si="79"/>
        <v>400</v>
      </c>
    </row>
    <row r="5076" spans="1:2" x14ac:dyDescent="0.35">
      <c r="A5076" s="1">
        <v>43312.416373032407</v>
      </c>
      <c r="B5076">
        <f t="shared" ca="1" si="79"/>
        <v>470</v>
      </c>
    </row>
    <row r="5077" spans="1:2" x14ac:dyDescent="0.35">
      <c r="A5077" s="1">
        <v>43312.458039641206</v>
      </c>
      <c r="B5077">
        <f t="shared" ca="1" si="79"/>
        <v>437</v>
      </c>
    </row>
    <row r="5078" spans="1:2" x14ac:dyDescent="0.35">
      <c r="A5078" s="1">
        <v>43312.499706249997</v>
      </c>
      <c r="B5078">
        <f t="shared" ca="1" si="79"/>
        <v>411</v>
      </c>
    </row>
    <row r="5079" spans="1:2" x14ac:dyDescent="0.35">
      <c r="A5079" s="1">
        <v>43312.541372858796</v>
      </c>
      <c r="B5079">
        <f t="shared" ca="1" si="79"/>
        <v>467</v>
      </c>
    </row>
    <row r="5080" spans="1:2" x14ac:dyDescent="0.35">
      <c r="A5080" s="1">
        <v>43312.583039467594</v>
      </c>
      <c r="B5080">
        <f t="shared" ca="1" si="79"/>
        <v>283</v>
      </c>
    </row>
    <row r="5081" spans="1:2" x14ac:dyDescent="0.35">
      <c r="A5081" s="1">
        <v>43312.624706076385</v>
      </c>
      <c r="B5081">
        <f t="shared" ca="1" si="79"/>
        <v>32</v>
      </c>
    </row>
    <row r="5082" spans="1:2" x14ac:dyDescent="0.35">
      <c r="A5082" s="1">
        <v>43312.666372685184</v>
      </c>
      <c r="B5082">
        <f t="shared" ca="1" si="79"/>
        <v>524</v>
      </c>
    </row>
    <row r="5083" spans="1:2" x14ac:dyDescent="0.35">
      <c r="A5083" s="1">
        <v>43312.708039293982</v>
      </c>
      <c r="B5083">
        <f t="shared" ca="1" si="79"/>
        <v>225</v>
      </c>
    </row>
    <row r="5084" spans="1:2" x14ac:dyDescent="0.35">
      <c r="A5084" s="1">
        <v>43312.749705902781</v>
      </c>
      <c r="B5084">
        <f t="shared" ca="1" si="79"/>
        <v>150</v>
      </c>
    </row>
    <row r="5085" spans="1:2" x14ac:dyDescent="0.35">
      <c r="A5085" s="1">
        <v>43312.791372511572</v>
      </c>
      <c r="B5085">
        <f t="shared" ca="1" si="79"/>
        <v>92</v>
      </c>
    </row>
    <row r="5086" spans="1:2" x14ac:dyDescent="0.35">
      <c r="A5086" s="1">
        <v>43312.833039120371</v>
      </c>
      <c r="B5086">
        <f t="shared" ca="1" si="79"/>
        <v>162</v>
      </c>
    </row>
    <row r="5087" spans="1:2" x14ac:dyDescent="0.35">
      <c r="A5087" s="1">
        <v>43312.874705729169</v>
      </c>
      <c r="B5087">
        <f t="shared" ca="1" si="79"/>
        <v>14</v>
      </c>
    </row>
    <row r="5088" spans="1:2" x14ac:dyDescent="0.35">
      <c r="A5088" s="1">
        <v>43312.916372337961</v>
      </c>
      <c r="B5088">
        <f t="shared" ca="1" si="79"/>
        <v>61</v>
      </c>
    </row>
    <row r="5089" spans="1:2" x14ac:dyDescent="0.35">
      <c r="A5089" s="1">
        <v>43312.958038946759</v>
      </c>
      <c r="B5089">
        <f t="shared" ca="1" si="79"/>
        <v>103</v>
      </c>
    </row>
    <row r="5090" spans="1:2" x14ac:dyDescent="0.35">
      <c r="A5090" s="1">
        <v>43312.999705555558</v>
      </c>
      <c r="B5090">
        <f t="shared" ca="1" si="79"/>
        <v>379</v>
      </c>
    </row>
    <row r="5091" spans="1:2" x14ac:dyDescent="0.35">
      <c r="A5091" s="1">
        <v>43313.041372164349</v>
      </c>
      <c r="B5091">
        <f t="shared" ca="1" si="79"/>
        <v>51</v>
      </c>
    </row>
    <row r="5092" spans="1:2" x14ac:dyDescent="0.35">
      <c r="A5092" s="1">
        <v>43313.083038773148</v>
      </c>
      <c r="B5092">
        <f t="shared" ca="1" si="79"/>
        <v>206</v>
      </c>
    </row>
    <row r="5093" spans="1:2" x14ac:dyDescent="0.35">
      <c r="A5093" s="1">
        <v>43313.124705381946</v>
      </c>
      <c r="B5093">
        <f t="shared" ca="1" si="79"/>
        <v>346</v>
      </c>
    </row>
    <row r="5094" spans="1:2" x14ac:dyDescent="0.35">
      <c r="A5094" s="1">
        <v>43313.166371990737</v>
      </c>
      <c r="B5094">
        <f t="shared" ca="1" si="79"/>
        <v>201</v>
      </c>
    </row>
    <row r="5095" spans="1:2" x14ac:dyDescent="0.35">
      <c r="A5095" s="1">
        <v>43313.208038599536</v>
      </c>
      <c r="B5095">
        <f t="shared" ca="1" si="79"/>
        <v>526</v>
      </c>
    </row>
    <row r="5096" spans="1:2" x14ac:dyDescent="0.35">
      <c r="A5096" s="1">
        <v>43313.249705208334</v>
      </c>
      <c r="B5096">
        <f t="shared" ca="1" si="79"/>
        <v>465</v>
      </c>
    </row>
    <row r="5097" spans="1:2" x14ac:dyDescent="0.35">
      <c r="A5097" s="1">
        <v>43313.291371817133</v>
      </c>
      <c r="B5097">
        <f t="shared" ca="1" si="79"/>
        <v>423</v>
      </c>
    </row>
    <row r="5098" spans="1:2" x14ac:dyDescent="0.35">
      <c r="A5098" s="1">
        <v>43313.333038425924</v>
      </c>
      <c r="B5098">
        <f t="shared" ca="1" si="79"/>
        <v>445</v>
      </c>
    </row>
    <row r="5099" spans="1:2" x14ac:dyDescent="0.35">
      <c r="A5099" s="1">
        <v>43313.374705034723</v>
      </c>
      <c r="B5099">
        <f t="shared" ca="1" si="79"/>
        <v>447</v>
      </c>
    </row>
    <row r="5100" spans="1:2" x14ac:dyDescent="0.35">
      <c r="A5100" s="1">
        <v>43313.416371643521</v>
      </c>
      <c r="B5100">
        <f t="shared" ca="1" si="79"/>
        <v>66</v>
      </c>
    </row>
    <row r="5101" spans="1:2" x14ac:dyDescent="0.35">
      <c r="A5101" s="1">
        <v>43313.458038252313</v>
      </c>
      <c r="B5101">
        <f t="shared" ca="1" si="79"/>
        <v>312</v>
      </c>
    </row>
    <row r="5102" spans="1:2" x14ac:dyDescent="0.35">
      <c r="A5102" s="1">
        <v>43313.499704861111</v>
      </c>
      <c r="B5102">
        <f t="shared" ca="1" si="79"/>
        <v>210</v>
      </c>
    </row>
    <row r="5103" spans="1:2" x14ac:dyDescent="0.35">
      <c r="A5103" s="1">
        <v>43313.54137146991</v>
      </c>
      <c r="B5103">
        <f t="shared" ca="1" si="79"/>
        <v>480</v>
      </c>
    </row>
    <row r="5104" spans="1:2" x14ac:dyDescent="0.35">
      <c r="A5104" s="1">
        <v>43313.583038078701</v>
      </c>
      <c r="B5104">
        <f t="shared" ca="1" si="79"/>
        <v>486</v>
      </c>
    </row>
    <row r="5105" spans="1:2" x14ac:dyDescent="0.35">
      <c r="A5105" s="1">
        <v>43313.6247046875</v>
      </c>
      <c r="B5105">
        <f t="shared" ca="1" si="79"/>
        <v>405</v>
      </c>
    </row>
    <row r="5106" spans="1:2" x14ac:dyDescent="0.35">
      <c r="A5106" s="1">
        <v>43313.666371296298</v>
      </c>
      <c r="B5106">
        <f t="shared" ca="1" si="79"/>
        <v>119</v>
      </c>
    </row>
    <row r="5107" spans="1:2" x14ac:dyDescent="0.35">
      <c r="A5107" s="1">
        <v>43313.708037905089</v>
      </c>
      <c r="B5107">
        <f t="shared" ca="1" si="79"/>
        <v>289</v>
      </c>
    </row>
    <row r="5108" spans="1:2" x14ac:dyDescent="0.35">
      <c r="A5108" s="1">
        <v>43313.749704513888</v>
      </c>
      <c r="B5108">
        <f t="shared" ca="1" si="79"/>
        <v>447</v>
      </c>
    </row>
    <row r="5109" spans="1:2" x14ac:dyDescent="0.35">
      <c r="A5109" s="1">
        <v>43313.791371122687</v>
      </c>
      <c r="B5109">
        <f t="shared" ca="1" si="79"/>
        <v>318</v>
      </c>
    </row>
    <row r="5110" spans="1:2" x14ac:dyDescent="0.35">
      <c r="A5110" s="1">
        <v>43313.833037731485</v>
      </c>
      <c r="B5110">
        <f t="shared" ca="1" si="79"/>
        <v>231</v>
      </c>
    </row>
    <row r="5111" spans="1:2" x14ac:dyDescent="0.35">
      <c r="A5111" s="1">
        <v>43313.874704340276</v>
      </c>
      <c r="B5111">
        <f t="shared" ca="1" si="79"/>
        <v>184</v>
      </c>
    </row>
    <row r="5112" spans="1:2" x14ac:dyDescent="0.35">
      <c r="A5112" s="1">
        <v>43313.916370949075</v>
      </c>
      <c r="B5112">
        <f t="shared" ca="1" si="79"/>
        <v>218</v>
      </c>
    </row>
    <row r="5113" spans="1:2" x14ac:dyDescent="0.35">
      <c r="A5113" s="1">
        <v>43313.958037557873</v>
      </c>
      <c r="B5113">
        <f t="shared" ca="1" si="79"/>
        <v>516</v>
      </c>
    </row>
    <row r="5114" spans="1:2" x14ac:dyDescent="0.35">
      <c r="A5114" s="1">
        <v>43313.999704166665</v>
      </c>
      <c r="B5114">
        <f t="shared" ca="1" si="79"/>
        <v>159</v>
      </c>
    </row>
    <row r="5115" spans="1:2" x14ac:dyDescent="0.35">
      <c r="A5115" s="1">
        <v>43314.041370775463</v>
      </c>
      <c r="B5115">
        <f t="shared" ca="1" si="79"/>
        <v>408</v>
      </c>
    </row>
    <row r="5116" spans="1:2" x14ac:dyDescent="0.35">
      <c r="A5116" s="1">
        <v>43314.083037384262</v>
      </c>
      <c r="B5116">
        <f t="shared" ca="1" si="79"/>
        <v>210</v>
      </c>
    </row>
    <row r="5117" spans="1:2" x14ac:dyDescent="0.35">
      <c r="A5117" s="1">
        <v>43314.124703993053</v>
      </c>
      <c r="B5117">
        <f t="shared" ca="1" si="79"/>
        <v>186</v>
      </c>
    </row>
    <row r="5118" spans="1:2" x14ac:dyDescent="0.35">
      <c r="A5118" s="1">
        <v>43314.166370601852</v>
      </c>
      <c r="B5118">
        <f t="shared" ca="1" si="79"/>
        <v>385</v>
      </c>
    </row>
    <row r="5119" spans="1:2" x14ac:dyDescent="0.35">
      <c r="A5119" s="1">
        <v>43314.20803721065</v>
      </c>
      <c r="B5119">
        <f t="shared" ca="1" si="79"/>
        <v>202</v>
      </c>
    </row>
    <row r="5120" spans="1:2" x14ac:dyDescent="0.35">
      <c r="A5120" s="1">
        <v>43314.249703819441</v>
      </c>
      <c r="B5120">
        <f t="shared" ca="1" si="79"/>
        <v>512</v>
      </c>
    </row>
    <row r="5121" spans="1:2" x14ac:dyDescent="0.35">
      <c r="A5121" s="1">
        <v>43314.29137042824</v>
      </c>
      <c r="B5121">
        <f t="shared" ca="1" si="79"/>
        <v>498</v>
      </c>
    </row>
    <row r="5122" spans="1:2" x14ac:dyDescent="0.35">
      <c r="A5122" s="1">
        <v>43314.333037037039</v>
      </c>
      <c r="B5122">
        <f t="shared" ca="1" si="79"/>
        <v>393</v>
      </c>
    </row>
    <row r="5123" spans="1:2" x14ac:dyDescent="0.35">
      <c r="A5123" s="1">
        <v>43314.37470364583</v>
      </c>
      <c r="B5123">
        <f t="shared" ref="B5123:B5186" ca="1" si="80">INT(RAND()*536)</f>
        <v>197</v>
      </c>
    </row>
    <row r="5124" spans="1:2" x14ac:dyDescent="0.35">
      <c r="A5124" s="1">
        <v>43314.416370254628</v>
      </c>
      <c r="B5124">
        <f t="shared" ca="1" si="80"/>
        <v>403</v>
      </c>
    </row>
    <row r="5125" spans="1:2" x14ac:dyDescent="0.35">
      <c r="A5125" s="1">
        <v>43314.458036863427</v>
      </c>
      <c r="B5125">
        <f t="shared" ca="1" si="80"/>
        <v>334</v>
      </c>
    </row>
    <row r="5126" spans="1:2" x14ac:dyDescent="0.35">
      <c r="A5126" s="1">
        <v>43314.499703472226</v>
      </c>
      <c r="B5126">
        <f t="shared" ca="1" si="80"/>
        <v>161</v>
      </c>
    </row>
    <row r="5127" spans="1:2" x14ac:dyDescent="0.35">
      <c r="A5127" s="1">
        <v>43314.541370081017</v>
      </c>
      <c r="B5127">
        <f t="shared" ca="1" si="80"/>
        <v>175</v>
      </c>
    </row>
    <row r="5128" spans="1:2" x14ac:dyDescent="0.35">
      <c r="A5128" s="1">
        <v>43314.583036689815</v>
      </c>
      <c r="B5128">
        <f t="shared" ca="1" si="80"/>
        <v>100</v>
      </c>
    </row>
    <row r="5129" spans="1:2" x14ac:dyDescent="0.35">
      <c r="A5129" s="1">
        <v>43314.624703298614</v>
      </c>
      <c r="B5129">
        <f t="shared" ca="1" si="80"/>
        <v>311</v>
      </c>
    </row>
    <row r="5130" spans="1:2" x14ac:dyDescent="0.35">
      <c r="A5130" s="1">
        <v>43314.666369907405</v>
      </c>
      <c r="B5130">
        <f t="shared" ca="1" si="80"/>
        <v>150</v>
      </c>
    </row>
    <row r="5131" spans="1:2" x14ac:dyDescent="0.35">
      <c r="A5131" s="1">
        <v>43314.708036516204</v>
      </c>
      <c r="B5131">
        <f t="shared" ca="1" si="80"/>
        <v>401</v>
      </c>
    </row>
    <row r="5132" spans="1:2" x14ac:dyDescent="0.35">
      <c r="A5132" s="1">
        <v>43314.749703125002</v>
      </c>
      <c r="B5132">
        <f t="shared" ca="1" si="80"/>
        <v>208</v>
      </c>
    </row>
    <row r="5133" spans="1:2" x14ac:dyDescent="0.35">
      <c r="A5133" s="1">
        <v>43314.791369733794</v>
      </c>
      <c r="B5133">
        <f t="shared" ca="1" si="80"/>
        <v>21</v>
      </c>
    </row>
    <row r="5134" spans="1:2" x14ac:dyDescent="0.35">
      <c r="A5134" s="1">
        <v>43314.833036342592</v>
      </c>
      <c r="B5134">
        <f t="shared" ca="1" si="80"/>
        <v>163</v>
      </c>
    </row>
    <row r="5135" spans="1:2" x14ac:dyDescent="0.35">
      <c r="A5135" s="1">
        <v>43314.874702951391</v>
      </c>
      <c r="B5135">
        <f t="shared" ca="1" si="80"/>
        <v>98</v>
      </c>
    </row>
    <row r="5136" spans="1:2" x14ac:dyDescent="0.35">
      <c r="A5136" s="1">
        <v>43314.916369560182</v>
      </c>
      <c r="B5136">
        <f t="shared" ca="1" si="80"/>
        <v>100</v>
      </c>
    </row>
    <row r="5137" spans="1:2" x14ac:dyDescent="0.35">
      <c r="A5137" s="1">
        <v>43314.95803616898</v>
      </c>
      <c r="B5137">
        <f t="shared" ca="1" si="80"/>
        <v>344</v>
      </c>
    </row>
    <row r="5138" spans="1:2" x14ac:dyDescent="0.35">
      <c r="A5138" s="1">
        <v>43314.999702777779</v>
      </c>
      <c r="B5138">
        <f t="shared" ca="1" si="80"/>
        <v>307</v>
      </c>
    </row>
    <row r="5139" spans="1:2" x14ac:dyDescent="0.35">
      <c r="A5139" s="1">
        <v>43315.041369386578</v>
      </c>
      <c r="B5139">
        <f t="shared" ca="1" si="80"/>
        <v>75</v>
      </c>
    </row>
    <row r="5140" spans="1:2" x14ac:dyDescent="0.35">
      <c r="A5140" s="1">
        <v>43315.083035995369</v>
      </c>
      <c r="B5140">
        <f t="shared" ca="1" si="80"/>
        <v>49</v>
      </c>
    </row>
    <row r="5141" spans="1:2" x14ac:dyDescent="0.35">
      <c r="A5141" s="1">
        <v>43315.124702604167</v>
      </c>
      <c r="B5141">
        <f t="shared" ca="1" si="80"/>
        <v>471</v>
      </c>
    </row>
    <row r="5142" spans="1:2" x14ac:dyDescent="0.35">
      <c r="A5142" s="1">
        <v>43315.166369212966</v>
      </c>
      <c r="B5142">
        <f t="shared" ca="1" si="80"/>
        <v>283</v>
      </c>
    </row>
    <row r="5143" spans="1:2" x14ac:dyDescent="0.35">
      <c r="A5143" s="1">
        <v>43315.208035821757</v>
      </c>
      <c r="B5143">
        <f t="shared" ca="1" si="80"/>
        <v>519</v>
      </c>
    </row>
    <row r="5144" spans="1:2" x14ac:dyDescent="0.35">
      <c r="A5144" s="1">
        <v>43315.249702430556</v>
      </c>
      <c r="B5144">
        <f t="shared" ca="1" si="80"/>
        <v>261</v>
      </c>
    </row>
    <row r="5145" spans="1:2" x14ac:dyDescent="0.35">
      <c r="A5145" s="1">
        <v>43315.291369039354</v>
      </c>
      <c r="B5145">
        <f t="shared" ca="1" si="80"/>
        <v>137</v>
      </c>
    </row>
    <row r="5146" spans="1:2" x14ac:dyDescent="0.35">
      <c r="A5146" s="1">
        <v>43315.333035648146</v>
      </c>
      <c r="B5146">
        <f t="shared" ca="1" si="80"/>
        <v>328</v>
      </c>
    </row>
    <row r="5147" spans="1:2" x14ac:dyDescent="0.35">
      <c r="A5147" s="1">
        <v>43315.374702256944</v>
      </c>
      <c r="B5147">
        <f t="shared" ca="1" si="80"/>
        <v>515</v>
      </c>
    </row>
    <row r="5148" spans="1:2" x14ac:dyDescent="0.35">
      <c r="A5148" s="1">
        <v>43315.416368865743</v>
      </c>
      <c r="B5148">
        <f t="shared" ca="1" si="80"/>
        <v>33</v>
      </c>
    </row>
    <row r="5149" spans="1:2" x14ac:dyDescent="0.35">
      <c r="A5149" s="1">
        <v>43315.458035474534</v>
      </c>
      <c r="B5149">
        <f t="shared" ca="1" si="80"/>
        <v>12</v>
      </c>
    </row>
    <row r="5150" spans="1:2" x14ac:dyDescent="0.35">
      <c r="A5150" s="1">
        <v>43315.499702083333</v>
      </c>
      <c r="B5150">
        <f t="shared" ca="1" si="80"/>
        <v>287</v>
      </c>
    </row>
    <row r="5151" spans="1:2" x14ac:dyDescent="0.35">
      <c r="A5151" s="1">
        <v>43315.541368692131</v>
      </c>
      <c r="B5151">
        <f t="shared" ca="1" si="80"/>
        <v>49</v>
      </c>
    </row>
    <row r="5152" spans="1:2" x14ac:dyDescent="0.35">
      <c r="A5152" s="1">
        <v>43315.583035300922</v>
      </c>
      <c r="B5152">
        <f t="shared" ca="1" si="80"/>
        <v>266</v>
      </c>
    </row>
    <row r="5153" spans="1:2" x14ac:dyDescent="0.35">
      <c r="A5153" s="1">
        <v>43315.624701909721</v>
      </c>
      <c r="B5153">
        <f t="shared" ca="1" si="80"/>
        <v>216</v>
      </c>
    </row>
    <row r="5154" spans="1:2" x14ac:dyDescent="0.35">
      <c r="A5154" s="1">
        <v>43315.666368518519</v>
      </c>
      <c r="B5154">
        <f t="shared" ca="1" si="80"/>
        <v>472</v>
      </c>
    </row>
    <row r="5155" spans="1:2" x14ac:dyDescent="0.35">
      <c r="A5155" s="1">
        <v>43315.708035127318</v>
      </c>
      <c r="B5155">
        <f t="shared" ca="1" si="80"/>
        <v>309</v>
      </c>
    </row>
    <row r="5156" spans="1:2" x14ac:dyDescent="0.35">
      <c r="A5156" s="1">
        <v>43315.749701736109</v>
      </c>
      <c r="B5156">
        <f t="shared" ca="1" si="80"/>
        <v>411</v>
      </c>
    </row>
    <row r="5157" spans="1:2" x14ac:dyDescent="0.35">
      <c r="A5157" s="1">
        <v>43315.791368344908</v>
      </c>
      <c r="B5157">
        <f t="shared" ca="1" si="80"/>
        <v>521</v>
      </c>
    </row>
    <row r="5158" spans="1:2" x14ac:dyDescent="0.35">
      <c r="A5158" s="1">
        <v>43315.833034953706</v>
      </c>
      <c r="B5158">
        <f t="shared" ca="1" si="80"/>
        <v>104</v>
      </c>
    </row>
    <row r="5159" spans="1:2" x14ac:dyDescent="0.35">
      <c r="A5159" s="1">
        <v>43315.874701562498</v>
      </c>
      <c r="B5159">
        <f t="shared" ca="1" si="80"/>
        <v>407</v>
      </c>
    </row>
    <row r="5160" spans="1:2" x14ac:dyDescent="0.35">
      <c r="A5160" s="1">
        <v>43315.916368171296</v>
      </c>
      <c r="B5160">
        <f t="shared" ca="1" si="80"/>
        <v>455</v>
      </c>
    </row>
    <row r="5161" spans="1:2" x14ac:dyDescent="0.35">
      <c r="A5161" s="1">
        <v>43315.958034780095</v>
      </c>
      <c r="B5161">
        <f t="shared" ca="1" si="80"/>
        <v>447</v>
      </c>
    </row>
    <row r="5162" spans="1:2" x14ac:dyDescent="0.35">
      <c r="A5162" s="1">
        <v>43315.999701388886</v>
      </c>
      <c r="B5162">
        <f t="shared" ca="1" si="80"/>
        <v>165</v>
      </c>
    </row>
    <row r="5163" spans="1:2" x14ac:dyDescent="0.35">
      <c r="A5163" s="1">
        <v>43316.041367997685</v>
      </c>
      <c r="B5163">
        <f t="shared" ca="1" si="80"/>
        <v>423</v>
      </c>
    </row>
    <row r="5164" spans="1:2" x14ac:dyDescent="0.35">
      <c r="A5164" s="1">
        <v>43316.083034606483</v>
      </c>
      <c r="B5164">
        <f t="shared" ca="1" si="80"/>
        <v>29</v>
      </c>
    </row>
    <row r="5165" spans="1:2" x14ac:dyDescent="0.35">
      <c r="A5165" s="1">
        <v>43316.124701215274</v>
      </c>
      <c r="B5165">
        <f t="shared" ca="1" si="80"/>
        <v>517</v>
      </c>
    </row>
    <row r="5166" spans="1:2" x14ac:dyDescent="0.35">
      <c r="A5166" s="1">
        <v>43316.166367824073</v>
      </c>
      <c r="B5166">
        <f t="shared" ca="1" si="80"/>
        <v>516</v>
      </c>
    </row>
    <row r="5167" spans="1:2" x14ac:dyDescent="0.35">
      <c r="A5167" s="1">
        <v>43316.208034432872</v>
      </c>
      <c r="B5167">
        <f t="shared" ca="1" si="80"/>
        <v>282</v>
      </c>
    </row>
    <row r="5168" spans="1:2" x14ac:dyDescent="0.35">
      <c r="A5168" s="1">
        <v>43316.24970104167</v>
      </c>
      <c r="B5168">
        <f t="shared" ca="1" si="80"/>
        <v>225</v>
      </c>
    </row>
    <row r="5169" spans="1:2" x14ac:dyDescent="0.35">
      <c r="A5169" s="1">
        <v>43316.291367650461</v>
      </c>
      <c r="B5169">
        <f t="shared" ca="1" si="80"/>
        <v>483</v>
      </c>
    </row>
    <row r="5170" spans="1:2" x14ac:dyDescent="0.35">
      <c r="A5170" s="1">
        <v>43316.33303425926</v>
      </c>
      <c r="B5170">
        <f t="shared" ca="1" si="80"/>
        <v>193</v>
      </c>
    </row>
    <row r="5171" spans="1:2" x14ac:dyDescent="0.35">
      <c r="A5171" s="1">
        <v>43316.374700868058</v>
      </c>
      <c r="B5171">
        <f t="shared" ca="1" si="80"/>
        <v>515</v>
      </c>
    </row>
    <row r="5172" spans="1:2" x14ac:dyDescent="0.35">
      <c r="A5172" s="1">
        <v>43316.41636747685</v>
      </c>
      <c r="B5172">
        <f t="shared" ca="1" si="80"/>
        <v>508</v>
      </c>
    </row>
    <row r="5173" spans="1:2" x14ac:dyDescent="0.35">
      <c r="A5173" s="1">
        <v>43316.458034085648</v>
      </c>
      <c r="B5173">
        <f t="shared" ca="1" si="80"/>
        <v>159</v>
      </c>
    </row>
    <row r="5174" spans="1:2" x14ac:dyDescent="0.35">
      <c r="A5174" s="1">
        <v>43316.499700694447</v>
      </c>
      <c r="B5174">
        <f t="shared" ca="1" si="80"/>
        <v>420</v>
      </c>
    </row>
    <row r="5175" spans="1:2" x14ac:dyDescent="0.35">
      <c r="A5175" s="1">
        <v>43316.541367303238</v>
      </c>
      <c r="B5175">
        <f t="shared" ca="1" si="80"/>
        <v>195</v>
      </c>
    </row>
    <row r="5176" spans="1:2" x14ac:dyDescent="0.35">
      <c r="A5176" s="1">
        <v>43316.583033912037</v>
      </c>
      <c r="B5176">
        <f t="shared" ca="1" si="80"/>
        <v>262</v>
      </c>
    </row>
    <row r="5177" spans="1:2" x14ac:dyDescent="0.35">
      <c r="A5177" s="1">
        <v>43316.624700520835</v>
      </c>
      <c r="B5177">
        <f t="shared" ca="1" si="80"/>
        <v>390</v>
      </c>
    </row>
    <row r="5178" spans="1:2" x14ac:dyDescent="0.35">
      <c r="A5178" s="1">
        <v>43316.666367129626</v>
      </c>
      <c r="B5178">
        <f t="shared" ca="1" si="80"/>
        <v>402</v>
      </c>
    </row>
    <row r="5179" spans="1:2" x14ac:dyDescent="0.35">
      <c r="A5179" s="1">
        <v>43316.708033738425</v>
      </c>
      <c r="B5179">
        <f t="shared" ca="1" si="80"/>
        <v>506</v>
      </c>
    </row>
    <row r="5180" spans="1:2" x14ac:dyDescent="0.35">
      <c r="A5180" s="1">
        <v>43316.749700347224</v>
      </c>
      <c r="B5180">
        <f t="shared" ca="1" si="80"/>
        <v>169</v>
      </c>
    </row>
    <row r="5181" spans="1:2" x14ac:dyDescent="0.35">
      <c r="A5181" s="1">
        <v>43316.791366956022</v>
      </c>
      <c r="B5181">
        <f t="shared" ca="1" si="80"/>
        <v>442</v>
      </c>
    </row>
    <row r="5182" spans="1:2" x14ac:dyDescent="0.35">
      <c r="A5182" s="1">
        <v>43316.833033564813</v>
      </c>
      <c r="B5182">
        <f t="shared" ca="1" si="80"/>
        <v>304</v>
      </c>
    </row>
    <row r="5183" spans="1:2" x14ac:dyDescent="0.35">
      <c r="A5183" s="1">
        <v>43316.874700173612</v>
      </c>
      <c r="B5183">
        <f t="shared" ca="1" si="80"/>
        <v>511</v>
      </c>
    </row>
    <row r="5184" spans="1:2" x14ac:dyDescent="0.35">
      <c r="A5184" s="1">
        <v>43316.91636678241</v>
      </c>
      <c r="B5184">
        <f t="shared" ca="1" si="80"/>
        <v>89</v>
      </c>
    </row>
    <row r="5185" spans="1:2" x14ac:dyDescent="0.35">
      <c r="A5185" s="1">
        <v>43316.958033391202</v>
      </c>
      <c r="B5185">
        <f t="shared" ca="1" si="80"/>
        <v>192</v>
      </c>
    </row>
    <row r="5186" spans="1:2" x14ac:dyDescent="0.35">
      <c r="A5186" s="1">
        <v>43316.9997</v>
      </c>
      <c r="B5186">
        <f t="shared" ca="1" si="80"/>
        <v>310</v>
      </c>
    </row>
    <row r="5187" spans="1:2" x14ac:dyDescent="0.35">
      <c r="A5187" s="1">
        <v>43317.041366608799</v>
      </c>
      <c r="B5187">
        <f t="shared" ref="B5187:B5250" ca="1" si="81">INT(RAND()*536)</f>
        <v>154</v>
      </c>
    </row>
    <row r="5188" spans="1:2" x14ac:dyDescent="0.35">
      <c r="A5188" s="1">
        <v>43317.08303321759</v>
      </c>
      <c r="B5188">
        <f t="shared" ca="1" si="81"/>
        <v>294</v>
      </c>
    </row>
    <row r="5189" spans="1:2" x14ac:dyDescent="0.35">
      <c r="A5189" s="1">
        <v>43317.124699826389</v>
      </c>
      <c r="B5189">
        <f t="shared" ca="1" si="81"/>
        <v>159</v>
      </c>
    </row>
    <row r="5190" spans="1:2" x14ac:dyDescent="0.35">
      <c r="A5190" s="1">
        <v>43317.166366435187</v>
      </c>
      <c r="B5190">
        <f t="shared" ca="1" si="81"/>
        <v>159</v>
      </c>
    </row>
    <row r="5191" spans="1:2" x14ac:dyDescent="0.35">
      <c r="A5191" s="1">
        <v>43317.208033043979</v>
      </c>
      <c r="B5191">
        <f t="shared" ca="1" si="81"/>
        <v>93</v>
      </c>
    </row>
    <row r="5192" spans="1:2" x14ac:dyDescent="0.35">
      <c r="A5192" s="1">
        <v>43317.249699652777</v>
      </c>
      <c r="B5192">
        <f t="shared" ca="1" si="81"/>
        <v>128</v>
      </c>
    </row>
    <row r="5193" spans="1:2" x14ac:dyDescent="0.35">
      <c r="A5193" s="1">
        <v>43317.291366261576</v>
      </c>
      <c r="B5193">
        <f t="shared" ca="1" si="81"/>
        <v>530</v>
      </c>
    </row>
    <row r="5194" spans="1:2" x14ac:dyDescent="0.35">
      <c r="A5194" s="1">
        <v>43317.333032870367</v>
      </c>
      <c r="B5194">
        <f t="shared" ca="1" si="81"/>
        <v>20</v>
      </c>
    </row>
    <row r="5195" spans="1:2" x14ac:dyDescent="0.35">
      <c r="A5195" s="1">
        <v>43317.374699479165</v>
      </c>
      <c r="B5195">
        <f t="shared" ca="1" si="81"/>
        <v>319</v>
      </c>
    </row>
    <row r="5196" spans="1:2" x14ac:dyDescent="0.35">
      <c r="A5196" s="1">
        <v>43317.416366087964</v>
      </c>
      <c r="B5196">
        <f t="shared" ca="1" si="81"/>
        <v>261</v>
      </c>
    </row>
    <row r="5197" spans="1:2" x14ac:dyDescent="0.35">
      <c r="A5197" s="1">
        <v>43317.458032696763</v>
      </c>
      <c r="B5197">
        <f t="shared" ca="1" si="81"/>
        <v>415</v>
      </c>
    </row>
    <row r="5198" spans="1:2" x14ac:dyDescent="0.35">
      <c r="A5198" s="1">
        <v>43317.499699305554</v>
      </c>
      <c r="B5198">
        <f t="shared" ca="1" si="81"/>
        <v>392</v>
      </c>
    </row>
    <row r="5199" spans="1:2" x14ac:dyDescent="0.35">
      <c r="A5199" s="1">
        <v>43317.541365914352</v>
      </c>
      <c r="B5199">
        <f t="shared" ca="1" si="81"/>
        <v>458</v>
      </c>
    </row>
    <row r="5200" spans="1:2" x14ac:dyDescent="0.35">
      <c r="A5200" s="1">
        <v>43317.583032523151</v>
      </c>
      <c r="B5200">
        <f t="shared" ca="1" si="81"/>
        <v>180</v>
      </c>
    </row>
    <row r="5201" spans="1:2" x14ac:dyDescent="0.35">
      <c r="A5201" s="1">
        <v>43317.624699131942</v>
      </c>
      <c r="B5201">
        <f t="shared" ca="1" si="81"/>
        <v>36</v>
      </c>
    </row>
    <row r="5202" spans="1:2" x14ac:dyDescent="0.35">
      <c r="A5202" s="1">
        <v>43317.666365740741</v>
      </c>
      <c r="B5202">
        <f t="shared" ca="1" si="81"/>
        <v>402</v>
      </c>
    </row>
    <row r="5203" spans="1:2" x14ac:dyDescent="0.35">
      <c r="A5203" s="1">
        <v>43317.708032349539</v>
      </c>
      <c r="B5203">
        <f t="shared" ca="1" si="81"/>
        <v>210</v>
      </c>
    </row>
    <row r="5204" spans="1:2" x14ac:dyDescent="0.35">
      <c r="A5204" s="1">
        <v>43317.749698958331</v>
      </c>
      <c r="B5204">
        <f t="shared" ca="1" si="81"/>
        <v>286</v>
      </c>
    </row>
    <row r="5205" spans="1:2" x14ac:dyDescent="0.35">
      <c r="A5205" s="1">
        <v>43317.791365567129</v>
      </c>
      <c r="B5205">
        <f t="shared" ca="1" si="81"/>
        <v>429</v>
      </c>
    </row>
    <row r="5206" spans="1:2" x14ac:dyDescent="0.35">
      <c r="A5206" s="1">
        <v>43317.833032175928</v>
      </c>
      <c r="B5206">
        <f t="shared" ca="1" si="81"/>
        <v>335</v>
      </c>
    </row>
    <row r="5207" spans="1:2" x14ac:dyDescent="0.35">
      <c r="A5207" s="1">
        <v>43317.874698784719</v>
      </c>
      <c r="B5207">
        <f t="shared" ca="1" si="81"/>
        <v>205</v>
      </c>
    </row>
    <row r="5208" spans="1:2" x14ac:dyDescent="0.35">
      <c r="A5208" s="1">
        <v>43317.916365393517</v>
      </c>
      <c r="B5208">
        <f t="shared" ca="1" si="81"/>
        <v>60</v>
      </c>
    </row>
    <row r="5209" spans="1:2" x14ac:dyDescent="0.35">
      <c r="A5209" s="1">
        <v>43317.958032002316</v>
      </c>
      <c r="B5209">
        <f t="shared" ca="1" si="81"/>
        <v>28</v>
      </c>
    </row>
    <row r="5210" spans="1:2" x14ac:dyDescent="0.35">
      <c r="A5210" s="1">
        <v>43317.999698611115</v>
      </c>
      <c r="B5210">
        <f t="shared" ca="1" si="81"/>
        <v>471</v>
      </c>
    </row>
    <row r="5211" spans="1:2" x14ac:dyDescent="0.35">
      <c r="A5211" s="1">
        <v>43318.041365219906</v>
      </c>
      <c r="B5211">
        <f t="shared" ca="1" si="81"/>
        <v>524</v>
      </c>
    </row>
    <row r="5212" spans="1:2" x14ac:dyDescent="0.35">
      <c r="A5212" s="1">
        <v>43318.083031828704</v>
      </c>
      <c r="B5212">
        <f t="shared" ca="1" si="81"/>
        <v>336</v>
      </c>
    </row>
    <row r="5213" spans="1:2" x14ac:dyDescent="0.35">
      <c r="A5213" s="1">
        <v>43318.124698437503</v>
      </c>
      <c r="B5213">
        <f t="shared" ca="1" si="81"/>
        <v>165</v>
      </c>
    </row>
    <row r="5214" spans="1:2" x14ac:dyDescent="0.35">
      <c r="A5214" s="1">
        <v>43318.166365046294</v>
      </c>
      <c r="B5214">
        <f t="shared" ca="1" si="81"/>
        <v>34</v>
      </c>
    </row>
    <row r="5215" spans="1:2" x14ac:dyDescent="0.35">
      <c r="A5215" s="1">
        <v>43318.208031655093</v>
      </c>
      <c r="B5215">
        <f t="shared" ca="1" si="81"/>
        <v>526</v>
      </c>
    </row>
    <row r="5216" spans="1:2" x14ac:dyDescent="0.35">
      <c r="A5216" s="1">
        <v>43318.249698263891</v>
      </c>
      <c r="B5216">
        <f t="shared" ca="1" si="81"/>
        <v>101</v>
      </c>
    </row>
    <row r="5217" spans="1:2" x14ac:dyDescent="0.35">
      <c r="A5217" s="1">
        <v>43318.291364872683</v>
      </c>
      <c r="B5217">
        <f t="shared" ca="1" si="81"/>
        <v>103</v>
      </c>
    </row>
    <row r="5218" spans="1:2" x14ac:dyDescent="0.35">
      <c r="A5218" s="1">
        <v>43318.333031481481</v>
      </c>
      <c r="B5218">
        <f t="shared" ca="1" si="81"/>
        <v>39</v>
      </c>
    </row>
    <row r="5219" spans="1:2" x14ac:dyDescent="0.35">
      <c r="A5219" s="1">
        <v>43318.37469809028</v>
      </c>
      <c r="B5219">
        <f t="shared" ca="1" si="81"/>
        <v>168</v>
      </c>
    </row>
    <row r="5220" spans="1:2" x14ac:dyDescent="0.35">
      <c r="A5220" s="1">
        <v>43318.416364699071</v>
      </c>
      <c r="B5220">
        <f t="shared" ca="1" si="81"/>
        <v>54</v>
      </c>
    </row>
    <row r="5221" spans="1:2" x14ac:dyDescent="0.35">
      <c r="A5221" s="1">
        <v>43318.45803130787</v>
      </c>
      <c r="B5221">
        <f t="shared" ca="1" si="81"/>
        <v>7</v>
      </c>
    </row>
    <row r="5222" spans="1:2" x14ac:dyDescent="0.35">
      <c r="A5222" s="1">
        <v>43318.499697916668</v>
      </c>
      <c r="B5222">
        <f t="shared" ca="1" si="81"/>
        <v>70</v>
      </c>
    </row>
    <row r="5223" spans="1:2" x14ac:dyDescent="0.35">
      <c r="A5223" s="1">
        <v>43318.541364525459</v>
      </c>
      <c r="B5223">
        <f t="shared" ca="1" si="81"/>
        <v>163</v>
      </c>
    </row>
    <row r="5224" spans="1:2" x14ac:dyDescent="0.35">
      <c r="A5224" s="1">
        <v>43318.583031134258</v>
      </c>
      <c r="B5224">
        <f t="shared" ca="1" si="81"/>
        <v>410</v>
      </c>
    </row>
    <row r="5225" spans="1:2" x14ac:dyDescent="0.35">
      <c r="A5225" s="1">
        <v>43318.624697743056</v>
      </c>
      <c r="B5225">
        <f t="shared" ca="1" si="81"/>
        <v>232</v>
      </c>
    </row>
    <row r="5226" spans="1:2" x14ac:dyDescent="0.35">
      <c r="A5226" s="1">
        <v>43318.666364351855</v>
      </c>
      <c r="B5226">
        <f t="shared" ca="1" si="81"/>
        <v>485</v>
      </c>
    </row>
    <row r="5227" spans="1:2" x14ac:dyDescent="0.35">
      <c r="A5227" s="1">
        <v>43318.708030960646</v>
      </c>
      <c r="B5227">
        <f t="shared" ca="1" si="81"/>
        <v>192</v>
      </c>
    </row>
    <row r="5228" spans="1:2" x14ac:dyDescent="0.35">
      <c r="A5228" s="1">
        <v>43318.749697569445</v>
      </c>
      <c r="B5228">
        <f t="shared" ca="1" si="81"/>
        <v>284</v>
      </c>
    </row>
    <row r="5229" spans="1:2" x14ac:dyDescent="0.35">
      <c r="A5229" s="1">
        <v>43318.791364178243</v>
      </c>
      <c r="B5229">
        <f t="shared" ca="1" si="81"/>
        <v>118</v>
      </c>
    </row>
    <row r="5230" spans="1:2" x14ac:dyDescent="0.35">
      <c r="A5230" s="1">
        <v>43318.833030787035</v>
      </c>
      <c r="B5230">
        <f t="shared" ca="1" si="81"/>
        <v>525</v>
      </c>
    </row>
    <row r="5231" spans="1:2" x14ac:dyDescent="0.35">
      <c r="A5231" s="1">
        <v>43318.874697395833</v>
      </c>
      <c r="B5231">
        <f t="shared" ca="1" si="81"/>
        <v>491</v>
      </c>
    </row>
    <row r="5232" spans="1:2" x14ac:dyDescent="0.35">
      <c r="A5232" s="1">
        <v>43318.916364004632</v>
      </c>
      <c r="B5232">
        <f t="shared" ca="1" si="81"/>
        <v>262</v>
      </c>
    </row>
    <row r="5233" spans="1:2" x14ac:dyDescent="0.35">
      <c r="A5233" s="1">
        <v>43318.958030613423</v>
      </c>
      <c r="B5233">
        <f t="shared" ca="1" si="81"/>
        <v>128</v>
      </c>
    </row>
    <row r="5234" spans="1:2" x14ac:dyDescent="0.35">
      <c r="A5234" s="1">
        <v>43318.999697222222</v>
      </c>
      <c r="B5234">
        <f t="shared" ca="1" si="81"/>
        <v>470</v>
      </c>
    </row>
    <row r="5235" spans="1:2" x14ac:dyDescent="0.35">
      <c r="A5235" s="1">
        <v>43319.04136383102</v>
      </c>
      <c r="B5235">
        <f t="shared" ca="1" si="81"/>
        <v>437</v>
      </c>
    </row>
    <row r="5236" spans="1:2" x14ac:dyDescent="0.35">
      <c r="A5236" s="1">
        <v>43319.083030439811</v>
      </c>
      <c r="B5236">
        <f t="shared" ca="1" si="81"/>
        <v>518</v>
      </c>
    </row>
    <row r="5237" spans="1:2" x14ac:dyDescent="0.35">
      <c r="A5237" s="1">
        <v>43319.12469704861</v>
      </c>
      <c r="B5237">
        <f t="shared" ca="1" si="81"/>
        <v>65</v>
      </c>
    </row>
    <row r="5238" spans="1:2" x14ac:dyDescent="0.35">
      <c r="A5238" s="1">
        <v>43319.166363657409</v>
      </c>
      <c r="B5238">
        <f t="shared" ca="1" si="81"/>
        <v>534</v>
      </c>
    </row>
    <row r="5239" spans="1:2" x14ac:dyDescent="0.35">
      <c r="A5239" s="1">
        <v>43319.208030266207</v>
      </c>
      <c r="B5239">
        <f t="shared" ca="1" si="81"/>
        <v>391</v>
      </c>
    </row>
    <row r="5240" spans="1:2" x14ac:dyDescent="0.35">
      <c r="A5240" s="1">
        <v>43319.249696874998</v>
      </c>
      <c r="B5240">
        <f t="shared" ca="1" si="81"/>
        <v>228</v>
      </c>
    </row>
    <row r="5241" spans="1:2" x14ac:dyDescent="0.35">
      <c r="A5241" s="1">
        <v>43319.291363483797</v>
      </c>
      <c r="B5241">
        <f t="shared" ca="1" si="81"/>
        <v>475</v>
      </c>
    </row>
    <row r="5242" spans="1:2" x14ac:dyDescent="0.35">
      <c r="A5242" s="1">
        <v>43319.333030092595</v>
      </c>
      <c r="B5242">
        <f t="shared" ca="1" si="81"/>
        <v>241</v>
      </c>
    </row>
    <row r="5243" spans="1:2" x14ac:dyDescent="0.35">
      <c r="A5243" s="1">
        <v>43319.374696701387</v>
      </c>
      <c r="B5243">
        <f t="shared" ca="1" si="81"/>
        <v>258</v>
      </c>
    </row>
    <row r="5244" spans="1:2" x14ac:dyDescent="0.35">
      <c r="A5244" s="1">
        <v>43319.416363310185</v>
      </c>
      <c r="B5244">
        <f t="shared" ca="1" si="81"/>
        <v>385</v>
      </c>
    </row>
    <row r="5245" spans="1:2" x14ac:dyDescent="0.35">
      <c r="A5245" s="1">
        <v>43319.458029918984</v>
      </c>
      <c r="B5245">
        <f t="shared" ca="1" si="81"/>
        <v>205</v>
      </c>
    </row>
    <row r="5246" spans="1:2" x14ac:dyDescent="0.35">
      <c r="A5246" s="1">
        <v>43319.499696527775</v>
      </c>
      <c r="B5246">
        <f t="shared" ca="1" si="81"/>
        <v>532</v>
      </c>
    </row>
    <row r="5247" spans="1:2" x14ac:dyDescent="0.35">
      <c r="A5247" s="1">
        <v>43319.541363136574</v>
      </c>
      <c r="B5247">
        <f t="shared" ca="1" si="81"/>
        <v>156</v>
      </c>
    </row>
    <row r="5248" spans="1:2" x14ac:dyDescent="0.35">
      <c r="A5248" s="1">
        <v>43319.583029745372</v>
      </c>
      <c r="B5248">
        <f t="shared" ca="1" si="81"/>
        <v>125</v>
      </c>
    </row>
    <row r="5249" spans="1:2" x14ac:dyDescent="0.35">
      <c r="A5249" s="1">
        <v>43319.624696354163</v>
      </c>
      <c r="B5249">
        <f t="shared" ca="1" si="81"/>
        <v>481</v>
      </c>
    </row>
    <row r="5250" spans="1:2" x14ac:dyDescent="0.35">
      <c r="A5250" s="1">
        <v>43319.666362962962</v>
      </c>
      <c r="B5250">
        <f t="shared" ca="1" si="81"/>
        <v>365</v>
      </c>
    </row>
    <row r="5251" spans="1:2" x14ac:dyDescent="0.35">
      <c r="A5251" s="1">
        <v>43319.708029571761</v>
      </c>
      <c r="B5251">
        <f t="shared" ref="B5251:B5314" ca="1" si="82">INT(RAND()*536)</f>
        <v>335</v>
      </c>
    </row>
    <row r="5252" spans="1:2" x14ac:dyDescent="0.35">
      <c r="A5252" s="1">
        <v>43319.749696180559</v>
      </c>
      <c r="B5252">
        <f t="shared" ca="1" si="82"/>
        <v>457</v>
      </c>
    </row>
    <row r="5253" spans="1:2" x14ac:dyDescent="0.35">
      <c r="A5253" s="1">
        <v>43319.79136278935</v>
      </c>
      <c r="B5253">
        <f t="shared" ca="1" si="82"/>
        <v>150</v>
      </c>
    </row>
    <row r="5254" spans="1:2" x14ac:dyDescent="0.35">
      <c r="A5254" s="1">
        <v>43319.833029398149</v>
      </c>
      <c r="B5254">
        <f t="shared" ca="1" si="82"/>
        <v>502</v>
      </c>
    </row>
    <row r="5255" spans="1:2" x14ac:dyDescent="0.35">
      <c r="A5255" s="1">
        <v>43319.874696006947</v>
      </c>
      <c r="B5255">
        <f t="shared" ca="1" si="82"/>
        <v>263</v>
      </c>
    </row>
    <row r="5256" spans="1:2" x14ac:dyDescent="0.35">
      <c r="A5256" s="1">
        <v>43319.916362615739</v>
      </c>
      <c r="B5256">
        <f t="shared" ca="1" si="82"/>
        <v>268</v>
      </c>
    </row>
    <row r="5257" spans="1:2" x14ac:dyDescent="0.35">
      <c r="A5257" s="1">
        <v>43319.958029224537</v>
      </c>
      <c r="B5257">
        <f t="shared" ca="1" si="82"/>
        <v>445</v>
      </c>
    </row>
    <row r="5258" spans="1:2" x14ac:dyDescent="0.35">
      <c r="A5258" s="1">
        <v>43319.999695833336</v>
      </c>
      <c r="B5258">
        <f t="shared" ca="1" si="82"/>
        <v>188</v>
      </c>
    </row>
    <row r="5259" spans="1:2" x14ac:dyDescent="0.35">
      <c r="A5259" s="1">
        <v>43320.041362442127</v>
      </c>
      <c r="B5259">
        <f t="shared" ca="1" si="82"/>
        <v>532</v>
      </c>
    </row>
    <row r="5260" spans="1:2" x14ac:dyDescent="0.35">
      <c r="A5260" s="1">
        <v>43320.083029050926</v>
      </c>
      <c r="B5260">
        <f t="shared" ca="1" si="82"/>
        <v>38</v>
      </c>
    </row>
    <row r="5261" spans="1:2" x14ac:dyDescent="0.35">
      <c r="A5261" s="1">
        <v>43320.124695659724</v>
      </c>
      <c r="B5261">
        <f t="shared" ca="1" si="82"/>
        <v>336</v>
      </c>
    </row>
    <row r="5262" spans="1:2" x14ac:dyDescent="0.35">
      <c r="A5262" s="1">
        <v>43320.166362268516</v>
      </c>
      <c r="B5262">
        <f t="shared" ca="1" si="82"/>
        <v>278</v>
      </c>
    </row>
    <row r="5263" spans="1:2" x14ac:dyDescent="0.35">
      <c r="A5263" s="1">
        <v>43320.208028877314</v>
      </c>
      <c r="B5263">
        <f t="shared" ca="1" si="82"/>
        <v>217</v>
      </c>
    </row>
    <row r="5264" spans="1:2" x14ac:dyDescent="0.35">
      <c r="A5264" s="1">
        <v>43320.249695486113</v>
      </c>
      <c r="B5264">
        <f t="shared" ca="1" si="82"/>
        <v>360</v>
      </c>
    </row>
    <row r="5265" spans="1:2" x14ac:dyDescent="0.35">
      <c r="A5265" s="1">
        <v>43320.291362094904</v>
      </c>
      <c r="B5265">
        <f t="shared" ca="1" si="82"/>
        <v>497</v>
      </c>
    </row>
    <row r="5266" spans="1:2" x14ac:dyDescent="0.35">
      <c r="A5266" s="1">
        <v>43320.333028703702</v>
      </c>
      <c r="B5266">
        <f t="shared" ca="1" si="82"/>
        <v>323</v>
      </c>
    </row>
    <row r="5267" spans="1:2" x14ac:dyDescent="0.35">
      <c r="A5267" s="1">
        <v>43320.374695312501</v>
      </c>
      <c r="B5267">
        <f t="shared" ca="1" si="82"/>
        <v>501</v>
      </c>
    </row>
    <row r="5268" spans="1:2" x14ac:dyDescent="0.35">
      <c r="A5268" s="1">
        <v>43320.4163619213</v>
      </c>
      <c r="B5268">
        <f t="shared" ca="1" si="82"/>
        <v>456</v>
      </c>
    </row>
    <row r="5269" spans="1:2" x14ac:dyDescent="0.35">
      <c r="A5269" s="1">
        <v>43320.458028530091</v>
      </c>
      <c r="B5269">
        <f t="shared" ca="1" si="82"/>
        <v>151</v>
      </c>
    </row>
    <row r="5270" spans="1:2" x14ac:dyDescent="0.35">
      <c r="A5270" s="1">
        <v>43320.499695138889</v>
      </c>
      <c r="B5270">
        <f t="shared" ca="1" si="82"/>
        <v>137</v>
      </c>
    </row>
    <row r="5271" spans="1:2" x14ac:dyDescent="0.35">
      <c r="A5271" s="1">
        <v>43320.541361747688</v>
      </c>
      <c r="B5271">
        <f t="shared" ca="1" si="82"/>
        <v>409</v>
      </c>
    </row>
    <row r="5272" spans="1:2" x14ac:dyDescent="0.35">
      <c r="A5272" s="1">
        <v>43320.583028356479</v>
      </c>
      <c r="B5272">
        <f t="shared" ca="1" si="82"/>
        <v>265</v>
      </c>
    </row>
    <row r="5273" spans="1:2" x14ac:dyDescent="0.35">
      <c r="A5273" s="1">
        <v>43320.624694965278</v>
      </c>
      <c r="B5273">
        <f t="shared" ca="1" si="82"/>
        <v>529</v>
      </c>
    </row>
    <row r="5274" spans="1:2" x14ac:dyDescent="0.35">
      <c r="A5274" s="1">
        <v>43320.666361574076</v>
      </c>
      <c r="B5274">
        <f t="shared" ca="1" si="82"/>
        <v>89</v>
      </c>
    </row>
    <row r="5275" spans="1:2" x14ac:dyDescent="0.35">
      <c r="A5275" s="1">
        <v>43320.708028182868</v>
      </c>
      <c r="B5275">
        <f t="shared" ca="1" si="82"/>
        <v>1</v>
      </c>
    </row>
    <row r="5276" spans="1:2" x14ac:dyDescent="0.35">
      <c r="A5276" s="1">
        <v>43320.749694791666</v>
      </c>
      <c r="B5276">
        <f t="shared" ca="1" si="82"/>
        <v>328</v>
      </c>
    </row>
    <row r="5277" spans="1:2" x14ac:dyDescent="0.35">
      <c r="A5277" s="1">
        <v>43320.791361400465</v>
      </c>
      <c r="B5277">
        <f t="shared" ca="1" si="82"/>
        <v>42</v>
      </c>
    </row>
    <row r="5278" spans="1:2" x14ac:dyDescent="0.35">
      <c r="A5278" s="1">
        <v>43320.833028009256</v>
      </c>
      <c r="B5278">
        <f t="shared" ca="1" si="82"/>
        <v>498</v>
      </c>
    </row>
    <row r="5279" spans="1:2" x14ac:dyDescent="0.35">
      <c r="A5279" s="1">
        <v>43320.874694618054</v>
      </c>
      <c r="B5279">
        <f t="shared" ca="1" si="82"/>
        <v>186</v>
      </c>
    </row>
    <row r="5280" spans="1:2" x14ac:dyDescent="0.35">
      <c r="A5280" s="1">
        <v>43320.916361226853</v>
      </c>
      <c r="B5280">
        <f t="shared" ca="1" si="82"/>
        <v>321</v>
      </c>
    </row>
    <row r="5281" spans="1:2" x14ac:dyDescent="0.35">
      <c r="A5281" s="1">
        <v>43320.958027835652</v>
      </c>
      <c r="B5281">
        <f t="shared" ca="1" si="82"/>
        <v>408</v>
      </c>
    </row>
    <row r="5282" spans="1:2" x14ac:dyDescent="0.35">
      <c r="A5282" s="1">
        <v>43320.999694444443</v>
      </c>
      <c r="B5282">
        <f t="shared" ca="1" si="82"/>
        <v>463</v>
      </c>
    </row>
    <row r="5283" spans="1:2" x14ac:dyDescent="0.35">
      <c r="A5283" s="1">
        <v>43321.041361053241</v>
      </c>
      <c r="B5283">
        <f t="shared" ca="1" si="82"/>
        <v>46</v>
      </c>
    </row>
    <row r="5284" spans="1:2" x14ac:dyDescent="0.35">
      <c r="A5284" s="1">
        <v>43321.08302766204</v>
      </c>
      <c r="B5284">
        <f t="shared" ca="1" si="82"/>
        <v>166</v>
      </c>
    </row>
    <row r="5285" spans="1:2" x14ac:dyDescent="0.35">
      <c r="A5285" s="1">
        <v>43321.124694270831</v>
      </c>
      <c r="B5285">
        <f t="shared" ca="1" si="82"/>
        <v>282</v>
      </c>
    </row>
    <row r="5286" spans="1:2" x14ac:dyDescent="0.35">
      <c r="A5286" s="1">
        <v>43321.16636087963</v>
      </c>
      <c r="B5286">
        <f t="shared" ca="1" si="82"/>
        <v>195</v>
      </c>
    </row>
    <row r="5287" spans="1:2" x14ac:dyDescent="0.35">
      <c r="A5287" s="1">
        <v>43321.208027488428</v>
      </c>
      <c r="B5287">
        <f t="shared" ca="1" si="82"/>
        <v>232</v>
      </c>
    </row>
    <row r="5288" spans="1:2" x14ac:dyDescent="0.35">
      <c r="A5288" s="1">
        <v>43321.24969409722</v>
      </c>
      <c r="B5288">
        <f t="shared" ca="1" si="82"/>
        <v>306</v>
      </c>
    </row>
    <row r="5289" spans="1:2" x14ac:dyDescent="0.35">
      <c r="A5289" s="1">
        <v>43321.291360706018</v>
      </c>
      <c r="B5289">
        <f t="shared" ca="1" si="82"/>
        <v>173</v>
      </c>
    </row>
    <row r="5290" spans="1:2" x14ac:dyDescent="0.35">
      <c r="A5290" s="1">
        <v>43321.333027314817</v>
      </c>
      <c r="B5290">
        <f t="shared" ca="1" si="82"/>
        <v>143</v>
      </c>
    </row>
    <row r="5291" spans="1:2" x14ac:dyDescent="0.35">
      <c r="A5291" s="1">
        <v>43321.374693923608</v>
      </c>
      <c r="B5291">
        <f t="shared" ca="1" si="82"/>
        <v>40</v>
      </c>
    </row>
    <row r="5292" spans="1:2" x14ac:dyDescent="0.35">
      <c r="A5292" s="1">
        <v>43321.416360532407</v>
      </c>
      <c r="B5292">
        <f t="shared" ca="1" si="82"/>
        <v>190</v>
      </c>
    </row>
    <row r="5293" spans="1:2" x14ac:dyDescent="0.35">
      <c r="A5293" s="1">
        <v>43321.458027141205</v>
      </c>
      <c r="B5293">
        <f t="shared" ca="1" si="82"/>
        <v>365</v>
      </c>
    </row>
    <row r="5294" spans="1:2" x14ac:dyDescent="0.35">
      <c r="A5294" s="1">
        <v>43321.499693750004</v>
      </c>
      <c r="B5294">
        <f t="shared" ca="1" si="82"/>
        <v>3</v>
      </c>
    </row>
    <row r="5295" spans="1:2" x14ac:dyDescent="0.35">
      <c r="A5295" s="1">
        <v>43321.541360358795</v>
      </c>
      <c r="B5295">
        <f t="shared" ca="1" si="82"/>
        <v>291</v>
      </c>
    </row>
    <row r="5296" spans="1:2" x14ac:dyDescent="0.35">
      <c r="A5296" s="1">
        <v>43321.583026967593</v>
      </c>
      <c r="B5296">
        <f t="shared" ca="1" si="82"/>
        <v>83</v>
      </c>
    </row>
    <row r="5297" spans="1:2" x14ac:dyDescent="0.35">
      <c r="A5297" s="1">
        <v>43321.624693576392</v>
      </c>
      <c r="B5297">
        <f t="shared" ca="1" si="82"/>
        <v>319</v>
      </c>
    </row>
    <row r="5298" spans="1:2" x14ac:dyDescent="0.35">
      <c r="A5298" s="1">
        <v>43321.666360185183</v>
      </c>
      <c r="B5298">
        <f t="shared" ca="1" si="82"/>
        <v>475</v>
      </c>
    </row>
    <row r="5299" spans="1:2" x14ac:dyDescent="0.35">
      <c r="A5299" s="1">
        <v>43321.708026793982</v>
      </c>
      <c r="B5299">
        <f t="shared" ca="1" si="82"/>
        <v>153</v>
      </c>
    </row>
    <row r="5300" spans="1:2" x14ac:dyDescent="0.35">
      <c r="A5300" s="1">
        <v>43321.74969340278</v>
      </c>
      <c r="B5300">
        <f t="shared" ca="1" si="82"/>
        <v>409</v>
      </c>
    </row>
    <row r="5301" spans="1:2" x14ac:dyDescent="0.35">
      <c r="A5301" s="1">
        <v>43321.791360011572</v>
      </c>
      <c r="B5301">
        <f t="shared" ca="1" si="82"/>
        <v>133</v>
      </c>
    </row>
    <row r="5302" spans="1:2" x14ac:dyDescent="0.35">
      <c r="A5302" s="1">
        <v>43321.83302662037</v>
      </c>
      <c r="B5302">
        <f t="shared" ca="1" si="82"/>
        <v>523</v>
      </c>
    </row>
    <row r="5303" spans="1:2" x14ac:dyDescent="0.35">
      <c r="A5303" s="1">
        <v>43321.874693229169</v>
      </c>
      <c r="B5303">
        <f t="shared" ca="1" si="82"/>
        <v>226</v>
      </c>
    </row>
    <row r="5304" spans="1:2" x14ac:dyDescent="0.35">
      <c r="A5304" s="1">
        <v>43321.91635983796</v>
      </c>
      <c r="B5304">
        <f t="shared" ca="1" si="82"/>
        <v>479</v>
      </c>
    </row>
    <row r="5305" spans="1:2" x14ac:dyDescent="0.35">
      <c r="A5305" s="1">
        <v>43321.958026446759</v>
      </c>
      <c r="B5305">
        <f t="shared" ca="1" si="82"/>
        <v>271</v>
      </c>
    </row>
    <row r="5306" spans="1:2" x14ac:dyDescent="0.35">
      <c r="A5306" s="1">
        <v>43321.999693055557</v>
      </c>
      <c r="B5306">
        <f t="shared" ca="1" si="82"/>
        <v>353</v>
      </c>
    </row>
    <row r="5307" spans="1:2" x14ac:dyDescent="0.35">
      <c r="A5307" s="1">
        <v>43322.041359664348</v>
      </c>
      <c r="B5307">
        <f t="shared" ca="1" si="82"/>
        <v>237</v>
      </c>
    </row>
    <row r="5308" spans="1:2" x14ac:dyDescent="0.35">
      <c r="A5308" s="1">
        <v>43322.083026273147</v>
      </c>
      <c r="B5308">
        <f t="shared" ca="1" si="82"/>
        <v>515</v>
      </c>
    </row>
    <row r="5309" spans="1:2" x14ac:dyDescent="0.35">
      <c r="A5309" s="1">
        <v>43322.124692881946</v>
      </c>
      <c r="B5309">
        <f t="shared" ca="1" si="82"/>
        <v>48</v>
      </c>
    </row>
    <row r="5310" spans="1:2" x14ac:dyDescent="0.35">
      <c r="A5310" s="1">
        <v>43322.166359490744</v>
      </c>
      <c r="B5310">
        <f t="shared" ca="1" si="82"/>
        <v>54</v>
      </c>
    </row>
    <row r="5311" spans="1:2" x14ac:dyDescent="0.35">
      <c r="A5311" s="1">
        <v>43322.208026099535</v>
      </c>
      <c r="B5311">
        <f t="shared" ca="1" si="82"/>
        <v>216</v>
      </c>
    </row>
    <row r="5312" spans="1:2" x14ac:dyDescent="0.35">
      <c r="A5312" s="1">
        <v>43322.249692708334</v>
      </c>
      <c r="B5312">
        <f t="shared" ca="1" si="82"/>
        <v>198</v>
      </c>
    </row>
    <row r="5313" spans="1:2" x14ac:dyDescent="0.35">
      <c r="A5313" s="1">
        <v>43322.291359317132</v>
      </c>
      <c r="B5313">
        <f t="shared" ca="1" si="82"/>
        <v>170</v>
      </c>
    </row>
    <row r="5314" spans="1:2" x14ac:dyDescent="0.35">
      <c r="A5314" s="1">
        <v>43322.333025925924</v>
      </c>
      <c r="B5314">
        <f t="shared" ca="1" si="82"/>
        <v>7</v>
      </c>
    </row>
    <row r="5315" spans="1:2" x14ac:dyDescent="0.35">
      <c r="A5315" s="1">
        <v>43322.374692534722</v>
      </c>
      <c r="B5315">
        <f t="shared" ref="B5315:B5378" ca="1" si="83">INT(RAND()*536)</f>
        <v>92</v>
      </c>
    </row>
    <row r="5316" spans="1:2" x14ac:dyDescent="0.35">
      <c r="A5316" s="1">
        <v>43322.416359143521</v>
      </c>
      <c r="B5316">
        <f t="shared" ca="1" si="83"/>
        <v>511</v>
      </c>
    </row>
    <row r="5317" spans="1:2" x14ac:dyDescent="0.35">
      <c r="A5317" s="1">
        <v>43322.458025752312</v>
      </c>
      <c r="B5317">
        <f t="shared" ca="1" si="83"/>
        <v>85</v>
      </c>
    </row>
    <row r="5318" spans="1:2" x14ac:dyDescent="0.35">
      <c r="A5318" s="1">
        <v>43322.499692361111</v>
      </c>
      <c r="B5318">
        <f t="shared" ca="1" si="83"/>
        <v>83</v>
      </c>
    </row>
    <row r="5319" spans="1:2" x14ac:dyDescent="0.35">
      <c r="A5319" s="1">
        <v>43322.541358969909</v>
      </c>
      <c r="B5319">
        <f t="shared" ca="1" si="83"/>
        <v>106</v>
      </c>
    </row>
    <row r="5320" spans="1:2" x14ac:dyDescent="0.35">
      <c r="A5320" s="1">
        <v>43322.5830255787</v>
      </c>
      <c r="B5320">
        <f t="shared" ca="1" si="83"/>
        <v>300</v>
      </c>
    </row>
    <row r="5321" spans="1:2" x14ac:dyDescent="0.35">
      <c r="A5321" s="1">
        <v>43322.624692187499</v>
      </c>
      <c r="B5321">
        <f t="shared" ca="1" si="83"/>
        <v>5</v>
      </c>
    </row>
    <row r="5322" spans="1:2" x14ac:dyDescent="0.35">
      <c r="A5322" s="1">
        <v>43322.666358796298</v>
      </c>
      <c r="B5322">
        <f t="shared" ca="1" si="83"/>
        <v>111</v>
      </c>
    </row>
    <row r="5323" spans="1:2" x14ac:dyDescent="0.35">
      <c r="A5323" s="1">
        <v>43322.708025405096</v>
      </c>
      <c r="B5323">
        <f t="shared" ca="1" si="83"/>
        <v>295</v>
      </c>
    </row>
    <row r="5324" spans="1:2" x14ac:dyDescent="0.35">
      <c r="A5324" s="1">
        <v>43322.749692013887</v>
      </c>
      <c r="B5324">
        <f t="shared" ca="1" si="83"/>
        <v>431</v>
      </c>
    </row>
    <row r="5325" spans="1:2" x14ac:dyDescent="0.35">
      <c r="A5325" s="1">
        <v>43322.791358622686</v>
      </c>
      <c r="B5325">
        <f t="shared" ca="1" si="83"/>
        <v>317</v>
      </c>
    </row>
    <row r="5326" spans="1:2" x14ac:dyDescent="0.35">
      <c r="A5326" s="1">
        <v>43322.833025231484</v>
      </c>
      <c r="B5326">
        <f t="shared" ca="1" si="83"/>
        <v>360</v>
      </c>
    </row>
    <row r="5327" spans="1:2" x14ac:dyDescent="0.35">
      <c r="A5327" s="1">
        <v>43322.874691840276</v>
      </c>
      <c r="B5327">
        <f t="shared" ca="1" si="83"/>
        <v>337</v>
      </c>
    </row>
    <row r="5328" spans="1:2" x14ac:dyDescent="0.35">
      <c r="A5328" s="1">
        <v>43322.916358449074</v>
      </c>
      <c r="B5328">
        <f t="shared" ca="1" si="83"/>
        <v>161</v>
      </c>
    </row>
    <row r="5329" spans="1:2" x14ac:dyDescent="0.35">
      <c r="A5329" s="1">
        <v>43322.958025057873</v>
      </c>
      <c r="B5329">
        <f t="shared" ca="1" si="83"/>
        <v>191</v>
      </c>
    </row>
    <row r="5330" spans="1:2" x14ac:dyDescent="0.35">
      <c r="A5330" s="1">
        <v>43322.999691666664</v>
      </c>
      <c r="B5330">
        <f t="shared" ca="1" si="83"/>
        <v>531</v>
      </c>
    </row>
    <row r="5331" spans="1:2" x14ac:dyDescent="0.35">
      <c r="A5331" s="1">
        <v>43323.041358275463</v>
      </c>
      <c r="B5331">
        <f t="shared" ca="1" si="83"/>
        <v>165</v>
      </c>
    </row>
    <row r="5332" spans="1:2" x14ac:dyDescent="0.35">
      <c r="A5332" s="1">
        <v>43323.083024884261</v>
      </c>
      <c r="B5332">
        <f t="shared" ca="1" si="83"/>
        <v>161</v>
      </c>
    </row>
    <row r="5333" spans="1:2" x14ac:dyDescent="0.35">
      <c r="A5333" s="1">
        <v>43323.124691493053</v>
      </c>
      <c r="B5333">
        <f t="shared" ca="1" si="83"/>
        <v>39</v>
      </c>
    </row>
    <row r="5334" spans="1:2" x14ac:dyDescent="0.35">
      <c r="A5334" s="1">
        <v>43323.166358101851</v>
      </c>
      <c r="B5334">
        <f t="shared" ca="1" si="83"/>
        <v>100</v>
      </c>
    </row>
    <row r="5335" spans="1:2" x14ac:dyDescent="0.35">
      <c r="A5335" s="1">
        <v>43323.20802471065</v>
      </c>
      <c r="B5335">
        <f t="shared" ca="1" si="83"/>
        <v>208</v>
      </c>
    </row>
    <row r="5336" spans="1:2" x14ac:dyDescent="0.35">
      <c r="A5336" s="1">
        <v>43323.249691319441</v>
      </c>
      <c r="B5336">
        <f t="shared" ca="1" si="83"/>
        <v>23</v>
      </c>
    </row>
    <row r="5337" spans="1:2" x14ac:dyDescent="0.35">
      <c r="A5337" s="1">
        <v>43323.291357928239</v>
      </c>
      <c r="B5337">
        <f t="shared" ca="1" si="83"/>
        <v>104</v>
      </c>
    </row>
    <row r="5338" spans="1:2" x14ac:dyDescent="0.35">
      <c r="A5338" s="1">
        <v>43323.333024537038</v>
      </c>
      <c r="B5338">
        <f t="shared" ca="1" si="83"/>
        <v>81</v>
      </c>
    </row>
    <row r="5339" spans="1:2" x14ac:dyDescent="0.35">
      <c r="A5339" s="1">
        <v>43323.374691145837</v>
      </c>
      <c r="B5339">
        <f t="shared" ca="1" si="83"/>
        <v>355</v>
      </c>
    </row>
    <row r="5340" spans="1:2" x14ac:dyDescent="0.35">
      <c r="A5340" s="1">
        <v>43323.416357754628</v>
      </c>
      <c r="B5340">
        <f t="shared" ca="1" si="83"/>
        <v>211</v>
      </c>
    </row>
    <row r="5341" spans="1:2" x14ac:dyDescent="0.35">
      <c r="A5341" s="1">
        <v>43323.458024363426</v>
      </c>
      <c r="B5341">
        <f t="shared" ca="1" si="83"/>
        <v>200</v>
      </c>
    </row>
    <row r="5342" spans="1:2" x14ac:dyDescent="0.35">
      <c r="A5342" s="1">
        <v>43323.499690972225</v>
      </c>
      <c r="B5342">
        <f t="shared" ca="1" si="83"/>
        <v>396</v>
      </c>
    </row>
    <row r="5343" spans="1:2" x14ac:dyDescent="0.35">
      <c r="A5343" s="1">
        <v>43323.541357581016</v>
      </c>
      <c r="B5343">
        <f t="shared" ca="1" si="83"/>
        <v>446</v>
      </c>
    </row>
    <row r="5344" spans="1:2" x14ac:dyDescent="0.35">
      <c r="A5344" s="1">
        <v>43323.583024189815</v>
      </c>
      <c r="B5344">
        <f t="shared" ca="1" si="83"/>
        <v>40</v>
      </c>
    </row>
    <row r="5345" spans="1:2" x14ac:dyDescent="0.35">
      <c r="A5345" s="1">
        <v>43323.624690798613</v>
      </c>
      <c r="B5345">
        <f t="shared" ca="1" si="83"/>
        <v>383</v>
      </c>
    </row>
    <row r="5346" spans="1:2" x14ac:dyDescent="0.35">
      <c r="A5346" s="1">
        <v>43323.666357407405</v>
      </c>
      <c r="B5346">
        <f t="shared" ca="1" si="83"/>
        <v>129</v>
      </c>
    </row>
    <row r="5347" spans="1:2" x14ac:dyDescent="0.35">
      <c r="A5347" s="1">
        <v>43323.708024016203</v>
      </c>
      <c r="B5347">
        <f t="shared" ca="1" si="83"/>
        <v>364</v>
      </c>
    </row>
    <row r="5348" spans="1:2" x14ac:dyDescent="0.35">
      <c r="A5348" s="1">
        <v>43323.749690625002</v>
      </c>
      <c r="B5348">
        <f t="shared" ca="1" si="83"/>
        <v>379</v>
      </c>
    </row>
    <row r="5349" spans="1:2" x14ac:dyDescent="0.35">
      <c r="A5349" s="1">
        <v>43323.791357233793</v>
      </c>
      <c r="B5349">
        <f t="shared" ca="1" si="83"/>
        <v>153</v>
      </c>
    </row>
    <row r="5350" spans="1:2" x14ac:dyDescent="0.35">
      <c r="A5350" s="1">
        <v>43323.833023842592</v>
      </c>
      <c r="B5350">
        <f t="shared" ca="1" si="83"/>
        <v>512</v>
      </c>
    </row>
    <row r="5351" spans="1:2" x14ac:dyDescent="0.35">
      <c r="A5351" s="1">
        <v>43323.87469045139</v>
      </c>
      <c r="B5351">
        <f t="shared" ca="1" si="83"/>
        <v>397</v>
      </c>
    </row>
    <row r="5352" spans="1:2" x14ac:dyDescent="0.35">
      <c r="A5352" s="1">
        <v>43323.916357060189</v>
      </c>
      <c r="B5352">
        <f t="shared" ca="1" si="83"/>
        <v>34</v>
      </c>
    </row>
    <row r="5353" spans="1:2" x14ac:dyDescent="0.35">
      <c r="A5353" s="1">
        <v>43323.95802366898</v>
      </c>
      <c r="B5353">
        <f t="shared" ca="1" si="83"/>
        <v>448</v>
      </c>
    </row>
    <row r="5354" spans="1:2" x14ac:dyDescent="0.35">
      <c r="A5354" s="1">
        <v>43323.999690277778</v>
      </c>
      <c r="B5354">
        <f t="shared" ca="1" si="83"/>
        <v>424</v>
      </c>
    </row>
    <row r="5355" spans="1:2" x14ac:dyDescent="0.35">
      <c r="A5355" s="1">
        <v>43324.041356886577</v>
      </c>
      <c r="B5355">
        <f t="shared" ca="1" si="83"/>
        <v>160</v>
      </c>
    </row>
    <row r="5356" spans="1:2" x14ac:dyDescent="0.35">
      <c r="A5356" s="1">
        <v>43324.083023495368</v>
      </c>
      <c r="B5356">
        <f t="shared" ca="1" si="83"/>
        <v>200</v>
      </c>
    </row>
    <row r="5357" spans="1:2" x14ac:dyDescent="0.35">
      <c r="A5357" s="1">
        <v>43324.124690104167</v>
      </c>
      <c r="B5357">
        <f t="shared" ca="1" si="83"/>
        <v>364</v>
      </c>
    </row>
    <row r="5358" spans="1:2" x14ac:dyDescent="0.35">
      <c r="A5358" s="1">
        <v>43324.166356712965</v>
      </c>
      <c r="B5358">
        <f t="shared" ca="1" si="83"/>
        <v>103</v>
      </c>
    </row>
    <row r="5359" spans="1:2" x14ac:dyDescent="0.35">
      <c r="A5359" s="1">
        <v>43324.208023321757</v>
      </c>
      <c r="B5359">
        <f t="shared" ca="1" si="83"/>
        <v>134</v>
      </c>
    </row>
    <row r="5360" spans="1:2" x14ac:dyDescent="0.35">
      <c r="A5360" s="1">
        <v>43324.249689930555</v>
      </c>
      <c r="B5360">
        <f t="shared" ca="1" si="83"/>
        <v>153</v>
      </c>
    </row>
    <row r="5361" spans="1:2" x14ac:dyDescent="0.35">
      <c r="A5361" s="1">
        <v>43324.291356539354</v>
      </c>
      <c r="B5361">
        <f t="shared" ca="1" si="83"/>
        <v>40</v>
      </c>
    </row>
    <row r="5362" spans="1:2" x14ac:dyDescent="0.35">
      <c r="A5362" s="1">
        <v>43324.333023148145</v>
      </c>
      <c r="B5362">
        <f t="shared" ca="1" si="83"/>
        <v>144</v>
      </c>
    </row>
    <row r="5363" spans="1:2" x14ac:dyDescent="0.35">
      <c r="A5363" s="1">
        <v>43324.374689756944</v>
      </c>
      <c r="B5363">
        <f t="shared" ca="1" si="83"/>
        <v>246</v>
      </c>
    </row>
    <row r="5364" spans="1:2" x14ac:dyDescent="0.35">
      <c r="A5364" s="1">
        <v>43324.416356365742</v>
      </c>
      <c r="B5364">
        <f t="shared" ca="1" si="83"/>
        <v>155</v>
      </c>
    </row>
    <row r="5365" spans="1:2" x14ac:dyDescent="0.35">
      <c r="A5365" s="1">
        <v>43324.458022974541</v>
      </c>
      <c r="B5365">
        <f t="shared" ca="1" si="83"/>
        <v>476</v>
      </c>
    </row>
    <row r="5366" spans="1:2" x14ac:dyDescent="0.35">
      <c r="A5366" s="1">
        <v>43324.499689583332</v>
      </c>
      <c r="B5366">
        <f t="shared" ca="1" si="83"/>
        <v>114</v>
      </c>
    </row>
    <row r="5367" spans="1:2" x14ac:dyDescent="0.35">
      <c r="A5367" s="1">
        <v>43324.54135619213</v>
      </c>
      <c r="B5367">
        <f t="shared" ca="1" si="83"/>
        <v>408</v>
      </c>
    </row>
    <row r="5368" spans="1:2" x14ac:dyDescent="0.35">
      <c r="A5368" s="1">
        <v>43324.583022800929</v>
      </c>
      <c r="B5368">
        <f t="shared" ca="1" si="83"/>
        <v>150</v>
      </c>
    </row>
    <row r="5369" spans="1:2" x14ac:dyDescent="0.35">
      <c r="A5369" s="1">
        <v>43324.62468940972</v>
      </c>
      <c r="B5369">
        <f t="shared" ca="1" si="83"/>
        <v>497</v>
      </c>
    </row>
    <row r="5370" spans="1:2" x14ac:dyDescent="0.35">
      <c r="A5370" s="1">
        <v>43324.666356018519</v>
      </c>
      <c r="B5370">
        <f t="shared" ca="1" si="83"/>
        <v>514</v>
      </c>
    </row>
    <row r="5371" spans="1:2" x14ac:dyDescent="0.35">
      <c r="A5371" s="1">
        <v>43324.708022627317</v>
      </c>
      <c r="B5371">
        <f t="shared" ca="1" si="83"/>
        <v>44</v>
      </c>
    </row>
    <row r="5372" spans="1:2" x14ac:dyDescent="0.35">
      <c r="A5372" s="1">
        <v>43324.749689236109</v>
      </c>
      <c r="B5372">
        <f t="shared" ca="1" si="83"/>
        <v>29</v>
      </c>
    </row>
    <row r="5373" spans="1:2" x14ac:dyDescent="0.35">
      <c r="A5373" s="1">
        <v>43324.791355844907</v>
      </c>
      <c r="B5373">
        <f t="shared" ca="1" si="83"/>
        <v>130</v>
      </c>
    </row>
    <row r="5374" spans="1:2" x14ac:dyDescent="0.35">
      <c r="A5374" s="1">
        <v>43324.833022453706</v>
      </c>
      <c r="B5374">
        <f t="shared" ca="1" si="83"/>
        <v>341</v>
      </c>
    </row>
    <row r="5375" spans="1:2" x14ac:dyDescent="0.35">
      <c r="A5375" s="1">
        <v>43324.874689062497</v>
      </c>
      <c r="B5375">
        <f t="shared" ca="1" si="83"/>
        <v>419</v>
      </c>
    </row>
    <row r="5376" spans="1:2" x14ac:dyDescent="0.35">
      <c r="A5376" s="1">
        <v>43324.916355671296</v>
      </c>
      <c r="B5376">
        <f t="shared" ca="1" si="83"/>
        <v>526</v>
      </c>
    </row>
    <row r="5377" spans="1:2" x14ac:dyDescent="0.35">
      <c r="A5377" s="1">
        <v>43324.958022280094</v>
      </c>
      <c r="B5377">
        <f t="shared" ca="1" si="83"/>
        <v>288</v>
      </c>
    </row>
    <row r="5378" spans="1:2" x14ac:dyDescent="0.35">
      <c r="A5378" s="1">
        <v>43324.999688888885</v>
      </c>
      <c r="B5378">
        <f t="shared" ca="1" si="83"/>
        <v>62</v>
      </c>
    </row>
    <row r="5379" spans="1:2" x14ac:dyDescent="0.35">
      <c r="A5379" s="1">
        <v>43325.041355497684</v>
      </c>
      <c r="B5379">
        <f t="shared" ref="B5379:B5442" ca="1" si="84">INT(RAND()*536)</f>
        <v>279</v>
      </c>
    </row>
    <row r="5380" spans="1:2" x14ac:dyDescent="0.35">
      <c r="A5380" s="1">
        <v>43325.083022106483</v>
      </c>
      <c r="B5380">
        <f t="shared" ca="1" si="84"/>
        <v>239</v>
      </c>
    </row>
    <row r="5381" spans="1:2" x14ac:dyDescent="0.35">
      <c r="A5381" s="1">
        <v>43325.124688715281</v>
      </c>
      <c r="B5381">
        <f t="shared" ca="1" si="84"/>
        <v>92</v>
      </c>
    </row>
    <row r="5382" spans="1:2" x14ac:dyDescent="0.35">
      <c r="A5382" s="1">
        <v>43325.166355324072</v>
      </c>
      <c r="B5382">
        <f t="shared" ca="1" si="84"/>
        <v>365</v>
      </c>
    </row>
    <row r="5383" spans="1:2" x14ac:dyDescent="0.35">
      <c r="A5383" s="1">
        <v>43325.208021932871</v>
      </c>
      <c r="B5383">
        <f t="shared" ca="1" si="84"/>
        <v>464</v>
      </c>
    </row>
    <row r="5384" spans="1:2" x14ac:dyDescent="0.35">
      <c r="A5384" s="1">
        <v>43325.249688541669</v>
      </c>
      <c r="B5384">
        <f t="shared" ca="1" si="84"/>
        <v>223</v>
      </c>
    </row>
    <row r="5385" spans="1:2" x14ac:dyDescent="0.35">
      <c r="A5385" s="1">
        <v>43325.291355150461</v>
      </c>
      <c r="B5385">
        <f t="shared" ca="1" si="84"/>
        <v>454</v>
      </c>
    </row>
    <row r="5386" spans="1:2" x14ac:dyDescent="0.35">
      <c r="A5386" s="1">
        <v>43325.333021759259</v>
      </c>
      <c r="B5386">
        <f t="shared" ca="1" si="84"/>
        <v>162</v>
      </c>
    </row>
    <row r="5387" spans="1:2" x14ac:dyDescent="0.35">
      <c r="A5387" s="1">
        <v>43325.374688368058</v>
      </c>
      <c r="B5387">
        <f t="shared" ca="1" si="84"/>
        <v>13</v>
      </c>
    </row>
    <row r="5388" spans="1:2" x14ac:dyDescent="0.35">
      <c r="A5388" s="1">
        <v>43325.416354976849</v>
      </c>
      <c r="B5388">
        <f t="shared" ca="1" si="84"/>
        <v>399</v>
      </c>
    </row>
    <row r="5389" spans="1:2" x14ac:dyDescent="0.35">
      <c r="A5389" s="1">
        <v>43325.458021585648</v>
      </c>
      <c r="B5389">
        <f t="shared" ca="1" si="84"/>
        <v>422</v>
      </c>
    </row>
    <row r="5390" spans="1:2" x14ac:dyDescent="0.35">
      <c r="A5390" s="1">
        <v>43325.499688194446</v>
      </c>
      <c r="B5390">
        <f t="shared" ca="1" si="84"/>
        <v>247</v>
      </c>
    </row>
    <row r="5391" spans="1:2" x14ac:dyDescent="0.35">
      <c r="A5391" s="1">
        <v>43325.541354803237</v>
      </c>
      <c r="B5391">
        <f t="shared" ca="1" si="84"/>
        <v>308</v>
      </c>
    </row>
    <row r="5392" spans="1:2" x14ac:dyDescent="0.35">
      <c r="A5392" s="1">
        <v>43325.583021412036</v>
      </c>
      <c r="B5392">
        <f t="shared" ca="1" si="84"/>
        <v>258</v>
      </c>
    </row>
    <row r="5393" spans="1:2" x14ac:dyDescent="0.35">
      <c r="A5393" s="1">
        <v>43325.624688020835</v>
      </c>
      <c r="B5393">
        <f t="shared" ca="1" si="84"/>
        <v>83</v>
      </c>
    </row>
    <row r="5394" spans="1:2" x14ac:dyDescent="0.35">
      <c r="A5394" s="1">
        <v>43325.666354629633</v>
      </c>
      <c r="B5394">
        <f t="shared" ca="1" si="84"/>
        <v>70</v>
      </c>
    </row>
    <row r="5395" spans="1:2" x14ac:dyDescent="0.35">
      <c r="A5395" s="1">
        <v>43325.708021238424</v>
      </c>
      <c r="B5395">
        <f t="shared" ca="1" si="84"/>
        <v>442</v>
      </c>
    </row>
    <row r="5396" spans="1:2" x14ac:dyDescent="0.35">
      <c r="A5396" s="1">
        <v>43325.749687847223</v>
      </c>
      <c r="B5396">
        <f t="shared" ca="1" si="84"/>
        <v>449</v>
      </c>
    </row>
    <row r="5397" spans="1:2" x14ac:dyDescent="0.35">
      <c r="A5397" s="1">
        <v>43325.791354456022</v>
      </c>
      <c r="B5397">
        <f t="shared" ca="1" si="84"/>
        <v>350</v>
      </c>
    </row>
    <row r="5398" spans="1:2" x14ac:dyDescent="0.35">
      <c r="A5398" s="1">
        <v>43325.833021064813</v>
      </c>
      <c r="B5398">
        <f t="shared" ca="1" si="84"/>
        <v>39</v>
      </c>
    </row>
    <row r="5399" spans="1:2" x14ac:dyDescent="0.35">
      <c r="A5399" s="1">
        <v>43325.874687673611</v>
      </c>
      <c r="B5399">
        <f t="shared" ca="1" si="84"/>
        <v>155</v>
      </c>
    </row>
    <row r="5400" spans="1:2" x14ac:dyDescent="0.35">
      <c r="A5400" s="1">
        <v>43325.91635428241</v>
      </c>
      <c r="B5400">
        <f t="shared" ca="1" si="84"/>
        <v>418</v>
      </c>
    </row>
    <row r="5401" spans="1:2" x14ac:dyDescent="0.35">
      <c r="A5401" s="1">
        <v>43325.958020891201</v>
      </c>
      <c r="B5401">
        <f t="shared" ca="1" si="84"/>
        <v>50</v>
      </c>
    </row>
    <row r="5402" spans="1:2" x14ac:dyDescent="0.35">
      <c r="A5402" s="1">
        <v>43325.9996875</v>
      </c>
      <c r="B5402">
        <f t="shared" ca="1" si="84"/>
        <v>51</v>
      </c>
    </row>
    <row r="5403" spans="1:2" x14ac:dyDescent="0.35">
      <c r="A5403" s="1">
        <v>43326.041354108798</v>
      </c>
      <c r="B5403">
        <f t="shared" ca="1" si="84"/>
        <v>52</v>
      </c>
    </row>
    <row r="5404" spans="1:2" x14ac:dyDescent="0.35">
      <c r="A5404" s="1">
        <v>43326.08302071759</v>
      </c>
      <c r="B5404">
        <f t="shared" ca="1" si="84"/>
        <v>254</v>
      </c>
    </row>
    <row r="5405" spans="1:2" x14ac:dyDescent="0.35">
      <c r="A5405" s="1">
        <v>43326.124687326388</v>
      </c>
      <c r="B5405">
        <f t="shared" ca="1" si="84"/>
        <v>74</v>
      </c>
    </row>
    <row r="5406" spans="1:2" x14ac:dyDescent="0.35">
      <c r="A5406" s="1">
        <v>43326.166353935187</v>
      </c>
      <c r="B5406">
        <f t="shared" ca="1" si="84"/>
        <v>16</v>
      </c>
    </row>
    <row r="5407" spans="1:2" x14ac:dyDescent="0.35">
      <c r="A5407" s="1">
        <v>43326.208020543978</v>
      </c>
      <c r="B5407">
        <f t="shared" ca="1" si="84"/>
        <v>307</v>
      </c>
    </row>
    <row r="5408" spans="1:2" x14ac:dyDescent="0.35">
      <c r="A5408" s="1">
        <v>43326.249687152776</v>
      </c>
      <c r="B5408">
        <f t="shared" ca="1" si="84"/>
        <v>467</v>
      </c>
    </row>
    <row r="5409" spans="1:2" x14ac:dyDescent="0.35">
      <c r="A5409" s="1">
        <v>43326.291353761575</v>
      </c>
      <c r="B5409">
        <f t="shared" ca="1" si="84"/>
        <v>470</v>
      </c>
    </row>
    <row r="5410" spans="1:2" x14ac:dyDescent="0.35">
      <c r="A5410" s="1">
        <v>43326.333020370374</v>
      </c>
      <c r="B5410">
        <f t="shared" ca="1" si="84"/>
        <v>103</v>
      </c>
    </row>
    <row r="5411" spans="1:2" x14ac:dyDescent="0.35">
      <c r="A5411" s="1">
        <v>43326.374686979165</v>
      </c>
      <c r="B5411">
        <f t="shared" ca="1" si="84"/>
        <v>356</v>
      </c>
    </row>
    <row r="5412" spans="1:2" x14ac:dyDescent="0.35">
      <c r="A5412" s="1">
        <v>43326.416353587963</v>
      </c>
      <c r="B5412">
        <f t="shared" ca="1" si="84"/>
        <v>497</v>
      </c>
    </row>
    <row r="5413" spans="1:2" x14ac:dyDescent="0.35">
      <c r="A5413" s="1">
        <v>43326.458020196762</v>
      </c>
      <c r="B5413">
        <f t="shared" ca="1" si="84"/>
        <v>168</v>
      </c>
    </row>
    <row r="5414" spans="1:2" x14ac:dyDescent="0.35">
      <c r="A5414" s="1">
        <v>43326.499686805553</v>
      </c>
      <c r="B5414">
        <f t="shared" ca="1" si="84"/>
        <v>70</v>
      </c>
    </row>
    <row r="5415" spans="1:2" x14ac:dyDescent="0.35">
      <c r="A5415" s="1">
        <v>43326.541353414352</v>
      </c>
      <c r="B5415">
        <f t="shared" ca="1" si="84"/>
        <v>388</v>
      </c>
    </row>
    <row r="5416" spans="1:2" x14ac:dyDescent="0.35">
      <c r="A5416" s="1">
        <v>43326.58302002315</v>
      </c>
      <c r="B5416">
        <f t="shared" ca="1" si="84"/>
        <v>200</v>
      </c>
    </row>
    <row r="5417" spans="1:2" x14ac:dyDescent="0.35">
      <c r="A5417" s="1">
        <v>43326.624686631942</v>
      </c>
      <c r="B5417">
        <f t="shared" ca="1" si="84"/>
        <v>280</v>
      </c>
    </row>
    <row r="5418" spans="1:2" x14ac:dyDescent="0.35">
      <c r="A5418" s="1">
        <v>43326.66635324074</v>
      </c>
      <c r="B5418">
        <f t="shared" ca="1" si="84"/>
        <v>295</v>
      </c>
    </row>
    <row r="5419" spans="1:2" x14ac:dyDescent="0.35">
      <c r="A5419" s="1">
        <v>43326.708019849539</v>
      </c>
      <c r="B5419">
        <f t="shared" ca="1" si="84"/>
        <v>286</v>
      </c>
    </row>
    <row r="5420" spans="1:2" x14ac:dyDescent="0.35">
      <c r="A5420" s="1">
        <v>43326.74968645833</v>
      </c>
      <c r="B5420">
        <f t="shared" ca="1" si="84"/>
        <v>161</v>
      </c>
    </row>
    <row r="5421" spans="1:2" x14ac:dyDescent="0.35">
      <c r="A5421" s="1">
        <v>43326.791353067129</v>
      </c>
      <c r="B5421">
        <f t="shared" ca="1" si="84"/>
        <v>246</v>
      </c>
    </row>
    <row r="5422" spans="1:2" x14ac:dyDescent="0.35">
      <c r="A5422" s="1">
        <v>43326.833019675927</v>
      </c>
      <c r="B5422">
        <f t="shared" ca="1" si="84"/>
        <v>336</v>
      </c>
    </row>
    <row r="5423" spans="1:2" x14ac:dyDescent="0.35">
      <c r="A5423" s="1">
        <v>43326.874686284726</v>
      </c>
      <c r="B5423">
        <f t="shared" ca="1" si="84"/>
        <v>457</v>
      </c>
    </row>
    <row r="5424" spans="1:2" x14ac:dyDescent="0.35">
      <c r="A5424" s="1">
        <v>43326.916352893517</v>
      </c>
      <c r="B5424">
        <f t="shared" ca="1" si="84"/>
        <v>478</v>
      </c>
    </row>
    <row r="5425" spans="1:2" x14ac:dyDescent="0.35">
      <c r="A5425" s="1">
        <v>43326.958019502315</v>
      </c>
      <c r="B5425">
        <f t="shared" ca="1" si="84"/>
        <v>217</v>
      </c>
    </row>
    <row r="5426" spans="1:2" x14ac:dyDescent="0.35">
      <c r="A5426" s="1">
        <v>43326.999686111114</v>
      </c>
      <c r="B5426">
        <f t="shared" ca="1" si="84"/>
        <v>102</v>
      </c>
    </row>
    <row r="5427" spans="1:2" x14ac:dyDescent="0.35">
      <c r="A5427" s="1">
        <v>43327.041352719905</v>
      </c>
      <c r="B5427">
        <f t="shared" ca="1" si="84"/>
        <v>213</v>
      </c>
    </row>
    <row r="5428" spans="1:2" x14ac:dyDescent="0.35">
      <c r="A5428" s="1">
        <v>43327.083019328704</v>
      </c>
      <c r="B5428">
        <f t="shared" ca="1" si="84"/>
        <v>234</v>
      </c>
    </row>
    <row r="5429" spans="1:2" x14ac:dyDescent="0.35">
      <c r="A5429" s="1">
        <v>43327.124685937502</v>
      </c>
      <c r="B5429">
        <f t="shared" ca="1" si="84"/>
        <v>38</v>
      </c>
    </row>
    <row r="5430" spans="1:2" x14ac:dyDescent="0.35">
      <c r="A5430" s="1">
        <v>43327.166352546294</v>
      </c>
      <c r="B5430">
        <f t="shared" ca="1" si="84"/>
        <v>69</v>
      </c>
    </row>
    <row r="5431" spans="1:2" x14ac:dyDescent="0.35">
      <c r="A5431" s="1">
        <v>43327.208019155092</v>
      </c>
      <c r="B5431">
        <f t="shared" ca="1" si="84"/>
        <v>452</v>
      </c>
    </row>
    <row r="5432" spans="1:2" x14ac:dyDescent="0.35">
      <c r="A5432" s="1">
        <v>43327.249685763891</v>
      </c>
      <c r="B5432">
        <f t="shared" ca="1" si="84"/>
        <v>337</v>
      </c>
    </row>
    <row r="5433" spans="1:2" x14ac:dyDescent="0.35">
      <c r="A5433" s="1">
        <v>43327.291352372682</v>
      </c>
      <c r="B5433">
        <f t="shared" ca="1" si="84"/>
        <v>174</v>
      </c>
    </row>
    <row r="5434" spans="1:2" x14ac:dyDescent="0.35">
      <c r="A5434" s="1">
        <v>43327.333018981481</v>
      </c>
      <c r="B5434">
        <f t="shared" ca="1" si="84"/>
        <v>382</v>
      </c>
    </row>
    <row r="5435" spans="1:2" x14ac:dyDescent="0.35">
      <c r="A5435" s="1">
        <v>43327.374685590279</v>
      </c>
      <c r="B5435">
        <f t="shared" ca="1" si="84"/>
        <v>129</v>
      </c>
    </row>
    <row r="5436" spans="1:2" x14ac:dyDescent="0.35">
      <c r="A5436" s="1">
        <v>43327.416352199078</v>
      </c>
      <c r="B5436">
        <f t="shared" ca="1" si="84"/>
        <v>280</v>
      </c>
    </row>
    <row r="5437" spans="1:2" x14ac:dyDescent="0.35">
      <c r="A5437" s="1">
        <v>43327.458018807869</v>
      </c>
      <c r="B5437">
        <f t="shared" ca="1" si="84"/>
        <v>360</v>
      </c>
    </row>
    <row r="5438" spans="1:2" x14ac:dyDescent="0.35">
      <c r="A5438" s="1">
        <v>43327.499685416667</v>
      </c>
      <c r="B5438">
        <f t="shared" ca="1" si="84"/>
        <v>389</v>
      </c>
    </row>
    <row r="5439" spans="1:2" x14ac:dyDescent="0.35">
      <c r="A5439" s="1">
        <v>43327.541352025466</v>
      </c>
      <c r="B5439">
        <f t="shared" ca="1" si="84"/>
        <v>350</v>
      </c>
    </row>
    <row r="5440" spans="1:2" x14ac:dyDescent="0.35">
      <c r="A5440" s="1">
        <v>43327.583018634257</v>
      </c>
      <c r="B5440">
        <f t="shared" ca="1" si="84"/>
        <v>252</v>
      </c>
    </row>
    <row r="5441" spans="1:2" x14ac:dyDescent="0.35">
      <c r="A5441" s="1">
        <v>43327.624685243056</v>
      </c>
      <c r="B5441">
        <f t="shared" ca="1" si="84"/>
        <v>251</v>
      </c>
    </row>
    <row r="5442" spans="1:2" x14ac:dyDescent="0.35">
      <c r="A5442" s="1">
        <v>43327.666351851854</v>
      </c>
      <c r="B5442">
        <f t="shared" ca="1" si="84"/>
        <v>225</v>
      </c>
    </row>
    <row r="5443" spans="1:2" x14ac:dyDescent="0.35">
      <c r="A5443" s="1">
        <v>43327.708018460646</v>
      </c>
      <c r="B5443">
        <f t="shared" ref="B5443:B5506" ca="1" si="85">INT(RAND()*536)</f>
        <v>420</v>
      </c>
    </row>
    <row r="5444" spans="1:2" x14ac:dyDescent="0.35">
      <c r="A5444" s="1">
        <v>43327.749685069444</v>
      </c>
      <c r="B5444">
        <f t="shared" ca="1" si="85"/>
        <v>46</v>
      </c>
    </row>
    <row r="5445" spans="1:2" x14ac:dyDescent="0.35">
      <c r="A5445" s="1">
        <v>43327.791351678243</v>
      </c>
      <c r="B5445">
        <f t="shared" ca="1" si="85"/>
        <v>209</v>
      </c>
    </row>
    <row r="5446" spans="1:2" x14ac:dyDescent="0.35">
      <c r="A5446" s="1">
        <v>43327.833018287034</v>
      </c>
      <c r="B5446">
        <f t="shared" ca="1" si="85"/>
        <v>148</v>
      </c>
    </row>
    <row r="5447" spans="1:2" x14ac:dyDescent="0.35">
      <c r="A5447" s="1">
        <v>43327.874684895833</v>
      </c>
      <c r="B5447">
        <f t="shared" ca="1" si="85"/>
        <v>116</v>
      </c>
    </row>
    <row r="5448" spans="1:2" x14ac:dyDescent="0.35">
      <c r="A5448" s="1">
        <v>43327.916351504631</v>
      </c>
      <c r="B5448">
        <f t="shared" ca="1" si="85"/>
        <v>85</v>
      </c>
    </row>
    <row r="5449" spans="1:2" x14ac:dyDescent="0.35">
      <c r="A5449" s="1">
        <v>43327.958018113422</v>
      </c>
      <c r="B5449">
        <f t="shared" ca="1" si="85"/>
        <v>39</v>
      </c>
    </row>
    <row r="5450" spans="1:2" x14ac:dyDescent="0.35">
      <c r="A5450" s="1">
        <v>43327.999684722221</v>
      </c>
      <c r="B5450">
        <f t="shared" ca="1" si="85"/>
        <v>16</v>
      </c>
    </row>
    <row r="5451" spans="1:2" x14ac:dyDescent="0.35">
      <c r="A5451" s="1">
        <v>43328.04135133102</v>
      </c>
      <c r="B5451">
        <f t="shared" ca="1" si="85"/>
        <v>404</v>
      </c>
    </row>
    <row r="5452" spans="1:2" x14ac:dyDescent="0.35">
      <c r="A5452" s="1">
        <v>43328.083017939818</v>
      </c>
      <c r="B5452">
        <f t="shared" ca="1" si="85"/>
        <v>388</v>
      </c>
    </row>
    <row r="5453" spans="1:2" x14ac:dyDescent="0.35">
      <c r="A5453" s="1">
        <v>43328.124684548609</v>
      </c>
      <c r="B5453">
        <f t="shared" ca="1" si="85"/>
        <v>521</v>
      </c>
    </row>
    <row r="5454" spans="1:2" x14ac:dyDescent="0.35">
      <c r="A5454" s="1">
        <v>43328.166351157408</v>
      </c>
      <c r="B5454">
        <f t="shared" ca="1" si="85"/>
        <v>487</v>
      </c>
    </row>
    <row r="5455" spans="1:2" x14ac:dyDescent="0.35">
      <c r="A5455" s="1">
        <v>43328.208017766206</v>
      </c>
      <c r="B5455">
        <f t="shared" ca="1" si="85"/>
        <v>456</v>
      </c>
    </row>
    <row r="5456" spans="1:2" x14ac:dyDescent="0.35">
      <c r="A5456" s="1">
        <v>43328.249684374998</v>
      </c>
      <c r="B5456">
        <f t="shared" ca="1" si="85"/>
        <v>387</v>
      </c>
    </row>
    <row r="5457" spans="1:2" x14ac:dyDescent="0.35">
      <c r="A5457" s="1">
        <v>43328.291350983796</v>
      </c>
      <c r="B5457">
        <f t="shared" ca="1" si="85"/>
        <v>485</v>
      </c>
    </row>
    <row r="5458" spans="1:2" x14ac:dyDescent="0.35">
      <c r="A5458" s="1">
        <v>43328.333017592595</v>
      </c>
      <c r="B5458">
        <f t="shared" ca="1" si="85"/>
        <v>61</v>
      </c>
    </row>
    <row r="5459" spans="1:2" x14ac:dyDescent="0.35">
      <c r="A5459" s="1">
        <v>43328.374684201386</v>
      </c>
      <c r="B5459">
        <f t="shared" ca="1" si="85"/>
        <v>274</v>
      </c>
    </row>
    <row r="5460" spans="1:2" x14ac:dyDescent="0.35">
      <c r="A5460" s="1">
        <v>43328.416350810185</v>
      </c>
      <c r="B5460">
        <f t="shared" ca="1" si="85"/>
        <v>523</v>
      </c>
    </row>
    <row r="5461" spans="1:2" x14ac:dyDescent="0.35">
      <c r="A5461" s="1">
        <v>43328.458017418983</v>
      </c>
      <c r="B5461">
        <f t="shared" ca="1" si="85"/>
        <v>397</v>
      </c>
    </row>
    <row r="5462" spans="1:2" x14ac:dyDescent="0.35">
      <c r="A5462" s="1">
        <v>43328.499684027774</v>
      </c>
      <c r="B5462">
        <f t="shared" ca="1" si="85"/>
        <v>408</v>
      </c>
    </row>
    <row r="5463" spans="1:2" x14ac:dyDescent="0.35">
      <c r="A5463" s="1">
        <v>43328.541350636573</v>
      </c>
      <c r="B5463">
        <f t="shared" ca="1" si="85"/>
        <v>76</v>
      </c>
    </row>
    <row r="5464" spans="1:2" x14ac:dyDescent="0.35">
      <c r="A5464" s="1">
        <v>43328.583017245372</v>
      </c>
      <c r="B5464">
        <f t="shared" ca="1" si="85"/>
        <v>131</v>
      </c>
    </row>
    <row r="5465" spans="1:2" x14ac:dyDescent="0.35">
      <c r="A5465" s="1">
        <v>43328.62468385417</v>
      </c>
      <c r="B5465">
        <f t="shared" ca="1" si="85"/>
        <v>195</v>
      </c>
    </row>
    <row r="5466" spans="1:2" x14ac:dyDescent="0.35">
      <c r="A5466" s="1">
        <v>43328.666350462961</v>
      </c>
      <c r="B5466">
        <f t="shared" ca="1" si="85"/>
        <v>78</v>
      </c>
    </row>
    <row r="5467" spans="1:2" x14ac:dyDescent="0.35">
      <c r="A5467" s="1">
        <v>43328.70801707176</v>
      </c>
      <c r="B5467">
        <f t="shared" ca="1" si="85"/>
        <v>68</v>
      </c>
    </row>
    <row r="5468" spans="1:2" x14ac:dyDescent="0.35">
      <c r="A5468" s="1">
        <v>43328.749683680559</v>
      </c>
      <c r="B5468">
        <f t="shared" ca="1" si="85"/>
        <v>423</v>
      </c>
    </row>
    <row r="5469" spans="1:2" x14ac:dyDescent="0.35">
      <c r="A5469" s="1">
        <v>43328.79135028935</v>
      </c>
      <c r="B5469">
        <f t="shared" ca="1" si="85"/>
        <v>256</v>
      </c>
    </row>
    <row r="5470" spans="1:2" x14ac:dyDescent="0.35">
      <c r="A5470" s="1">
        <v>43328.833016898148</v>
      </c>
      <c r="B5470">
        <f t="shared" ca="1" si="85"/>
        <v>73</v>
      </c>
    </row>
    <row r="5471" spans="1:2" x14ac:dyDescent="0.35">
      <c r="A5471" s="1">
        <v>43328.874683506947</v>
      </c>
      <c r="B5471">
        <f t="shared" ca="1" si="85"/>
        <v>478</v>
      </c>
    </row>
    <row r="5472" spans="1:2" x14ac:dyDescent="0.35">
      <c r="A5472" s="1">
        <v>43328.916350115738</v>
      </c>
      <c r="B5472">
        <f t="shared" ca="1" si="85"/>
        <v>328</v>
      </c>
    </row>
    <row r="5473" spans="1:2" x14ac:dyDescent="0.35">
      <c r="A5473" s="1">
        <v>43328.958016724537</v>
      </c>
      <c r="B5473">
        <f t="shared" ca="1" si="85"/>
        <v>402</v>
      </c>
    </row>
    <row r="5474" spans="1:2" x14ac:dyDescent="0.35">
      <c r="A5474" s="1">
        <v>43328.999683333335</v>
      </c>
      <c r="B5474">
        <f t="shared" ca="1" si="85"/>
        <v>320</v>
      </c>
    </row>
    <row r="5475" spans="1:2" x14ac:dyDescent="0.35">
      <c r="A5475" s="1">
        <v>43329.041349942127</v>
      </c>
      <c r="B5475">
        <f t="shared" ca="1" si="85"/>
        <v>224</v>
      </c>
    </row>
    <row r="5476" spans="1:2" x14ac:dyDescent="0.35">
      <c r="A5476" s="1">
        <v>43329.083016550925</v>
      </c>
      <c r="B5476">
        <f t="shared" ca="1" si="85"/>
        <v>40</v>
      </c>
    </row>
    <row r="5477" spans="1:2" x14ac:dyDescent="0.35">
      <c r="A5477" s="1">
        <v>43329.124683159724</v>
      </c>
      <c r="B5477">
        <f t="shared" ca="1" si="85"/>
        <v>439</v>
      </c>
    </row>
    <row r="5478" spans="1:2" x14ac:dyDescent="0.35">
      <c r="A5478" s="1">
        <v>43329.166349768515</v>
      </c>
      <c r="B5478">
        <f t="shared" ca="1" si="85"/>
        <v>73</v>
      </c>
    </row>
    <row r="5479" spans="1:2" x14ac:dyDescent="0.35">
      <c r="A5479" s="1">
        <v>43329.208016377313</v>
      </c>
      <c r="B5479">
        <f t="shared" ca="1" si="85"/>
        <v>79</v>
      </c>
    </row>
    <row r="5480" spans="1:2" x14ac:dyDescent="0.35">
      <c r="A5480" s="1">
        <v>43329.249682986112</v>
      </c>
      <c r="B5480">
        <f t="shared" ca="1" si="85"/>
        <v>20</v>
      </c>
    </row>
    <row r="5481" spans="1:2" x14ac:dyDescent="0.35">
      <c r="A5481" s="1">
        <v>43329.291349594911</v>
      </c>
      <c r="B5481">
        <f t="shared" ca="1" si="85"/>
        <v>28</v>
      </c>
    </row>
    <row r="5482" spans="1:2" x14ac:dyDescent="0.35">
      <c r="A5482" s="1">
        <v>43329.333016203702</v>
      </c>
      <c r="B5482">
        <f t="shared" ca="1" si="85"/>
        <v>259</v>
      </c>
    </row>
    <row r="5483" spans="1:2" x14ac:dyDescent="0.35">
      <c r="A5483" s="1">
        <v>43329.3746828125</v>
      </c>
      <c r="B5483">
        <f t="shared" ca="1" si="85"/>
        <v>199</v>
      </c>
    </row>
    <row r="5484" spans="1:2" x14ac:dyDescent="0.35">
      <c r="A5484" s="1">
        <v>43329.416349421299</v>
      </c>
      <c r="B5484">
        <f t="shared" ca="1" si="85"/>
        <v>533</v>
      </c>
    </row>
    <row r="5485" spans="1:2" x14ac:dyDescent="0.35">
      <c r="A5485" s="1">
        <v>43329.45801603009</v>
      </c>
      <c r="B5485">
        <f t="shared" ca="1" si="85"/>
        <v>29</v>
      </c>
    </row>
    <row r="5486" spans="1:2" x14ac:dyDescent="0.35">
      <c r="A5486" s="1">
        <v>43329.499682638889</v>
      </c>
      <c r="B5486">
        <f t="shared" ca="1" si="85"/>
        <v>443</v>
      </c>
    </row>
    <row r="5487" spans="1:2" x14ac:dyDescent="0.35">
      <c r="A5487" s="1">
        <v>43329.541349247687</v>
      </c>
      <c r="B5487">
        <f t="shared" ca="1" si="85"/>
        <v>88</v>
      </c>
    </row>
    <row r="5488" spans="1:2" x14ac:dyDescent="0.35">
      <c r="A5488" s="1">
        <v>43329.583015856479</v>
      </c>
      <c r="B5488">
        <f t="shared" ca="1" si="85"/>
        <v>335</v>
      </c>
    </row>
    <row r="5489" spans="1:2" x14ac:dyDescent="0.35">
      <c r="A5489" s="1">
        <v>43329.624682465277</v>
      </c>
      <c r="B5489">
        <f t="shared" ca="1" si="85"/>
        <v>142</v>
      </c>
    </row>
    <row r="5490" spans="1:2" x14ac:dyDescent="0.35">
      <c r="A5490" s="1">
        <v>43329.666349074076</v>
      </c>
      <c r="B5490">
        <f t="shared" ca="1" si="85"/>
        <v>449</v>
      </c>
    </row>
    <row r="5491" spans="1:2" x14ac:dyDescent="0.35">
      <c r="A5491" s="1">
        <v>43329.708015682867</v>
      </c>
      <c r="B5491">
        <f t="shared" ca="1" si="85"/>
        <v>525</v>
      </c>
    </row>
    <row r="5492" spans="1:2" x14ac:dyDescent="0.35">
      <c r="A5492" s="1">
        <v>43329.749682291666</v>
      </c>
      <c r="B5492">
        <f t="shared" ca="1" si="85"/>
        <v>172</v>
      </c>
    </row>
    <row r="5493" spans="1:2" x14ac:dyDescent="0.35">
      <c r="A5493" s="1">
        <v>43329.791348900464</v>
      </c>
      <c r="B5493">
        <f t="shared" ca="1" si="85"/>
        <v>15</v>
      </c>
    </row>
    <row r="5494" spans="1:2" x14ac:dyDescent="0.35">
      <c r="A5494" s="1">
        <v>43329.833015509263</v>
      </c>
      <c r="B5494">
        <f t="shared" ca="1" si="85"/>
        <v>300</v>
      </c>
    </row>
    <row r="5495" spans="1:2" x14ac:dyDescent="0.35">
      <c r="A5495" s="1">
        <v>43329.874682118054</v>
      </c>
      <c r="B5495">
        <f t="shared" ca="1" si="85"/>
        <v>346</v>
      </c>
    </row>
    <row r="5496" spans="1:2" x14ac:dyDescent="0.35">
      <c r="A5496" s="1">
        <v>43329.916348726852</v>
      </c>
      <c r="B5496">
        <f t="shared" ca="1" si="85"/>
        <v>338</v>
      </c>
    </row>
    <row r="5497" spans="1:2" x14ac:dyDescent="0.35">
      <c r="A5497" s="1">
        <v>43329.958015335651</v>
      </c>
      <c r="B5497">
        <f t="shared" ca="1" si="85"/>
        <v>237</v>
      </c>
    </row>
    <row r="5498" spans="1:2" x14ac:dyDescent="0.35">
      <c r="A5498" s="1">
        <v>43329.999681944442</v>
      </c>
      <c r="B5498">
        <f t="shared" ca="1" si="85"/>
        <v>29</v>
      </c>
    </row>
    <row r="5499" spans="1:2" x14ac:dyDescent="0.35">
      <c r="A5499" s="1">
        <v>43330.041348553241</v>
      </c>
      <c r="B5499">
        <f t="shared" ca="1" si="85"/>
        <v>478</v>
      </c>
    </row>
    <row r="5500" spans="1:2" x14ac:dyDescent="0.35">
      <c r="A5500" s="1">
        <v>43330.083015162039</v>
      </c>
      <c r="B5500">
        <f t="shared" ca="1" si="85"/>
        <v>108</v>
      </c>
    </row>
    <row r="5501" spans="1:2" x14ac:dyDescent="0.35">
      <c r="A5501" s="1">
        <v>43330.124681770831</v>
      </c>
      <c r="B5501">
        <f t="shared" ca="1" si="85"/>
        <v>184</v>
      </c>
    </row>
    <row r="5502" spans="1:2" x14ac:dyDescent="0.35">
      <c r="A5502" s="1">
        <v>43330.166348379629</v>
      </c>
      <c r="B5502">
        <f t="shared" ca="1" si="85"/>
        <v>465</v>
      </c>
    </row>
    <row r="5503" spans="1:2" x14ac:dyDescent="0.35">
      <c r="A5503" s="1">
        <v>43330.208014988428</v>
      </c>
      <c r="B5503">
        <f t="shared" ca="1" si="85"/>
        <v>50</v>
      </c>
    </row>
    <row r="5504" spans="1:2" x14ac:dyDescent="0.35">
      <c r="A5504" s="1">
        <v>43330.249681597219</v>
      </c>
      <c r="B5504">
        <f t="shared" ca="1" si="85"/>
        <v>496</v>
      </c>
    </row>
    <row r="5505" spans="1:2" x14ac:dyDescent="0.35">
      <c r="A5505" s="1">
        <v>43330.291348206018</v>
      </c>
      <c r="B5505">
        <f t="shared" ca="1" si="85"/>
        <v>433</v>
      </c>
    </row>
    <row r="5506" spans="1:2" x14ac:dyDescent="0.35">
      <c r="A5506" s="1">
        <v>43330.333014814816</v>
      </c>
      <c r="B5506">
        <f t="shared" ca="1" si="85"/>
        <v>221</v>
      </c>
    </row>
    <row r="5507" spans="1:2" x14ac:dyDescent="0.35">
      <c r="A5507" s="1">
        <v>43330.374681423615</v>
      </c>
      <c r="B5507">
        <f t="shared" ref="B5507:B5570" ca="1" si="86">INT(RAND()*536)</f>
        <v>77</v>
      </c>
    </row>
    <row r="5508" spans="1:2" x14ac:dyDescent="0.35">
      <c r="A5508" s="1">
        <v>43330.416348032406</v>
      </c>
      <c r="B5508">
        <f t="shared" ca="1" si="86"/>
        <v>198</v>
      </c>
    </row>
    <row r="5509" spans="1:2" x14ac:dyDescent="0.35">
      <c r="A5509" s="1">
        <v>43330.458014641204</v>
      </c>
      <c r="B5509">
        <f t="shared" ca="1" si="86"/>
        <v>150</v>
      </c>
    </row>
    <row r="5510" spans="1:2" x14ac:dyDescent="0.35">
      <c r="A5510" s="1">
        <v>43330.499681250003</v>
      </c>
      <c r="B5510">
        <f t="shared" ca="1" si="86"/>
        <v>466</v>
      </c>
    </row>
    <row r="5511" spans="1:2" x14ac:dyDescent="0.35">
      <c r="A5511" s="1">
        <v>43330.541347858794</v>
      </c>
      <c r="B5511">
        <f t="shared" ca="1" si="86"/>
        <v>219</v>
      </c>
    </row>
    <row r="5512" spans="1:2" x14ac:dyDescent="0.35">
      <c r="A5512" s="1">
        <v>43330.583014467593</v>
      </c>
      <c r="B5512">
        <f t="shared" ca="1" si="86"/>
        <v>394</v>
      </c>
    </row>
    <row r="5513" spans="1:2" x14ac:dyDescent="0.35">
      <c r="A5513" s="1">
        <v>43330.624681076391</v>
      </c>
      <c r="B5513">
        <f t="shared" ca="1" si="86"/>
        <v>506</v>
      </c>
    </row>
    <row r="5514" spans="1:2" x14ac:dyDescent="0.35">
      <c r="A5514" s="1">
        <v>43330.666347685183</v>
      </c>
      <c r="B5514">
        <f t="shared" ca="1" si="86"/>
        <v>443</v>
      </c>
    </row>
    <row r="5515" spans="1:2" x14ac:dyDescent="0.35">
      <c r="A5515" s="1">
        <v>43330.708014293981</v>
      </c>
      <c r="B5515">
        <f t="shared" ca="1" si="86"/>
        <v>500</v>
      </c>
    </row>
    <row r="5516" spans="1:2" x14ac:dyDescent="0.35">
      <c r="A5516" s="1">
        <v>43330.74968090278</v>
      </c>
      <c r="B5516">
        <f t="shared" ca="1" si="86"/>
        <v>517</v>
      </c>
    </row>
    <row r="5517" spans="1:2" x14ac:dyDescent="0.35">
      <c r="A5517" s="1">
        <v>43330.791347511571</v>
      </c>
      <c r="B5517">
        <f t="shared" ca="1" si="86"/>
        <v>434</v>
      </c>
    </row>
    <row r="5518" spans="1:2" x14ac:dyDescent="0.35">
      <c r="A5518" s="1">
        <v>43330.83301412037</v>
      </c>
      <c r="B5518">
        <f t="shared" ca="1" si="86"/>
        <v>428</v>
      </c>
    </row>
    <row r="5519" spans="1:2" x14ac:dyDescent="0.35">
      <c r="A5519" s="1">
        <v>43330.874680729168</v>
      </c>
      <c r="B5519">
        <f t="shared" ca="1" si="86"/>
        <v>26</v>
      </c>
    </row>
    <row r="5520" spans="1:2" x14ac:dyDescent="0.35">
      <c r="A5520" s="1">
        <v>43330.916347337959</v>
      </c>
      <c r="B5520">
        <f t="shared" ca="1" si="86"/>
        <v>170</v>
      </c>
    </row>
    <row r="5521" spans="1:2" x14ac:dyDescent="0.35">
      <c r="A5521" s="1">
        <v>43330.958013946758</v>
      </c>
      <c r="B5521">
        <f t="shared" ca="1" si="86"/>
        <v>242</v>
      </c>
    </row>
    <row r="5522" spans="1:2" x14ac:dyDescent="0.35">
      <c r="A5522" s="1">
        <v>43330.999680555557</v>
      </c>
      <c r="B5522">
        <f t="shared" ca="1" si="86"/>
        <v>297</v>
      </c>
    </row>
    <row r="5523" spans="1:2" x14ac:dyDescent="0.35">
      <c r="A5523" s="1">
        <v>43331.041347164355</v>
      </c>
      <c r="B5523">
        <f t="shared" ca="1" si="86"/>
        <v>390</v>
      </c>
    </row>
    <row r="5524" spans="1:2" x14ac:dyDescent="0.35">
      <c r="A5524" s="1">
        <v>43331.083013773146</v>
      </c>
      <c r="B5524">
        <f t="shared" ca="1" si="86"/>
        <v>392</v>
      </c>
    </row>
    <row r="5525" spans="1:2" x14ac:dyDescent="0.35">
      <c r="A5525" s="1">
        <v>43331.124680381945</v>
      </c>
      <c r="B5525">
        <f t="shared" ca="1" si="86"/>
        <v>533</v>
      </c>
    </row>
    <row r="5526" spans="1:2" x14ac:dyDescent="0.35">
      <c r="A5526" s="1">
        <v>43331.166346990743</v>
      </c>
      <c r="B5526">
        <f t="shared" ca="1" si="86"/>
        <v>117</v>
      </c>
    </row>
    <row r="5527" spans="1:2" x14ac:dyDescent="0.35">
      <c r="A5527" s="1">
        <v>43331.208013599535</v>
      </c>
      <c r="B5527">
        <f t="shared" ca="1" si="86"/>
        <v>266</v>
      </c>
    </row>
    <row r="5528" spans="1:2" x14ac:dyDescent="0.35">
      <c r="A5528" s="1">
        <v>43331.249680208333</v>
      </c>
      <c r="B5528">
        <f t="shared" ca="1" si="86"/>
        <v>296</v>
      </c>
    </row>
    <row r="5529" spans="1:2" x14ac:dyDescent="0.35">
      <c r="A5529" s="1">
        <v>43331.291346817132</v>
      </c>
      <c r="B5529">
        <f t="shared" ca="1" si="86"/>
        <v>142</v>
      </c>
    </row>
    <row r="5530" spans="1:2" x14ac:dyDescent="0.35">
      <c r="A5530" s="1">
        <v>43331.333013425923</v>
      </c>
      <c r="B5530">
        <f t="shared" ca="1" si="86"/>
        <v>136</v>
      </c>
    </row>
    <row r="5531" spans="1:2" x14ac:dyDescent="0.35">
      <c r="A5531" s="1">
        <v>43331.374680034722</v>
      </c>
      <c r="B5531">
        <f t="shared" ca="1" si="86"/>
        <v>325</v>
      </c>
    </row>
    <row r="5532" spans="1:2" x14ac:dyDescent="0.35">
      <c r="A5532" s="1">
        <v>43331.41634664352</v>
      </c>
      <c r="B5532">
        <f t="shared" ca="1" si="86"/>
        <v>149</v>
      </c>
    </row>
    <row r="5533" spans="1:2" x14ac:dyDescent="0.35">
      <c r="A5533" s="1">
        <v>43331.458013252312</v>
      </c>
      <c r="B5533">
        <f t="shared" ca="1" si="86"/>
        <v>213</v>
      </c>
    </row>
    <row r="5534" spans="1:2" x14ac:dyDescent="0.35">
      <c r="A5534" s="1">
        <v>43331.49967986111</v>
      </c>
      <c r="B5534">
        <f t="shared" ca="1" si="86"/>
        <v>54</v>
      </c>
    </row>
    <row r="5535" spans="1:2" x14ac:dyDescent="0.35">
      <c r="A5535" s="1">
        <v>43331.541346469909</v>
      </c>
      <c r="B5535">
        <f t="shared" ca="1" si="86"/>
        <v>244</v>
      </c>
    </row>
    <row r="5536" spans="1:2" x14ac:dyDescent="0.35">
      <c r="A5536" s="1">
        <v>43331.583013078707</v>
      </c>
      <c r="B5536">
        <f t="shared" ca="1" si="86"/>
        <v>331</v>
      </c>
    </row>
    <row r="5537" spans="1:2" x14ac:dyDescent="0.35">
      <c r="A5537" s="1">
        <v>43331.624679687498</v>
      </c>
      <c r="B5537">
        <f t="shared" ca="1" si="86"/>
        <v>502</v>
      </c>
    </row>
    <row r="5538" spans="1:2" x14ac:dyDescent="0.35">
      <c r="A5538" s="1">
        <v>43331.666346296297</v>
      </c>
      <c r="B5538">
        <f t="shared" ca="1" si="86"/>
        <v>212</v>
      </c>
    </row>
    <row r="5539" spans="1:2" x14ac:dyDescent="0.35">
      <c r="A5539" s="1">
        <v>43331.708012905096</v>
      </c>
      <c r="B5539">
        <f t="shared" ca="1" si="86"/>
        <v>380</v>
      </c>
    </row>
    <row r="5540" spans="1:2" x14ac:dyDescent="0.35">
      <c r="A5540" s="1">
        <v>43331.749679513887</v>
      </c>
      <c r="B5540">
        <f t="shared" ca="1" si="86"/>
        <v>96</v>
      </c>
    </row>
    <row r="5541" spans="1:2" x14ac:dyDescent="0.35">
      <c r="A5541" s="1">
        <v>43331.791346122685</v>
      </c>
      <c r="B5541">
        <f t="shared" ca="1" si="86"/>
        <v>469</v>
      </c>
    </row>
    <row r="5542" spans="1:2" x14ac:dyDescent="0.35">
      <c r="A5542" s="1">
        <v>43331.833012731484</v>
      </c>
      <c r="B5542">
        <f t="shared" ca="1" si="86"/>
        <v>151</v>
      </c>
    </row>
    <row r="5543" spans="1:2" x14ac:dyDescent="0.35">
      <c r="A5543" s="1">
        <v>43331.874679340275</v>
      </c>
      <c r="B5543">
        <f t="shared" ca="1" si="86"/>
        <v>445</v>
      </c>
    </row>
    <row r="5544" spans="1:2" x14ac:dyDescent="0.35">
      <c r="A5544" s="1">
        <v>43331.916345949074</v>
      </c>
      <c r="B5544">
        <f t="shared" ca="1" si="86"/>
        <v>369</v>
      </c>
    </row>
    <row r="5545" spans="1:2" x14ac:dyDescent="0.35">
      <c r="A5545" s="1">
        <v>43331.958012557872</v>
      </c>
      <c r="B5545">
        <f t="shared" ca="1" si="86"/>
        <v>141</v>
      </c>
    </row>
    <row r="5546" spans="1:2" x14ac:dyDescent="0.35">
      <c r="A5546" s="1">
        <v>43331.999679166664</v>
      </c>
      <c r="B5546">
        <f t="shared" ca="1" si="86"/>
        <v>150</v>
      </c>
    </row>
    <row r="5547" spans="1:2" x14ac:dyDescent="0.35">
      <c r="A5547" s="1">
        <v>43332.041345775462</v>
      </c>
      <c r="B5547">
        <f t="shared" ca="1" si="86"/>
        <v>511</v>
      </c>
    </row>
    <row r="5548" spans="1:2" x14ac:dyDescent="0.35">
      <c r="A5548" s="1">
        <v>43332.083012384261</v>
      </c>
      <c r="B5548">
        <f t="shared" ca="1" si="86"/>
        <v>454</v>
      </c>
    </row>
    <row r="5549" spans="1:2" x14ac:dyDescent="0.35">
      <c r="A5549" s="1">
        <v>43332.124678993059</v>
      </c>
      <c r="B5549">
        <f t="shared" ca="1" si="86"/>
        <v>367</v>
      </c>
    </row>
    <row r="5550" spans="1:2" x14ac:dyDescent="0.35">
      <c r="A5550" s="1">
        <v>43332.16634560185</v>
      </c>
      <c r="B5550">
        <f t="shared" ca="1" si="86"/>
        <v>317</v>
      </c>
    </row>
    <row r="5551" spans="1:2" x14ac:dyDescent="0.35">
      <c r="A5551" s="1">
        <v>43332.208012210649</v>
      </c>
      <c r="B5551">
        <f t="shared" ca="1" si="86"/>
        <v>130</v>
      </c>
    </row>
    <row r="5552" spans="1:2" x14ac:dyDescent="0.35">
      <c r="A5552" s="1">
        <v>43332.249678819448</v>
      </c>
      <c r="B5552">
        <f t="shared" ca="1" si="86"/>
        <v>368</v>
      </c>
    </row>
    <row r="5553" spans="1:2" x14ac:dyDescent="0.35">
      <c r="A5553" s="1">
        <v>43332.291345428239</v>
      </c>
      <c r="B5553">
        <f t="shared" ca="1" si="86"/>
        <v>19</v>
      </c>
    </row>
    <row r="5554" spans="1:2" x14ac:dyDescent="0.35">
      <c r="A5554" s="1">
        <v>43332.333012037037</v>
      </c>
      <c r="B5554">
        <f t="shared" ca="1" si="86"/>
        <v>513</v>
      </c>
    </row>
    <row r="5555" spans="1:2" x14ac:dyDescent="0.35">
      <c r="A5555" s="1">
        <v>43332.374678645836</v>
      </c>
      <c r="B5555">
        <f t="shared" ca="1" si="86"/>
        <v>157</v>
      </c>
    </row>
    <row r="5556" spans="1:2" x14ac:dyDescent="0.35">
      <c r="A5556" s="1">
        <v>43332.416345254627</v>
      </c>
      <c r="B5556">
        <f t="shared" ca="1" si="86"/>
        <v>120</v>
      </c>
    </row>
    <row r="5557" spans="1:2" x14ac:dyDescent="0.35">
      <c r="A5557" s="1">
        <v>43332.458011863426</v>
      </c>
      <c r="B5557">
        <f t="shared" ca="1" si="86"/>
        <v>121</v>
      </c>
    </row>
    <row r="5558" spans="1:2" x14ac:dyDescent="0.35">
      <c r="A5558" s="1">
        <v>43332.499678472224</v>
      </c>
      <c r="B5558">
        <f t="shared" ca="1" si="86"/>
        <v>448</v>
      </c>
    </row>
    <row r="5559" spans="1:2" x14ac:dyDescent="0.35">
      <c r="A5559" s="1">
        <v>43332.541345081016</v>
      </c>
      <c r="B5559">
        <f t="shared" ca="1" si="86"/>
        <v>266</v>
      </c>
    </row>
    <row r="5560" spans="1:2" x14ac:dyDescent="0.35">
      <c r="A5560" s="1">
        <v>43332.583011689814</v>
      </c>
      <c r="B5560">
        <f t="shared" ca="1" si="86"/>
        <v>517</v>
      </c>
    </row>
    <row r="5561" spans="1:2" x14ac:dyDescent="0.35">
      <c r="A5561" s="1">
        <v>43332.624678298613</v>
      </c>
      <c r="B5561">
        <f t="shared" ca="1" si="86"/>
        <v>357</v>
      </c>
    </row>
    <row r="5562" spans="1:2" x14ac:dyDescent="0.35">
      <c r="A5562" s="1">
        <v>43332.666344907404</v>
      </c>
      <c r="B5562">
        <f t="shared" ca="1" si="86"/>
        <v>168</v>
      </c>
    </row>
    <row r="5563" spans="1:2" x14ac:dyDescent="0.35">
      <c r="A5563" s="1">
        <v>43332.708011516203</v>
      </c>
      <c r="B5563">
        <f t="shared" ca="1" si="86"/>
        <v>469</v>
      </c>
    </row>
    <row r="5564" spans="1:2" x14ac:dyDescent="0.35">
      <c r="A5564" s="1">
        <v>43332.749678125001</v>
      </c>
      <c r="B5564">
        <f t="shared" ca="1" si="86"/>
        <v>109</v>
      </c>
    </row>
    <row r="5565" spans="1:2" x14ac:dyDescent="0.35">
      <c r="A5565" s="1">
        <v>43332.7913447338</v>
      </c>
      <c r="B5565">
        <f t="shared" ca="1" si="86"/>
        <v>355</v>
      </c>
    </row>
    <row r="5566" spans="1:2" x14ac:dyDescent="0.35">
      <c r="A5566" s="1">
        <v>43332.833011342591</v>
      </c>
      <c r="B5566">
        <f t="shared" ca="1" si="86"/>
        <v>143</v>
      </c>
    </row>
    <row r="5567" spans="1:2" x14ac:dyDescent="0.35">
      <c r="A5567" s="1">
        <v>43332.874677951389</v>
      </c>
      <c r="B5567">
        <f t="shared" ca="1" si="86"/>
        <v>89</v>
      </c>
    </row>
    <row r="5568" spans="1:2" x14ac:dyDescent="0.35">
      <c r="A5568" s="1">
        <v>43332.916344560188</v>
      </c>
      <c r="B5568">
        <f t="shared" ca="1" si="86"/>
        <v>166</v>
      </c>
    </row>
    <row r="5569" spans="1:2" x14ac:dyDescent="0.35">
      <c r="A5569" s="1">
        <v>43332.958011168979</v>
      </c>
      <c r="B5569">
        <f t="shared" ca="1" si="86"/>
        <v>277</v>
      </c>
    </row>
    <row r="5570" spans="1:2" x14ac:dyDescent="0.35">
      <c r="A5570" s="1">
        <v>43332.999677777778</v>
      </c>
      <c r="B5570">
        <f t="shared" ca="1" si="86"/>
        <v>157</v>
      </c>
    </row>
    <row r="5571" spans="1:2" x14ac:dyDescent="0.35">
      <c r="A5571" s="1">
        <v>43333.041344386576</v>
      </c>
      <c r="B5571">
        <f t="shared" ref="B5571:B5634" ca="1" si="87">INT(RAND()*536)</f>
        <v>271</v>
      </c>
    </row>
    <row r="5572" spans="1:2" x14ac:dyDescent="0.35">
      <c r="A5572" s="1">
        <v>43333.083010995368</v>
      </c>
      <c r="B5572">
        <f t="shared" ca="1" si="87"/>
        <v>198</v>
      </c>
    </row>
    <row r="5573" spans="1:2" x14ac:dyDescent="0.35">
      <c r="A5573" s="1">
        <v>43333.124677604166</v>
      </c>
      <c r="B5573">
        <f t="shared" ca="1" si="87"/>
        <v>10</v>
      </c>
    </row>
    <row r="5574" spans="1:2" x14ac:dyDescent="0.35">
      <c r="A5574" s="1">
        <v>43333.166344212965</v>
      </c>
      <c r="B5574">
        <f t="shared" ca="1" si="87"/>
        <v>510</v>
      </c>
    </row>
    <row r="5575" spans="1:2" x14ac:dyDescent="0.35">
      <c r="A5575" s="1">
        <v>43333.208010821756</v>
      </c>
      <c r="B5575">
        <f t="shared" ca="1" si="87"/>
        <v>123</v>
      </c>
    </row>
    <row r="5576" spans="1:2" x14ac:dyDescent="0.35">
      <c r="A5576" s="1">
        <v>43333.249677430555</v>
      </c>
      <c r="B5576">
        <f t="shared" ca="1" si="87"/>
        <v>217</v>
      </c>
    </row>
    <row r="5577" spans="1:2" x14ac:dyDescent="0.35">
      <c r="A5577" s="1">
        <v>43333.291344039353</v>
      </c>
      <c r="B5577">
        <f t="shared" ca="1" si="87"/>
        <v>278</v>
      </c>
    </row>
    <row r="5578" spans="1:2" x14ac:dyDescent="0.35">
      <c r="A5578" s="1">
        <v>43333.333010648152</v>
      </c>
      <c r="B5578">
        <f t="shared" ca="1" si="87"/>
        <v>495</v>
      </c>
    </row>
    <row r="5579" spans="1:2" x14ac:dyDescent="0.35">
      <c r="A5579" s="1">
        <v>43333.374677256943</v>
      </c>
      <c r="B5579">
        <f t="shared" ca="1" si="87"/>
        <v>72</v>
      </c>
    </row>
    <row r="5580" spans="1:2" x14ac:dyDescent="0.35">
      <c r="A5580" s="1">
        <v>43333.416343865742</v>
      </c>
      <c r="B5580">
        <f t="shared" ca="1" si="87"/>
        <v>89</v>
      </c>
    </row>
    <row r="5581" spans="1:2" x14ac:dyDescent="0.35">
      <c r="A5581" s="1">
        <v>43333.45801047454</v>
      </c>
      <c r="B5581">
        <f t="shared" ca="1" si="87"/>
        <v>244</v>
      </c>
    </row>
    <row r="5582" spans="1:2" x14ac:dyDescent="0.35">
      <c r="A5582" s="1">
        <v>43333.499677083331</v>
      </c>
      <c r="B5582">
        <f t="shared" ca="1" si="87"/>
        <v>216</v>
      </c>
    </row>
    <row r="5583" spans="1:2" x14ac:dyDescent="0.35">
      <c r="A5583" s="1">
        <v>43333.54134369213</v>
      </c>
      <c r="B5583">
        <f t="shared" ca="1" si="87"/>
        <v>434</v>
      </c>
    </row>
    <row r="5584" spans="1:2" x14ac:dyDescent="0.35">
      <c r="A5584" s="1">
        <v>43333.583010300928</v>
      </c>
      <c r="B5584">
        <f t="shared" ca="1" si="87"/>
        <v>251</v>
      </c>
    </row>
    <row r="5585" spans="1:2" x14ac:dyDescent="0.35">
      <c r="A5585" s="1">
        <v>43333.62467690972</v>
      </c>
      <c r="B5585">
        <f t="shared" ca="1" si="87"/>
        <v>64</v>
      </c>
    </row>
    <row r="5586" spans="1:2" x14ac:dyDescent="0.35">
      <c r="A5586" s="1">
        <v>43333.666343518518</v>
      </c>
      <c r="B5586">
        <f t="shared" ca="1" si="87"/>
        <v>249</v>
      </c>
    </row>
    <row r="5587" spans="1:2" x14ac:dyDescent="0.35">
      <c r="A5587" s="1">
        <v>43333.708010127317</v>
      </c>
      <c r="B5587">
        <f t="shared" ca="1" si="87"/>
        <v>44</v>
      </c>
    </row>
    <row r="5588" spans="1:2" x14ac:dyDescent="0.35">
      <c r="A5588" s="1">
        <v>43333.749676736108</v>
      </c>
      <c r="B5588">
        <f t="shared" ca="1" si="87"/>
        <v>36</v>
      </c>
    </row>
    <row r="5589" spans="1:2" x14ac:dyDescent="0.35">
      <c r="A5589" s="1">
        <v>43333.791343344907</v>
      </c>
      <c r="B5589">
        <f t="shared" ca="1" si="87"/>
        <v>345</v>
      </c>
    </row>
    <row r="5590" spans="1:2" x14ac:dyDescent="0.35">
      <c r="A5590" s="1">
        <v>43333.833009953705</v>
      </c>
      <c r="B5590">
        <f t="shared" ca="1" si="87"/>
        <v>331</v>
      </c>
    </row>
    <row r="5591" spans="1:2" x14ac:dyDescent="0.35">
      <c r="A5591" s="1">
        <v>43333.874676562496</v>
      </c>
      <c r="B5591">
        <f t="shared" ca="1" si="87"/>
        <v>446</v>
      </c>
    </row>
    <row r="5592" spans="1:2" x14ac:dyDescent="0.35">
      <c r="A5592" s="1">
        <v>43333.916343171295</v>
      </c>
      <c r="B5592">
        <f t="shared" ca="1" si="87"/>
        <v>218</v>
      </c>
    </row>
    <row r="5593" spans="1:2" x14ac:dyDescent="0.35">
      <c r="A5593" s="1">
        <v>43333.958009780094</v>
      </c>
      <c r="B5593">
        <f t="shared" ca="1" si="87"/>
        <v>485</v>
      </c>
    </row>
    <row r="5594" spans="1:2" x14ac:dyDescent="0.35">
      <c r="A5594" s="1">
        <v>43333.999676388892</v>
      </c>
      <c r="B5594">
        <f t="shared" ca="1" si="87"/>
        <v>491</v>
      </c>
    </row>
    <row r="5595" spans="1:2" x14ac:dyDescent="0.35">
      <c r="A5595" s="1">
        <v>43334.041342997683</v>
      </c>
      <c r="B5595">
        <f t="shared" ca="1" si="87"/>
        <v>503</v>
      </c>
    </row>
    <row r="5596" spans="1:2" x14ac:dyDescent="0.35">
      <c r="A5596" s="1">
        <v>43334.083009606482</v>
      </c>
      <c r="B5596">
        <f t="shared" ca="1" si="87"/>
        <v>200</v>
      </c>
    </row>
    <row r="5597" spans="1:2" x14ac:dyDescent="0.35">
      <c r="A5597" s="1">
        <v>43334.12467621528</v>
      </c>
      <c r="B5597">
        <f t="shared" ca="1" si="87"/>
        <v>306</v>
      </c>
    </row>
    <row r="5598" spans="1:2" x14ac:dyDescent="0.35">
      <c r="A5598" s="1">
        <v>43334.166342824072</v>
      </c>
      <c r="B5598">
        <f t="shared" ca="1" si="87"/>
        <v>109</v>
      </c>
    </row>
    <row r="5599" spans="1:2" x14ac:dyDescent="0.35">
      <c r="A5599" s="1">
        <v>43334.20800943287</v>
      </c>
      <c r="B5599">
        <f t="shared" ca="1" si="87"/>
        <v>497</v>
      </c>
    </row>
    <row r="5600" spans="1:2" x14ac:dyDescent="0.35">
      <c r="A5600" s="1">
        <v>43334.249676041669</v>
      </c>
      <c r="B5600">
        <f t="shared" ca="1" si="87"/>
        <v>82</v>
      </c>
    </row>
    <row r="5601" spans="1:2" x14ac:dyDescent="0.35">
      <c r="A5601" s="1">
        <v>43334.29134265046</v>
      </c>
      <c r="B5601">
        <f t="shared" ca="1" si="87"/>
        <v>438</v>
      </c>
    </row>
    <row r="5602" spans="1:2" x14ac:dyDescent="0.35">
      <c r="A5602" s="1">
        <v>43334.333009259259</v>
      </c>
      <c r="B5602">
        <f t="shared" ca="1" si="87"/>
        <v>331</v>
      </c>
    </row>
    <row r="5603" spans="1:2" x14ac:dyDescent="0.35">
      <c r="A5603" s="1">
        <v>43334.374675868057</v>
      </c>
      <c r="B5603">
        <f t="shared" ca="1" si="87"/>
        <v>518</v>
      </c>
    </row>
    <row r="5604" spans="1:2" x14ac:dyDescent="0.35">
      <c r="A5604" s="1">
        <v>43334.416342476849</v>
      </c>
      <c r="B5604">
        <f t="shared" ca="1" si="87"/>
        <v>456</v>
      </c>
    </row>
    <row r="5605" spans="1:2" x14ac:dyDescent="0.35">
      <c r="A5605" s="1">
        <v>43334.458009085647</v>
      </c>
      <c r="B5605">
        <f t="shared" ca="1" si="87"/>
        <v>168</v>
      </c>
    </row>
    <row r="5606" spans="1:2" x14ac:dyDescent="0.35">
      <c r="A5606" s="1">
        <v>43334.499675694446</v>
      </c>
      <c r="B5606">
        <f t="shared" ca="1" si="87"/>
        <v>258</v>
      </c>
    </row>
    <row r="5607" spans="1:2" x14ac:dyDescent="0.35">
      <c r="A5607" s="1">
        <v>43334.541342303244</v>
      </c>
      <c r="B5607">
        <f t="shared" ca="1" si="87"/>
        <v>448</v>
      </c>
    </row>
    <row r="5608" spans="1:2" x14ac:dyDescent="0.35">
      <c r="A5608" s="1">
        <v>43334.583008912035</v>
      </c>
      <c r="B5608">
        <f t="shared" ca="1" si="87"/>
        <v>458</v>
      </c>
    </row>
    <row r="5609" spans="1:2" x14ac:dyDescent="0.35">
      <c r="A5609" s="1">
        <v>43334.624675520834</v>
      </c>
      <c r="B5609">
        <f t="shared" ca="1" si="87"/>
        <v>113</v>
      </c>
    </row>
    <row r="5610" spans="1:2" x14ac:dyDescent="0.35">
      <c r="A5610" s="1">
        <v>43334.666342129633</v>
      </c>
      <c r="B5610">
        <f t="shared" ca="1" si="87"/>
        <v>493</v>
      </c>
    </row>
    <row r="5611" spans="1:2" x14ac:dyDescent="0.35">
      <c r="A5611" s="1">
        <v>43334.708008738424</v>
      </c>
      <c r="B5611">
        <f t="shared" ca="1" si="87"/>
        <v>204</v>
      </c>
    </row>
    <row r="5612" spans="1:2" x14ac:dyDescent="0.35">
      <c r="A5612" s="1">
        <v>43334.749675347222</v>
      </c>
      <c r="B5612">
        <f t="shared" ca="1" si="87"/>
        <v>479</v>
      </c>
    </row>
    <row r="5613" spans="1:2" x14ac:dyDescent="0.35">
      <c r="A5613" s="1">
        <v>43334.791341956021</v>
      </c>
      <c r="B5613">
        <f t="shared" ca="1" si="87"/>
        <v>35</v>
      </c>
    </row>
    <row r="5614" spans="1:2" x14ac:dyDescent="0.35">
      <c r="A5614" s="1">
        <v>43334.833008564812</v>
      </c>
      <c r="B5614">
        <f t="shared" ca="1" si="87"/>
        <v>294</v>
      </c>
    </row>
    <row r="5615" spans="1:2" x14ac:dyDescent="0.35">
      <c r="A5615" s="1">
        <v>43334.874675173611</v>
      </c>
      <c r="B5615">
        <f t="shared" ca="1" si="87"/>
        <v>316</v>
      </c>
    </row>
    <row r="5616" spans="1:2" x14ac:dyDescent="0.35">
      <c r="A5616" s="1">
        <v>43334.916341782409</v>
      </c>
      <c r="B5616">
        <f t="shared" ca="1" si="87"/>
        <v>160</v>
      </c>
    </row>
    <row r="5617" spans="1:2" x14ac:dyDescent="0.35">
      <c r="A5617" s="1">
        <v>43334.958008391201</v>
      </c>
      <c r="B5617">
        <f t="shared" ca="1" si="87"/>
        <v>119</v>
      </c>
    </row>
    <row r="5618" spans="1:2" x14ac:dyDescent="0.35">
      <c r="A5618" s="1">
        <v>43334.999674999999</v>
      </c>
      <c r="B5618">
        <f t="shared" ca="1" si="87"/>
        <v>384</v>
      </c>
    </row>
    <row r="5619" spans="1:2" x14ac:dyDescent="0.35">
      <c r="A5619" s="1">
        <v>43335.041341608798</v>
      </c>
      <c r="B5619">
        <f t="shared" ca="1" si="87"/>
        <v>92</v>
      </c>
    </row>
    <row r="5620" spans="1:2" x14ac:dyDescent="0.35">
      <c r="A5620" s="1">
        <v>43335.083008217596</v>
      </c>
      <c r="B5620">
        <f t="shared" ca="1" si="87"/>
        <v>353</v>
      </c>
    </row>
    <row r="5621" spans="1:2" x14ac:dyDescent="0.35">
      <c r="A5621" s="1">
        <v>43335.124674826387</v>
      </c>
      <c r="B5621">
        <f t="shared" ca="1" si="87"/>
        <v>255</v>
      </c>
    </row>
    <row r="5622" spans="1:2" x14ac:dyDescent="0.35">
      <c r="A5622" s="1">
        <v>43335.166341435186</v>
      </c>
      <c r="B5622">
        <f t="shared" ca="1" si="87"/>
        <v>460</v>
      </c>
    </row>
    <row r="5623" spans="1:2" x14ac:dyDescent="0.35">
      <c r="A5623" s="1">
        <v>43335.208008043985</v>
      </c>
      <c r="B5623">
        <f t="shared" ca="1" si="87"/>
        <v>278</v>
      </c>
    </row>
    <row r="5624" spans="1:2" x14ac:dyDescent="0.35">
      <c r="A5624" s="1">
        <v>43335.249674652776</v>
      </c>
      <c r="B5624">
        <f t="shared" ca="1" si="87"/>
        <v>302</v>
      </c>
    </row>
    <row r="5625" spans="1:2" x14ac:dyDescent="0.35">
      <c r="A5625" s="1">
        <v>43335.291341261574</v>
      </c>
      <c r="B5625">
        <f t="shared" ca="1" si="87"/>
        <v>2</v>
      </c>
    </row>
    <row r="5626" spans="1:2" x14ac:dyDescent="0.35">
      <c r="A5626" s="1">
        <v>43335.333007870373</v>
      </c>
      <c r="B5626">
        <f t="shared" ca="1" si="87"/>
        <v>311</v>
      </c>
    </row>
    <row r="5627" spans="1:2" x14ac:dyDescent="0.35">
      <c r="A5627" s="1">
        <v>43335.374674479164</v>
      </c>
      <c r="B5627">
        <f t="shared" ca="1" si="87"/>
        <v>225</v>
      </c>
    </row>
    <row r="5628" spans="1:2" x14ac:dyDescent="0.35">
      <c r="A5628" s="1">
        <v>43335.416341087963</v>
      </c>
      <c r="B5628">
        <f t="shared" ca="1" si="87"/>
        <v>325</v>
      </c>
    </row>
    <row r="5629" spans="1:2" x14ac:dyDescent="0.35">
      <c r="A5629" s="1">
        <v>43335.458007696761</v>
      </c>
      <c r="B5629">
        <f t="shared" ca="1" si="87"/>
        <v>383</v>
      </c>
    </row>
    <row r="5630" spans="1:2" x14ac:dyDescent="0.35">
      <c r="A5630" s="1">
        <v>43335.499674305553</v>
      </c>
      <c r="B5630">
        <f t="shared" ca="1" si="87"/>
        <v>424</v>
      </c>
    </row>
    <row r="5631" spans="1:2" x14ac:dyDescent="0.35">
      <c r="A5631" s="1">
        <v>43335.541340914351</v>
      </c>
      <c r="B5631">
        <f t="shared" ca="1" si="87"/>
        <v>351</v>
      </c>
    </row>
    <row r="5632" spans="1:2" x14ac:dyDescent="0.35">
      <c r="A5632" s="1">
        <v>43335.58300752315</v>
      </c>
      <c r="B5632">
        <f t="shared" ca="1" si="87"/>
        <v>391</v>
      </c>
    </row>
    <row r="5633" spans="1:2" x14ac:dyDescent="0.35">
      <c r="A5633" s="1">
        <v>43335.624674131941</v>
      </c>
      <c r="B5633">
        <f t="shared" ca="1" si="87"/>
        <v>473</v>
      </c>
    </row>
    <row r="5634" spans="1:2" x14ac:dyDescent="0.35">
      <c r="A5634" s="1">
        <v>43335.66634074074</v>
      </c>
      <c r="B5634">
        <f t="shared" ca="1" si="87"/>
        <v>209</v>
      </c>
    </row>
    <row r="5635" spans="1:2" x14ac:dyDescent="0.35">
      <c r="A5635" s="1">
        <v>43335.708007349538</v>
      </c>
      <c r="B5635">
        <f t="shared" ref="B5635:B5698" ca="1" si="88">INT(RAND()*536)</f>
        <v>159</v>
      </c>
    </row>
    <row r="5636" spans="1:2" x14ac:dyDescent="0.35">
      <c r="A5636" s="1">
        <v>43335.749673958337</v>
      </c>
      <c r="B5636">
        <f t="shared" ca="1" si="88"/>
        <v>340</v>
      </c>
    </row>
    <row r="5637" spans="1:2" x14ac:dyDescent="0.35">
      <c r="A5637" s="1">
        <v>43335.791340567128</v>
      </c>
      <c r="B5637">
        <f t="shared" ca="1" si="88"/>
        <v>325</v>
      </c>
    </row>
    <row r="5638" spans="1:2" x14ac:dyDescent="0.35">
      <c r="A5638" s="1">
        <v>43335.833007175926</v>
      </c>
      <c r="B5638">
        <f t="shared" ca="1" si="88"/>
        <v>146</v>
      </c>
    </row>
    <row r="5639" spans="1:2" x14ac:dyDescent="0.35">
      <c r="A5639" s="1">
        <v>43335.874673784725</v>
      </c>
      <c r="B5639">
        <f t="shared" ca="1" si="88"/>
        <v>308</v>
      </c>
    </row>
    <row r="5640" spans="1:2" x14ac:dyDescent="0.35">
      <c r="A5640" s="1">
        <v>43335.916340393516</v>
      </c>
      <c r="B5640">
        <f t="shared" ca="1" si="88"/>
        <v>460</v>
      </c>
    </row>
    <row r="5641" spans="1:2" x14ac:dyDescent="0.35">
      <c r="A5641" s="1">
        <v>43335.958007002315</v>
      </c>
      <c r="B5641">
        <f t="shared" ca="1" si="88"/>
        <v>284</v>
      </c>
    </row>
    <row r="5642" spans="1:2" x14ac:dyDescent="0.35">
      <c r="A5642" s="1">
        <v>43335.999673611113</v>
      </c>
      <c r="B5642">
        <f t="shared" ca="1" si="88"/>
        <v>257</v>
      </c>
    </row>
    <row r="5643" spans="1:2" x14ac:dyDescent="0.35">
      <c r="A5643" s="1">
        <v>43336.041340219905</v>
      </c>
      <c r="B5643">
        <f t="shared" ca="1" si="88"/>
        <v>450</v>
      </c>
    </row>
    <row r="5644" spans="1:2" x14ac:dyDescent="0.35">
      <c r="A5644" s="1">
        <v>43336.083006828703</v>
      </c>
      <c r="B5644">
        <f t="shared" ca="1" si="88"/>
        <v>133</v>
      </c>
    </row>
    <row r="5645" spans="1:2" x14ac:dyDescent="0.35">
      <c r="A5645" s="1">
        <v>43336.124673437502</v>
      </c>
      <c r="B5645">
        <f t="shared" ca="1" si="88"/>
        <v>437</v>
      </c>
    </row>
    <row r="5646" spans="1:2" x14ac:dyDescent="0.35">
      <c r="A5646" s="1">
        <v>43336.166340046293</v>
      </c>
      <c r="B5646">
        <f t="shared" ca="1" si="88"/>
        <v>432</v>
      </c>
    </row>
    <row r="5647" spans="1:2" x14ac:dyDescent="0.35">
      <c r="A5647" s="1">
        <v>43336.208006655092</v>
      </c>
      <c r="B5647">
        <f t="shared" ca="1" si="88"/>
        <v>178</v>
      </c>
    </row>
    <row r="5648" spans="1:2" x14ac:dyDescent="0.35">
      <c r="A5648" s="1">
        <v>43336.24967326389</v>
      </c>
      <c r="B5648">
        <f t="shared" ca="1" si="88"/>
        <v>534</v>
      </c>
    </row>
    <row r="5649" spans="1:2" x14ac:dyDescent="0.35">
      <c r="A5649" s="1">
        <v>43336.291339872689</v>
      </c>
      <c r="B5649">
        <f t="shared" ca="1" si="88"/>
        <v>194</v>
      </c>
    </row>
    <row r="5650" spans="1:2" x14ac:dyDescent="0.35">
      <c r="A5650" s="1">
        <v>43336.33300648148</v>
      </c>
      <c r="B5650">
        <f t="shared" ca="1" si="88"/>
        <v>247</v>
      </c>
    </row>
    <row r="5651" spans="1:2" x14ac:dyDescent="0.35">
      <c r="A5651" s="1">
        <v>43336.374673090279</v>
      </c>
      <c r="B5651">
        <f t="shared" ca="1" si="88"/>
        <v>145</v>
      </c>
    </row>
    <row r="5652" spans="1:2" x14ac:dyDescent="0.35">
      <c r="A5652" s="1">
        <v>43336.416339699077</v>
      </c>
      <c r="B5652">
        <f t="shared" ca="1" si="88"/>
        <v>489</v>
      </c>
    </row>
    <row r="5653" spans="1:2" x14ac:dyDescent="0.35">
      <c r="A5653" s="1">
        <v>43336.458006307868</v>
      </c>
      <c r="B5653">
        <f t="shared" ca="1" si="88"/>
        <v>161</v>
      </c>
    </row>
    <row r="5654" spans="1:2" x14ac:dyDescent="0.35">
      <c r="A5654" s="1">
        <v>43336.499672916667</v>
      </c>
      <c r="B5654">
        <f t="shared" ca="1" si="88"/>
        <v>282</v>
      </c>
    </row>
    <row r="5655" spans="1:2" x14ac:dyDescent="0.35">
      <c r="A5655" s="1">
        <v>43336.541339525465</v>
      </c>
      <c r="B5655">
        <f t="shared" ca="1" si="88"/>
        <v>5</v>
      </c>
    </row>
    <row r="5656" spans="1:2" x14ac:dyDescent="0.35">
      <c r="A5656" s="1">
        <v>43336.583006134257</v>
      </c>
      <c r="B5656">
        <f t="shared" ca="1" si="88"/>
        <v>379</v>
      </c>
    </row>
    <row r="5657" spans="1:2" x14ac:dyDescent="0.35">
      <c r="A5657" s="1">
        <v>43336.624672743055</v>
      </c>
      <c r="B5657">
        <f t="shared" ca="1" si="88"/>
        <v>525</v>
      </c>
    </row>
    <row r="5658" spans="1:2" x14ac:dyDescent="0.35">
      <c r="A5658" s="1">
        <v>43336.666339351854</v>
      </c>
      <c r="B5658">
        <f t="shared" ca="1" si="88"/>
        <v>510</v>
      </c>
    </row>
    <row r="5659" spans="1:2" x14ac:dyDescent="0.35">
      <c r="A5659" s="1">
        <v>43336.708005960645</v>
      </c>
      <c r="B5659">
        <f t="shared" ca="1" si="88"/>
        <v>516</v>
      </c>
    </row>
    <row r="5660" spans="1:2" x14ac:dyDescent="0.35">
      <c r="A5660" s="1">
        <v>43336.749672569444</v>
      </c>
      <c r="B5660">
        <f t="shared" ca="1" si="88"/>
        <v>97</v>
      </c>
    </row>
    <row r="5661" spans="1:2" x14ac:dyDescent="0.35">
      <c r="A5661" s="1">
        <v>43336.791339178242</v>
      </c>
      <c r="B5661">
        <f t="shared" ca="1" si="88"/>
        <v>109</v>
      </c>
    </row>
    <row r="5662" spans="1:2" x14ac:dyDescent="0.35">
      <c r="A5662" s="1">
        <v>43336.833005787033</v>
      </c>
      <c r="B5662">
        <f t="shared" ca="1" si="88"/>
        <v>383</v>
      </c>
    </row>
    <row r="5663" spans="1:2" x14ac:dyDescent="0.35">
      <c r="A5663" s="1">
        <v>43336.874672395832</v>
      </c>
      <c r="B5663">
        <f t="shared" ca="1" si="88"/>
        <v>461</v>
      </c>
    </row>
    <row r="5664" spans="1:2" x14ac:dyDescent="0.35">
      <c r="A5664" s="1">
        <v>43336.916339004631</v>
      </c>
      <c r="B5664">
        <f t="shared" ca="1" si="88"/>
        <v>384</v>
      </c>
    </row>
    <row r="5665" spans="1:2" x14ac:dyDescent="0.35">
      <c r="A5665" s="1">
        <v>43336.958005613429</v>
      </c>
      <c r="B5665">
        <f t="shared" ca="1" si="88"/>
        <v>236</v>
      </c>
    </row>
    <row r="5666" spans="1:2" x14ac:dyDescent="0.35">
      <c r="A5666" s="1">
        <v>43336.99967222222</v>
      </c>
      <c r="B5666">
        <f t="shared" ca="1" si="88"/>
        <v>296</v>
      </c>
    </row>
    <row r="5667" spans="1:2" x14ac:dyDescent="0.35">
      <c r="A5667" s="1">
        <v>43337.041338831019</v>
      </c>
      <c r="B5667">
        <f t="shared" ca="1" si="88"/>
        <v>131</v>
      </c>
    </row>
    <row r="5668" spans="1:2" x14ac:dyDescent="0.35">
      <c r="A5668" s="1">
        <v>43337.083005439817</v>
      </c>
      <c r="B5668">
        <f t="shared" ca="1" si="88"/>
        <v>84</v>
      </c>
    </row>
    <row r="5669" spans="1:2" x14ac:dyDescent="0.35">
      <c r="A5669" s="1">
        <v>43337.124672048609</v>
      </c>
      <c r="B5669">
        <f t="shared" ca="1" si="88"/>
        <v>504</v>
      </c>
    </row>
    <row r="5670" spans="1:2" x14ac:dyDescent="0.35">
      <c r="A5670" s="1">
        <v>43337.166338657407</v>
      </c>
      <c r="B5670">
        <f t="shared" ca="1" si="88"/>
        <v>153</v>
      </c>
    </row>
    <row r="5671" spans="1:2" x14ac:dyDescent="0.35">
      <c r="A5671" s="1">
        <v>43337.208005266206</v>
      </c>
      <c r="B5671">
        <f t="shared" ca="1" si="88"/>
        <v>258</v>
      </c>
    </row>
    <row r="5672" spans="1:2" x14ac:dyDescent="0.35">
      <c r="A5672" s="1">
        <v>43337.249671874997</v>
      </c>
      <c r="B5672">
        <f t="shared" ca="1" si="88"/>
        <v>109</v>
      </c>
    </row>
    <row r="5673" spans="1:2" x14ac:dyDescent="0.35">
      <c r="A5673" s="1">
        <v>43337.291338483796</v>
      </c>
      <c r="B5673">
        <f t="shared" ca="1" si="88"/>
        <v>61</v>
      </c>
    </row>
    <row r="5674" spans="1:2" x14ac:dyDescent="0.35">
      <c r="A5674" s="1">
        <v>43337.333005092594</v>
      </c>
      <c r="B5674">
        <f t="shared" ca="1" si="88"/>
        <v>147</v>
      </c>
    </row>
    <row r="5675" spans="1:2" x14ac:dyDescent="0.35">
      <c r="A5675" s="1">
        <v>43337.374671701386</v>
      </c>
      <c r="B5675">
        <f t="shared" ca="1" si="88"/>
        <v>251</v>
      </c>
    </row>
    <row r="5676" spans="1:2" x14ac:dyDescent="0.35">
      <c r="A5676" s="1">
        <v>43337.416338310184</v>
      </c>
      <c r="B5676">
        <f t="shared" ca="1" si="88"/>
        <v>412</v>
      </c>
    </row>
    <row r="5677" spans="1:2" x14ac:dyDescent="0.35">
      <c r="A5677" s="1">
        <v>43337.458004918983</v>
      </c>
      <c r="B5677">
        <f t="shared" ca="1" si="88"/>
        <v>178</v>
      </c>
    </row>
    <row r="5678" spans="1:2" x14ac:dyDescent="0.35">
      <c r="A5678" s="1">
        <v>43337.499671527781</v>
      </c>
      <c r="B5678">
        <f t="shared" ca="1" si="88"/>
        <v>140</v>
      </c>
    </row>
    <row r="5679" spans="1:2" x14ac:dyDescent="0.35">
      <c r="A5679" s="1">
        <v>43337.541338136572</v>
      </c>
      <c r="B5679">
        <f t="shared" ca="1" si="88"/>
        <v>445</v>
      </c>
    </row>
    <row r="5680" spans="1:2" x14ac:dyDescent="0.35">
      <c r="A5680" s="1">
        <v>43337.583004745371</v>
      </c>
      <c r="B5680">
        <f t="shared" ca="1" si="88"/>
        <v>179</v>
      </c>
    </row>
    <row r="5681" spans="1:2" x14ac:dyDescent="0.35">
      <c r="A5681" s="1">
        <v>43337.62467135417</v>
      </c>
      <c r="B5681">
        <f t="shared" ca="1" si="88"/>
        <v>12</v>
      </c>
    </row>
    <row r="5682" spans="1:2" x14ac:dyDescent="0.35">
      <c r="A5682" s="1">
        <v>43337.666337962961</v>
      </c>
      <c r="B5682">
        <f t="shared" ca="1" si="88"/>
        <v>314</v>
      </c>
    </row>
    <row r="5683" spans="1:2" x14ac:dyDescent="0.35">
      <c r="A5683" s="1">
        <v>43337.708004571759</v>
      </c>
      <c r="B5683">
        <f t="shared" ca="1" si="88"/>
        <v>320</v>
      </c>
    </row>
    <row r="5684" spans="1:2" x14ac:dyDescent="0.35">
      <c r="A5684" s="1">
        <v>43337.749671180558</v>
      </c>
      <c r="B5684">
        <f t="shared" ca="1" si="88"/>
        <v>388</v>
      </c>
    </row>
    <row r="5685" spans="1:2" x14ac:dyDescent="0.35">
      <c r="A5685" s="1">
        <v>43337.791337789349</v>
      </c>
      <c r="B5685">
        <f t="shared" ca="1" si="88"/>
        <v>408</v>
      </c>
    </row>
    <row r="5686" spans="1:2" x14ac:dyDescent="0.35">
      <c r="A5686" s="1">
        <v>43337.833004398148</v>
      </c>
      <c r="B5686">
        <f t="shared" ca="1" si="88"/>
        <v>265</v>
      </c>
    </row>
    <row r="5687" spans="1:2" x14ac:dyDescent="0.35">
      <c r="A5687" s="1">
        <v>43337.874671006946</v>
      </c>
      <c r="B5687">
        <f t="shared" ca="1" si="88"/>
        <v>23</v>
      </c>
    </row>
    <row r="5688" spans="1:2" x14ac:dyDescent="0.35">
      <c r="A5688" s="1">
        <v>43337.916337615738</v>
      </c>
      <c r="B5688">
        <f t="shared" ca="1" si="88"/>
        <v>231</v>
      </c>
    </row>
    <row r="5689" spans="1:2" x14ac:dyDescent="0.35">
      <c r="A5689" s="1">
        <v>43337.958004224536</v>
      </c>
      <c r="B5689">
        <f t="shared" ca="1" si="88"/>
        <v>129</v>
      </c>
    </row>
    <row r="5690" spans="1:2" x14ac:dyDescent="0.35">
      <c r="A5690" s="1">
        <v>43337.999670833335</v>
      </c>
      <c r="B5690">
        <f t="shared" ca="1" si="88"/>
        <v>412</v>
      </c>
    </row>
    <row r="5691" spans="1:2" x14ac:dyDescent="0.35">
      <c r="A5691" s="1">
        <v>43338.041337442133</v>
      </c>
      <c r="B5691">
        <f t="shared" ca="1" si="88"/>
        <v>492</v>
      </c>
    </row>
    <row r="5692" spans="1:2" x14ac:dyDescent="0.35">
      <c r="A5692" s="1">
        <v>43338.083004050925</v>
      </c>
      <c r="B5692">
        <f t="shared" ca="1" si="88"/>
        <v>354</v>
      </c>
    </row>
    <row r="5693" spans="1:2" x14ac:dyDescent="0.35">
      <c r="A5693" s="1">
        <v>43338.124670659723</v>
      </c>
      <c r="B5693">
        <f t="shared" ca="1" si="88"/>
        <v>398</v>
      </c>
    </row>
    <row r="5694" spans="1:2" x14ac:dyDescent="0.35">
      <c r="A5694" s="1">
        <v>43338.166337268522</v>
      </c>
      <c r="B5694">
        <f t="shared" ca="1" si="88"/>
        <v>335</v>
      </c>
    </row>
    <row r="5695" spans="1:2" x14ac:dyDescent="0.35">
      <c r="A5695" s="1">
        <v>43338.208003877313</v>
      </c>
      <c r="B5695">
        <f t="shared" ca="1" si="88"/>
        <v>105</v>
      </c>
    </row>
    <row r="5696" spans="1:2" x14ac:dyDescent="0.35">
      <c r="A5696" s="1">
        <v>43338.249670486111</v>
      </c>
      <c r="B5696">
        <f t="shared" ca="1" si="88"/>
        <v>301</v>
      </c>
    </row>
    <row r="5697" spans="1:2" x14ac:dyDescent="0.35">
      <c r="A5697" s="1">
        <v>43338.29133709491</v>
      </c>
      <c r="B5697">
        <f t="shared" ca="1" si="88"/>
        <v>479</v>
      </c>
    </row>
    <row r="5698" spans="1:2" x14ac:dyDescent="0.35">
      <c r="A5698" s="1">
        <v>43338.333003703701</v>
      </c>
      <c r="B5698">
        <f t="shared" ca="1" si="88"/>
        <v>343</v>
      </c>
    </row>
    <row r="5699" spans="1:2" x14ac:dyDescent="0.35">
      <c r="A5699" s="1">
        <v>43338.3746703125</v>
      </c>
      <c r="B5699">
        <f t="shared" ref="B5699:B5762" ca="1" si="89">INT(RAND()*536)</f>
        <v>18</v>
      </c>
    </row>
    <row r="5700" spans="1:2" x14ac:dyDescent="0.35">
      <c r="A5700" s="1">
        <v>43338.416336921298</v>
      </c>
      <c r="B5700">
        <f t="shared" ca="1" si="89"/>
        <v>257</v>
      </c>
    </row>
    <row r="5701" spans="1:2" x14ac:dyDescent="0.35">
      <c r="A5701" s="1">
        <v>43338.45800353009</v>
      </c>
      <c r="B5701">
        <f t="shared" ca="1" si="89"/>
        <v>349</v>
      </c>
    </row>
    <row r="5702" spans="1:2" x14ac:dyDescent="0.35">
      <c r="A5702" s="1">
        <v>43338.499670138888</v>
      </c>
      <c r="B5702">
        <f t="shared" ca="1" si="89"/>
        <v>278</v>
      </c>
    </row>
    <row r="5703" spans="1:2" x14ac:dyDescent="0.35">
      <c r="A5703" s="1">
        <v>43338.541336747687</v>
      </c>
      <c r="B5703">
        <f t="shared" ca="1" si="89"/>
        <v>299</v>
      </c>
    </row>
    <row r="5704" spans="1:2" x14ac:dyDescent="0.35">
      <c r="A5704" s="1">
        <v>43338.583003356478</v>
      </c>
      <c r="B5704">
        <f t="shared" ca="1" si="89"/>
        <v>56</v>
      </c>
    </row>
    <row r="5705" spans="1:2" x14ac:dyDescent="0.35">
      <c r="A5705" s="1">
        <v>43338.624669965277</v>
      </c>
      <c r="B5705">
        <f t="shared" ca="1" si="89"/>
        <v>210</v>
      </c>
    </row>
    <row r="5706" spans="1:2" x14ac:dyDescent="0.35">
      <c r="A5706" s="1">
        <v>43338.666336574075</v>
      </c>
      <c r="B5706">
        <f t="shared" ca="1" si="89"/>
        <v>380</v>
      </c>
    </row>
    <row r="5707" spans="1:2" x14ac:dyDescent="0.35">
      <c r="A5707" s="1">
        <v>43338.708003182874</v>
      </c>
      <c r="B5707">
        <f t="shared" ca="1" si="89"/>
        <v>349</v>
      </c>
    </row>
    <row r="5708" spans="1:2" x14ac:dyDescent="0.35">
      <c r="A5708" s="1">
        <v>43338.749669791665</v>
      </c>
      <c r="B5708">
        <f t="shared" ca="1" si="89"/>
        <v>75</v>
      </c>
    </row>
    <row r="5709" spans="1:2" x14ac:dyDescent="0.35">
      <c r="A5709" s="1">
        <v>43338.791336400463</v>
      </c>
      <c r="B5709">
        <f t="shared" ca="1" si="89"/>
        <v>169</v>
      </c>
    </row>
    <row r="5710" spans="1:2" x14ac:dyDescent="0.35">
      <c r="A5710" s="1">
        <v>43338.833003009262</v>
      </c>
      <c r="B5710">
        <f t="shared" ca="1" si="89"/>
        <v>331</v>
      </c>
    </row>
    <row r="5711" spans="1:2" x14ac:dyDescent="0.35">
      <c r="A5711" s="1">
        <v>43338.874669618053</v>
      </c>
      <c r="B5711">
        <f t="shared" ca="1" si="89"/>
        <v>271</v>
      </c>
    </row>
    <row r="5712" spans="1:2" x14ac:dyDescent="0.35">
      <c r="A5712" s="1">
        <v>43338.916336226852</v>
      </c>
      <c r="B5712">
        <f t="shared" ca="1" si="89"/>
        <v>49</v>
      </c>
    </row>
    <row r="5713" spans="1:2" x14ac:dyDescent="0.35">
      <c r="A5713" s="1">
        <v>43338.95800283565</v>
      </c>
      <c r="B5713">
        <f t="shared" ca="1" si="89"/>
        <v>314</v>
      </c>
    </row>
    <row r="5714" spans="1:2" x14ac:dyDescent="0.35">
      <c r="A5714" s="1">
        <v>43338.999669444442</v>
      </c>
      <c r="B5714">
        <f t="shared" ca="1" si="89"/>
        <v>62</v>
      </c>
    </row>
    <row r="5715" spans="1:2" x14ac:dyDescent="0.35">
      <c r="A5715" s="1">
        <v>43339.04133605324</v>
      </c>
      <c r="B5715">
        <f t="shared" ca="1" si="89"/>
        <v>498</v>
      </c>
    </row>
    <row r="5716" spans="1:2" x14ac:dyDescent="0.35">
      <c r="A5716" s="1">
        <v>43339.083002662039</v>
      </c>
      <c r="B5716">
        <f t="shared" ca="1" si="89"/>
        <v>277</v>
      </c>
    </row>
    <row r="5717" spans="1:2" x14ac:dyDescent="0.35">
      <c r="A5717" s="1">
        <v>43339.12466927083</v>
      </c>
      <c r="B5717">
        <f t="shared" ca="1" si="89"/>
        <v>273</v>
      </c>
    </row>
    <row r="5718" spans="1:2" x14ac:dyDescent="0.35">
      <c r="A5718" s="1">
        <v>43339.166335879629</v>
      </c>
      <c r="B5718">
        <f t="shared" ca="1" si="89"/>
        <v>19</v>
      </c>
    </row>
    <row r="5719" spans="1:2" x14ac:dyDescent="0.35">
      <c r="A5719" s="1">
        <v>43339.208002488427</v>
      </c>
      <c r="B5719">
        <f t="shared" ca="1" si="89"/>
        <v>414</v>
      </c>
    </row>
    <row r="5720" spans="1:2" x14ac:dyDescent="0.35">
      <c r="A5720" s="1">
        <v>43339.249669097226</v>
      </c>
      <c r="B5720">
        <f t="shared" ca="1" si="89"/>
        <v>124</v>
      </c>
    </row>
    <row r="5721" spans="1:2" x14ac:dyDescent="0.35">
      <c r="A5721" s="1">
        <v>43339.291335706017</v>
      </c>
      <c r="B5721">
        <f t="shared" ca="1" si="89"/>
        <v>55</v>
      </c>
    </row>
    <row r="5722" spans="1:2" x14ac:dyDescent="0.35">
      <c r="A5722" s="1">
        <v>43339.333002314816</v>
      </c>
      <c r="B5722">
        <f t="shared" ca="1" si="89"/>
        <v>87</v>
      </c>
    </row>
    <row r="5723" spans="1:2" x14ac:dyDescent="0.35">
      <c r="A5723" s="1">
        <v>43339.374668923614</v>
      </c>
      <c r="B5723">
        <f t="shared" ca="1" si="89"/>
        <v>118</v>
      </c>
    </row>
    <row r="5724" spans="1:2" x14ac:dyDescent="0.35">
      <c r="A5724" s="1">
        <v>43339.416335532405</v>
      </c>
      <c r="B5724">
        <f t="shared" ca="1" si="89"/>
        <v>493</v>
      </c>
    </row>
    <row r="5725" spans="1:2" x14ac:dyDescent="0.35">
      <c r="A5725" s="1">
        <v>43339.458002141204</v>
      </c>
      <c r="B5725">
        <f t="shared" ca="1" si="89"/>
        <v>335</v>
      </c>
    </row>
    <row r="5726" spans="1:2" x14ac:dyDescent="0.35">
      <c r="A5726" s="1">
        <v>43339.499668750002</v>
      </c>
      <c r="B5726">
        <f t="shared" ca="1" si="89"/>
        <v>515</v>
      </c>
    </row>
    <row r="5727" spans="1:2" x14ac:dyDescent="0.35">
      <c r="A5727" s="1">
        <v>43339.541335358794</v>
      </c>
      <c r="B5727">
        <f t="shared" ca="1" si="89"/>
        <v>312</v>
      </c>
    </row>
    <row r="5728" spans="1:2" x14ac:dyDescent="0.35">
      <c r="A5728" s="1">
        <v>43339.583001967592</v>
      </c>
      <c r="B5728">
        <f t="shared" ca="1" si="89"/>
        <v>525</v>
      </c>
    </row>
    <row r="5729" spans="1:2" x14ac:dyDescent="0.35">
      <c r="A5729" s="1">
        <v>43339.624668576391</v>
      </c>
      <c r="B5729">
        <f t="shared" ca="1" si="89"/>
        <v>112</v>
      </c>
    </row>
    <row r="5730" spans="1:2" x14ac:dyDescent="0.35">
      <c r="A5730" s="1">
        <v>43339.666335185182</v>
      </c>
      <c r="B5730">
        <f t="shared" ca="1" si="89"/>
        <v>100</v>
      </c>
    </row>
    <row r="5731" spans="1:2" x14ac:dyDescent="0.35">
      <c r="A5731" s="1">
        <v>43339.708001793981</v>
      </c>
      <c r="B5731">
        <f t="shared" ca="1" si="89"/>
        <v>448</v>
      </c>
    </row>
    <row r="5732" spans="1:2" x14ac:dyDescent="0.35">
      <c r="A5732" s="1">
        <v>43339.749668402779</v>
      </c>
      <c r="B5732">
        <f t="shared" ca="1" si="89"/>
        <v>518</v>
      </c>
    </row>
    <row r="5733" spans="1:2" x14ac:dyDescent="0.35">
      <c r="A5733" s="1">
        <v>43339.79133501157</v>
      </c>
      <c r="B5733">
        <f t="shared" ca="1" si="89"/>
        <v>509</v>
      </c>
    </row>
    <row r="5734" spans="1:2" x14ac:dyDescent="0.35">
      <c r="A5734" s="1">
        <v>43339.833001620369</v>
      </c>
      <c r="B5734">
        <f t="shared" ca="1" si="89"/>
        <v>80</v>
      </c>
    </row>
    <row r="5735" spans="1:2" x14ac:dyDescent="0.35">
      <c r="A5735" s="1">
        <v>43339.874668229168</v>
      </c>
      <c r="B5735">
        <f t="shared" ca="1" si="89"/>
        <v>107</v>
      </c>
    </row>
    <row r="5736" spans="1:2" x14ac:dyDescent="0.35">
      <c r="A5736" s="1">
        <v>43339.916334837966</v>
      </c>
      <c r="B5736">
        <f t="shared" ca="1" si="89"/>
        <v>467</v>
      </c>
    </row>
    <row r="5737" spans="1:2" x14ac:dyDescent="0.35">
      <c r="A5737" s="1">
        <v>43339.958001446757</v>
      </c>
      <c r="B5737">
        <f t="shared" ca="1" si="89"/>
        <v>223</v>
      </c>
    </row>
    <row r="5738" spans="1:2" x14ac:dyDescent="0.35">
      <c r="A5738" s="1">
        <v>43339.999668055556</v>
      </c>
      <c r="B5738">
        <f t="shared" ca="1" si="89"/>
        <v>149</v>
      </c>
    </row>
    <row r="5739" spans="1:2" x14ac:dyDescent="0.35">
      <c r="A5739" s="1">
        <v>43340.041334664355</v>
      </c>
      <c r="B5739">
        <f t="shared" ca="1" si="89"/>
        <v>507</v>
      </c>
    </row>
    <row r="5740" spans="1:2" x14ac:dyDescent="0.35">
      <c r="A5740" s="1">
        <v>43340.083001273146</v>
      </c>
      <c r="B5740">
        <f t="shared" ca="1" si="89"/>
        <v>234</v>
      </c>
    </row>
    <row r="5741" spans="1:2" x14ac:dyDescent="0.35">
      <c r="A5741" s="1">
        <v>43340.124667881944</v>
      </c>
      <c r="B5741">
        <f t="shared" ca="1" si="89"/>
        <v>338</v>
      </c>
    </row>
    <row r="5742" spans="1:2" x14ac:dyDescent="0.35">
      <c r="A5742" s="1">
        <v>43340.166334490743</v>
      </c>
      <c r="B5742">
        <f t="shared" ca="1" si="89"/>
        <v>108</v>
      </c>
    </row>
    <row r="5743" spans="1:2" x14ac:dyDescent="0.35">
      <c r="A5743" s="1">
        <v>43340.208001099534</v>
      </c>
      <c r="B5743">
        <f t="shared" ca="1" si="89"/>
        <v>133</v>
      </c>
    </row>
    <row r="5744" spans="1:2" x14ac:dyDescent="0.35">
      <c r="A5744" s="1">
        <v>43340.249667708333</v>
      </c>
      <c r="B5744">
        <f t="shared" ca="1" si="89"/>
        <v>250</v>
      </c>
    </row>
    <row r="5745" spans="1:2" x14ac:dyDescent="0.35">
      <c r="A5745" s="1">
        <v>43340.291334317131</v>
      </c>
      <c r="B5745">
        <f t="shared" ca="1" si="89"/>
        <v>462</v>
      </c>
    </row>
    <row r="5746" spans="1:2" x14ac:dyDescent="0.35">
      <c r="A5746" s="1">
        <v>43340.333000925923</v>
      </c>
      <c r="B5746">
        <f t="shared" ca="1" si="89"/>
        <v>273</v>
      </c>
    </row>
    <row r="5747" spans="1:2" x14ac:dyDescent="0.35">
      <c r="A5747" s="1">
        <v>43340.374667534721</v>
      </c>
      <c r="B5747">
        <f t="shared" ca="1" si="89"/>
        <v>101</v>
      </c>
    </row>
    <row r="5748" spans="1:2" x14ac:dyDescent="0.35">
      <c r="A5748" s="1">
        <v>43340.41633414352</v>
      </c>
      <c r="B5748">
        <f t="shared" ca="1" si="89"/>
        <v>491</v>
      </c>
    </row>
    <row r="5749" spans="1:2" x14ac:dyDescent="0.35">
      <c r="A5749" s="1">
        <v>43340.458000752318</v>
      </c>
      <c r="B5749">
        <f t="shared" ca="1" si="89"/>
        <v>259</v>
      </c>
    </row>
    <row r="5750" spans="1:2" x14ac:dyDescent="0.35">
      <c r="A5750" s="1">
        <v>43340.499667361109</v>
      </c>
      <c r="B5750">
        <f t="shared" ca="1" si="89"/>
        <v>359</v>
      </c>
    </row>
    <row r="5751" spans="1:2" x14ac:dyDescent="0.35">
      <c r="A5751" s="1">
        <v>43340.541333969908</v>
      </c>
      <c r="B5751">
        <f t="shared" ca="1" si="89"/>
        <v>36</v>
      </c>
    </row>
    <row r="5752" spans="1:2" x14ac:dyDescent="0.35">
      <c r="A5752" s="1">
        <v>43340.583000578707</v>
      </c>
      <c r="B5752">
        <f t="shared" ca="1" si="89"/>
        <v>485</v>
      </c>
    </row>
    <row r="5753" spans="1:2" x14ac:dyDescent="0.35">
      <c r="A5753" s="1">
        <v>43340.624667187498</v>
      </c>
      <c r="B5753">
        <f t="shared" ca="1" si="89"/>
        <v>363</v>
      </c>
    </row>
    <row r="5754" spans="1:2" x14ac:dyDescent="0.35">
      <c r="A5754" s="1">
        <v>43340.666333796296</v>
      </c>
      <c r="B5754">
        <f t="shared" ca="1" si="89"/>
        <v>475</v>
      </c>
    </row>
    <row r="5755" spans="1:2" x14ac:dyDescent="0.35">
      <c r="A5755" s="1">
        <v>43340.708000405095</v>
      </c>
      <c r="B5755">
        <f t="shared" ca="1" si="89"/>
        <v>6</v>
      </c>
    </row>
    <row r="5756" spans="1:2" x14ac:dyDescent="0.35">
      <c r="A5756" s="1">
        <v>43340.749667013886</v>
      </c>
      <c r="B5756">
        <f t="shared" ca="1" si="89"/>
        <v>145</v>
      </c>
    </row>
    <row r="5757" spans="1:2" x14ac:dyDescent="0.35">
      <c r="A5757" s="1">
        <v>43340.791333622685</v>
      </c>
      <c r="B5757">
        <f t="shared" ca="1" si="89"/>
        <v>325</v>
      </c>
    </row>
    <row r="5758" spans="1:2" x14ac:dyDescent="0.35">
      <c r="A5758" s="1">
        <v>43340.833000231483</v>
      </c>
      <c r="B5758">
        <f t="shared" ca="1" si="89"/>
        <v>448</v>
      </c>
    </row>
    <row r="5759" spans="1:2" x14ac:dyDescent="0.35">
      <c r="A5759" s="1">
        <v>43340.874666840275</v>
      </c>
      <c r="B5759">
        <f t="shared" ca="1" si="89"/>
        <v>253</v>
      </c>
    </row>
    <row r="5760" spans="1:2" x14ac:dyDescent="0.35">
      <c r="A5760" s="1">
        <v>43340.916333449073</v>
      </c>
      <c r="B5760">
        <f t="shared" ca="1" si="89"/>
        <v>217</v>
      </c>
    </row>
    <row r="5761" spans="1:2" x14ac:dyDescent="0.35">
      <c r="A5761" s="1">
        <v>43340.958000057872</v>
      </c>
      <c r="B5761">
        <f t="shared" ca="1" si="89"/>
        <v>531</v>
      </c>
    </row>
    <row r="5762" spans="1:2" x14ac:dyDescent="0.35">
      <c r="A5762" s="1">
        <v>43340.99966666667</v>
      </c>
      <c r="B5762">
        <f t="shared" ca="1" si="89"/>
        <v>499</v>
      </c>
    </row>
    <row r="5763" spans="1:2" x14ac:dyDescent="0.35">
      <c r="A5763" s="1">
        <v>43341.041333275462</v>
      </c>
      <c r="B5763">
        <f t="shared" ref="B5763:B5826" ca="1" si="90">INT(RAND()*536)</f>
        <v>225</v>
      </c>
    </row>
    <row r="5764" spans="1:2" x14ac:dyDescent="0.35">
      <c r="A5764" s="1">
        <v>43341.08299988426</v>
      </c>
      <c r="B5764">
        <f t="shared" ca="1" si="90"/>
        <v>478</v>
      </c>
    </row>
    <row r="5765" spans="1:2" x14ac:dyDescent="0.35">
      <c r="A5765" s="1">
        <v>43341.124666493059</v>
      </c>
      <c r="B5765">
        <f t="shared" ca="1" si="90"/>
        <v>169</v>
      </c>
    </row>
    <row r="5766" spans="1:2" x14ac:dyDescent="0.35">
      <c r="A5766" s="1">
        <v>43341.16633310185</v>
      </c>
      <c r="B5766">
        <f t="shared" ca="1" si="90"/>
        <v>475</v>
      </c>
    </row>
    <row r="5767" spans="1:2" x14ac:dyDescent="0.35">
      <c r="A5767" s="1">
        <v>43341.207999710648</v>
      </c>
      <c r="B5767">
        <f t="shared" ca="1" si="90"/>
        <v>118</v>
      </c>
    </row>
    <row r="5768" spans="1:2" x14ac:dyDescent="0.35">
      <c r="A5768" s="1">
        <v>43341.249666319447</v>
      </c>
      <c r="B5768">
        <f t="shared" ca="1" si="90"/>
        <v>4</v>
      </c>
    </row>
    <row r="5769" spans="1:2" x14ac:dyDescent="0.35">
      <c r="A5769" s="1">
        <v>43341.291332928238</v>
      </c>
      <c r="B5769">
        <f t="shared" ca="1" si="90"/>
        <v>151</v>
      </c>
    </row>
    <row r="5770" spans="1:2" x14ac:dyDescent="0.35">
      <c r="A5770" s="1">
        <v>43341.332999537037</v>
      </c>
      <c r="B5770">
        <f t="shared" ca="1" si="90"/>
        <v>337</v>
      </c>
    </row>
    <row r="5771" spans="1:2" x14ac:dyDescent="0.35">
      <c r="A5771" s="1">
        <v>43341.374666145835</v>
      </c>
      <c r="B5771">
        <f t="shared" ca="1" si="90"/>
        <v>237</v>
      </c>
    </row>
    <row r="5772" spans="1:2" x14ac:dyDescent="0.35">
      <c r="A5772" s="1">
        <v>43341.416332754627</v>
      </c>
      <c r="B5772">
        <f t="shared" ca="1" si="90"/>
        <v>9</v>
      </c>
    </row>
    <row r="5773" spans="1:2" x14ac:dyDescent="0.35">
      <c r="A5773" s="1">
        <v>43341.457999363425</v>
      </c>
      <c r="B5773">
        <f t="shared" ca="1" si="90"/>
        <v>19</v>
      </c>
    </row>
    <row r="5774" spans="1:2" x14ac:dyDescent="0.35">
      <c r="A5774" s="1">
        <v>43341.499665972224</v>
      </c>
      <c r="B5774">
        <f t="shared" ca="1" si="90"/>
        <v>306</v>
      </c>
    </row>
    <row r="5775" spans="1:2" x14ac:dyDescent="0.35">
      <c r="A5775" s="1">
        <v>43341.541332581015</v>
      </c>
      <c r="B5775">
        <f t="shared" ca="1" si="90"/>
        <v>379</v>
      </c>
    </row>
    <row r="5776" spans="1:2" x14ac:dyDescent="0.35">
      <c r="A5776" s="1">
        <v>43341.582999189814</v>
      </c>
      <c r="B5776">
        <f t="shared" ca="1" si="90"/>
        <v>168</v>
      </c>
    </row>
    <row r="5777" spans="1:2" x14ac:dyDescent="0.35">
      <c r="A5777" s="1">
        <v>43341.624665798612</v>
      </c>
      <c r="B5777">
        <f t="shared" ca="1" si="90"/>
        <v>475</v>
      </c>
    </row>
    <row r="5778" spans="1:2" x14ac:dyDescent="0.35">
      <c r="A5778" s="1">
        <v>43341.666332407411</v>
      </c>
      <c r="B5778">
        <f t="shared" ca="1" si="90"/>
        <v>304</v>
      </c>
    </row>
    <row r="5779" spans="1:2" x14ac:dyDescent="0.35">
      <c r="A5779" s="1">
        <v>43341.707999016202</v>
      </c>
      <c r="B5779">
        <f t="shared" ca="1" si="90"/>
        <v>433</v>
      </c>
    </row>
    <row r="5780" spans="1:2" x14ac:dyDescent="0.35">
      <c r="A5780" s="1">
        <v>43341.749665625</v>
      </c>
      <c r="B5780">
        <f t="shared" ca="1" si="90"/>
        <v>336</v>
      </c>
    </row>
    <row r="5781" spans="1:2" x14ac:dyDescent="0.35">
      <c r="A5781" s="1">
        <v>43341.791332233799</v>
      </c>
      <c r="B5781">
        <f t="shared" ca="1" si="90"/>
        <v>214</v>
      </c>
    </row>
    <row r="5782" spans="1:2" x14ac:dyDescent="0.35">
      <c r="A5782" s="1">
        <v>43341.83299884259</v>
      </c>
      <c r="B5782">
        <f t="shared" ca="1" si="90"/>
        <v>395</v>
      </c>
    </row>
    <row r="5783" spans="1:2" x14ac:dyDescent="0.35">
      <c r="A5783" s="1">
        <v>43341.874665451389</v>
      </c>
      <c r="B5783">
        <f t="shared" ca="1" si="90"/>
        <v>214</v>
      </c>
    </row>
    <row r="5784" spans="1:2" x14ac:dyDescent="0.35">
      <c r="A5784" s="1">
        <v>43341.916332060187</v>
      </c>
      <c r="B5784">
        <f t="shared" ca="1" si="90"/>
        <v>134</v>
      </c>
    </row>
    <row r="5785" spans="1:2" x14ac:dyDescent="0.35">
      <c r="A5785" s="1">
        <v>43341.957998668979</v>
      </c>
      <c r="B5785">
        <f t="shared" ca="1" si="90"/>
        <v>207</v>
      </c>
    </row>
    <row r="5786" spans="1:2" x14ac:dyDescent="0.35">
      <c r="A5786" s="1">
        <v>43341.999665277777</v>
      </c>
      <c r="B5786">
        <f t="shared" ca="1" si="90"/>
        <v>322</v>
      </c>
    </row>
    <row r="5787" spans="1:2" x14ac:dyDescent="0.35">
      <c r="A5787" s="1">
        <v>43342.041331886576</v>
      </c>
      <c r="B5787">
        <f t="shared" ca="1" si="90"/>
        <v>329</v>
      </c>
    </row>
    <row r="5788" spans="1:2" x14ac:dyDescent="0.35">
      <c r="A5788" s="1">
        <v>43342.082998495367</v>
      </c>
      <c r="B5788">
        <f t="shared" ca="1" si="90"/>
        <v>350</v>
      </c>
    </row>
    <row r="5789" spans="1:2" x14ac:dyDescent="0.35">
      <c r="A5789" s="1">
        <v>43342.124665104166</v>
      </c>
      <c r="B5789">
        <f t="shared" ca="1" si="90"/>
        <v>295</v>
      </c>
    </row>
    <row r="5790" spans="1:2" x14ac:dyDescent="0.35">
      <c r="A5790" s="1">
        <v>43342.166331712964</v>
      </c>
      <c r="B5790">
        <f t="shared" ca="1" si="90"/>
        <v>296</v>
      </c>
    </row>
    <row r="5791" spans="1:2" x14ac:dyDescent="0.35">
      <c r="A5791" s="1">
        <v>43342.207998321763</v>
      </c>
      <c r="B5791">
        <f t="shared" ca="1" si="90"/>
        <v>30</v>
      </c>
    </row>
    <row r="5792" spans="1:2" x14ac:dyDescent="0.35">
      <c r="A5792" s="1">
        <v>43342.249664930554</v>
      </c>
      <c r="B5792">
        <f t="shared" ca="1" si="90"/>
        <v>203</v>
      </c>
    </row>
    <row r="5793" spans="1:2" x14ac:dyDescent="0.35">
      <c r="A5793" s="1">
        <v>43342.291331539353</v>
      </c>
      <c r="B5793">
        <f t="shared" ca="1" si="90"/>
        <v>342</v>
      </c>
    </row>
    <row r="5794" spans="1:2" x14ac:dyDescent="0.35">
      <c r="A5794" s="1">
        <v>43342.332998148151</v>
      </c>
      <c r="B5794">
        <f t="shared" ca="1" si="90"/>
        <v>382</v>
      </c>
    </row>
    <row r="5795" spans="1:2" x14ac:dyDescent="0.35">
      <c r="A5795" s="1">
        <v>43342.374664756942</v>
      </c>
      <c r="B5795">
        <f t="shared" ca="1" si="90"/>
        <v>211</v>
      </c>
    </row>
    <row r="5796" spans="1:2" x14ac:dyDescent="0.35">
      <c r="A5796" s="1">
        <v>43342.416331365741</v>
      </c>
      <c r="B5796">
        <f t="shared" ca="1" si="90"/>
        <v>129</v>
      </c>
    </row>
    <row r="5797" spans="1:2" x14ac:dyDescent="0.35">
      <c r="A5797" s="1">
        <v>43342.457997974539</v>
      </c>
      <c r="B5797">
        <f t="shared" ca="1" si="90"/>
        <v>51</v>
      </c>
    </row>
    <row r="5798" spans="1:2" x14ac:dyDescent="0.35">
      <c r="A5798" s="1">
        <v>43342.499664583331</v>
      </c>
      <c r="B5798">
        <f t="shared" ca="1" si="90"/>
        <v>276</v>
      </c>
    </row>
    <row r="5799" spans="1:2" x14ac:dyDescent="0.35">
      <c r="A5799" s="1">
        <v>43342.541331192129</v>
      </c>
      <c r="B5799">
        <f t="shared" ca="1" si="90"/>
        <v>108</v>
      </c>
    </row>
    <row r="5800" spans="1:2" x14ac:dyDescent="0.35">
      <c r="A5800" s="1">
        <v>43342.582997800928</v>
      </c>
      <c r="B5800">
        <f t="shared" ca="1" si="90"/>
        <v>311</v>
      </c>
    </row>
    <row r="5801" spans="1:2" x14ac:dyDescent="0.35">
      <c r="A5801" s="1">
        <v>43342.624664409719</v>
      </c>
      <c r="B5801">
        <f t="shared" ca="1" si="90"/>
        <v>89</v>
      </c>
    </row>
    <row r="5802" spans="1:2" x14ac:dyDescent="0.35">
      <c r="A5802" s="1">
        <v>43342.666331018518</v>
      </c>
      <c r="B5802">
        <f t="shared" ca="1" si="90"/>
        <v>434</v>
      </c>
    </row>
    <row r="5803" spans="1:2" x14ac:dyDescent="0.35">
      <c r="A5803" s="1">
        <v>43342.707997627316</v>
      </c>
      <c r="B5803">
        <f t="shared" ca="1" si="90"/>
        <v>115</v>
      </c>
    </row>
    <row r="5804" spans="1:2" x14ac:dyDescent="0.35">
      <c r="A5804" s="1">
        <v>43342.749664236107</v>
      </c>
      <c r="B5804">
        <f t="shared" ca="1" si="90"/>
        <v>341</v>
      </c>
    </row>
    <row r="5805" spans="1:2" x14ac:dyDescent="0.35">
      <c r="A5805" s="1">
        <v>43342.791330844906</v>
      </c>
      <c r="B5805">
        <f t="shared" ca="1" si="90"/>
        <v>370</v>
      </c>
    </row>
    <row r="5806" spans="1:2" x14ac:dyDescent="0.35">
      <c r="A5806" s="1">
        <v>43342.832997453705</v>
      </c>
      <c r="B5806">
        <f t="shared" ca="1" si="90"/>
        <v>34</v>
      </c>
    </row>
    <row r="5807" spans="1:2" x14ac:dyDescent="0.35">
      <c r="A5807" s="1">
        <v>43342.874664062503</v>
      </c>
      <c r="B5807">
        <f t="shared" ca="1" si="90"/>
        <v>113</v>
      </c>
    </row>
    <row r="5808" spans="1:2" x14ac:dyDescent="0.35">
      <c r="A5808" s="1">
        <v>43342.916330671294</v>
      </c>
      <c r="B5808">
        <f t="shared" ca="1" si="90"/>
        <v>444</v>
      </c>
    </row>
    <row r="5809" spans="1:2" x14ac:dyDescent="0.35">
      <c r="A5809" s="1">
        <v>43342.957997280093</v>
      </c>
      <c r="B5809">
        <f t="shared" ca="1" si="90"/>
        <v>424</v>
      </c>
    </row>
    <row r="5810" spans="1:2" x14ac:dyDescent="0.35">
      <c r="A5810" s="1">
        <v>43342.999663888892</v>
      </c>
      <c r="B5810">
        <f t="shared" ca="1" si="90"/>
        <v>57</v>
      </c>
    </row>
    <row r="5811" spans="1:2" x14ac:dyDescent="0.35">
      <c r="A5811" s="1">
        <v>43343.041330497683</v>
      </c>
      <c r="B5811">
        <f t="shared" ca="1" si="90"/>
        <v>501</v>
      </c>
    </row>
    <row r="5812" spans="1:2" x14ac:dyDescent="0.35">
      <c r="A5812" s="1">
        <v>43343.082997106481</v>
      </c>
      <c r="B5812">
        <f t="shared" ca="1" si="90"/>
        <v>28</v>
      </c>
    </row>
    <row r="5813" spans="1:2" x14ac:dyDescent="0.35">
      <c r="A5813" s="1">
        <v>43343.12466371528</v>
      </c>
      <c r="B5813">
        <f t="shared" ca="1" si="90"/>
        <v>345</v>
      </c>
    </row>
    <row r="5814" spans="1:2" x14ac:dyDescent="0.35">
      <c r="A5814" s="1">
        <v>43343.166330324071</v>
      </c>
      <c r="B5814">
        <f t="shared" ca="1" si="90"/>
        <v>508</v>
      </c>
    </row>
    <row r="5815" spans="1:2" x14ac:dyDescent="0.35">
      <c r="A5815" s="1">
        <v>43343.20799693287</v>
      </c>
      <c r="B5815">
        <f t="shared" ca="1" si="90"/>
        <v>497</v>
      </c>
    </row>
    <row r="5816" spans="1:2" x14ac:dyDescent="0.35">
      <c r="A5816" s="1">
        <v>43343.249663541668</v>
      </c>
      <c r="B5816">
        <f t="shared" ca="1" si="90"/>
        <v>7</v>
      </c>
    </row>
    <row r="5817" spans="1:2" x14ac:dyDescent="0.35">
      <c r="A5817" s="1">
        <v>43343.29133015046</v>
      </c>
      <c r="B5817">
        <f t="shared" ca="1" si="90"/>
        <v>269</v>
      </c>
    </row>
    <row r="5818" spans="1:2" x14ac:dyDescent="0.35">
      <c r="A5818" s="1">
        <v>43343.332996759258</v>
      </c>
      <c r="B5818">
        <f t="shared" ca="1" si="90"/>
        <v>279</v>
      </c>
    </row>
    <row r="5819" spans="1:2" x14ac:dyDescent="0.35">
      <c r="A5819" s="1">
        <v>43343.374663368057</v>
      </c>
      <c r="B5819">
        <f t="shared" ca="1" si="90"/>
        <v>424</v>
      </c>
    </row>
    <row r="5820" spans="1:2" x14ac:dyDescent="0.35">
      <c r="A5820" s="1">
        <v>43343.416329976855</v>
      </c>
      <c r="B5820">
        <f t="shared" ca="1" si="90"/>
        <v>438</v>
      </c>
    </row>
    <row r="5821" spans="1:2" x14ac:dyDescent="0.35">
      <c r="A5821" s="1">
        <v>43343.457996585646</v>
      </c>
      <c r="B5821">
        <f t="shared" ca="1" si="90"/>
        <v>52</v>
      </c>
    </row>
    <row r="5822" spans="1:2" x14ac:dyDescent="0.35">
      <c r="A5822" s="1">
        <v>43343.499663194445</v>
      </c>
      <c r="B5822">
        <f t="shared" ca="1" si="90"/>
        <v>291</v>
      </c>
    </row>
    <row r="5823" spans="1:2" x14ac:dyDescent="0.35">
      <c r="A5823" s="1">
        <v>43343.541329803244</v>
      </c>
      <c r="B5823">
        <f t="shared" ca="1" si="90"/>
        <v>171</v>
      </c>
    </row>
    <row r="5824" spans="1:2" x14ac:dyDescent="0.35">
      <c r="A5824" s="1">
        <v>43343.582996412035</v>
      </c>
      <c r="B5824">
        <f t="shared" ca="1" si="90"/>
        <v>386</v>
      </c>
    </row>
    <row r="5825" spans="1:2" x14ac:dyDescent="0.35">
      <c r="A5825" s="1">
        <v>43343.624663020833</v>
      </c>
      <c r="B5825">
        <f t="shared" ca="1" si="90"/>
        <v>432</v>
      </c>
    </row>
    <row r="5826" spans="1:2" x14ac:dyDescent="0.35">
      <c r="A5826" s="1">
        <v>43343.666329629632</v>
      </c>
      <c r="B5826">
        <f t="shared" ca="1" si="90"/>
        <v>196</v>
      </c>
    </row>
    <row r="5827" spans="1:2" x14ac:dyDescent="0.35">
      <c r="A5827" s="1">
        <v>43343.707996238423</v>
      </c>
      <c r="B5827">
        <f t="shared" ref="B5827:B5890" ca="1" si="91">INT(RAND()*536)</f>
        <v>236</v>
      </c>
    </row>
    <row r="5828" spans="1:2" x14ac:dyDescent="0.35">
      <c r="A5828" s="1">
        <v>43343.749662847222</v>
      </c>
      <c r="B5828">
        <f t="shared" ca="1" si="91"/>
        <v>214</v>
      </c>
    </row>
    <row r="5829" spans="1:2" x14ac:dyDescent="0.35">
      <c r="A5829" s="1">
        <v>43343.79132945602</v>
      </c>
      <c r="B5829">
        <f t="shared" ca="1" si="91"/>
        <v>460</v>
      </c>
    </row>
    <row r="5830" spans="1:2" x14ac:dyDescent="0.35">
      <c r="A5830" s="1">
        <v>43343.832996064812</v>
      </c>
      <c r="B5830">
        <f t="shared" ca="1" si="91"/>
        <v>368</v>
      </c>
    </row>
    <row r="5831" spans="1:2" x14ac:dyDescent="0.35">
      <c r="A5831" s="1">
        <v>43343.87466267361</v>
      </c>
      <c r="B5831">
        <f t="shared" ca="1" si="91"/>
        <v>336</v>
      </c>
    </row>
    <row r="5832" spans="1:2" x14ac:dyDescent="0.35">
      <c r="A5832" s="1">
        <v>43343.916329282409</v>
      </c>
      <c r="B5832">
        <f t="shared" ca="1" si="91"/>
        <v>51</v>
      </c>
    </row>
    <row r="5833" spans="1:2" x14ac:dyDescent="0.35">
      <c r="A5833" s="1">
        <v>43343.957995891207</v>
      </c>
      <c r="B5833">
        <f t="shared" ca="1" si="91"/>
        <v>284</v>
      </c>
    </row>
    <row r="5834" spans="1:2" x14ac:dyDescent="0.35">
      <c r="A5834" s="1">
        <v>43343.999662499999</v>
      </c>
      <c r="B5834">
        <f t="shared" ca="1" si="91"/>
        <v>450</v>
      </c>
    </row>
    <row r="5835" spans="1:2" x14ac:dyDescent="0.35">
      <c r="A5835" s="1">
        <v>43344.041329108797</v>
      </c>
      <c r="B5835">
        <f t="shared" ca="1" si="91"/>
        <v>419</v>
      </c>
    </row>
    <row r="5836" spans="1:2" x14ac:dyDescent="0.35">
      <c r="A5836" s="1">
        <v>43344.082995717596</v>
      </c>
      <c r="B5836">
        <f t="shared" ca="1" si="91"/>
        <v>429</v>
      </c>
    </row>
    <row r="5837" spans="1:2" x14ac:dyDescent="0.35">
      <c r="A5837" s="1">
        <v>43344.124662326387</v>
      </c>
      <c r="B5837">
        <f t="shared" ca="1" si="91"/>
        <v>132</v>
      </c>
    </row>
    <row r="5838" spans="1:2" x14ac:dyDescent="0.35">
      <c r="A5838" s="1">
        <v>43344.166328935185</v>
      </c>
      <c r="B5838">
        <f t="shared" ca="1" si="91"/>
        <v>43</v>
      </c>
    </row>
    <row r="5839" spans="1:2" x14ac:dyDescent="0.35">
      <c r="A5839" s="1">
        <v>43344.207995543984</v>
      </c>
      <c r="B5839">
        <f t="shared" ca="1" si="91"/>
        <v>220</v>
      </c>
    </row>
    <row r="5840" spans="1:2" x14ac:dyDescent="0.35">
      <c r="A5840" s="1">
        <v>43344.249662152775</v>
      </c>
      <c r="B5840">
        <f t="shared" ca="1" si="91"/>
        <v>230</v>
      </c>
    </row>
    <row r="5841" spans="1:2" x14ac:dyDescent="0.35">
      <c r="A5841" s="1">
        <v>43344.291328761574</v>
      </c>
      <c r="B5841">
        <f t="shared" ca="1" si="91"/>
        <v>125</v>
      </c>
    </row>
    <row r="5842" spans="1:2" x14ac:dyDescent="0.35">
      <c r="A5842" s="1">
        <v>43344.332995370372</v>
      </c>
      <c r="B5842">
        <f t="shared" ca="1" si="91"/>
        <v>389</v>
      </c>
    </row>
    <row r="5843" spans="1:2" x14ac:dyDescent="0.35">
      <c r="A5843" s="1">
        <v>43344.374661979164</v>
      </c>
      <c r="B5843">
        <f t="shared" ca="1" si="91"/>
        <v>288</v>
      </c>
    </row>
    <row r="5844" spans="1:2" x14ac:dyDescent="0.35">
      <c r="A5844" s="1">
        <v>43344.416328587962</v>
      </c>
      <c r="B5844">
        <f t="shared" ca="1" si="91"/>
        <v>73</v>
      </c>
    </row>
    <row r="5845" spans="1:2" x14ac:dyDescent="0.35">
      <c r="A5845" s="1">
        <v>43344.457995196761</v>
      </c>
      <c r="B5845">
        <f t="shared" ca="1" si="91"/>
        <v>498</v>
      </c>
    </row>
    <row r="5846" spans="1:2" x14ac:dyDescent="0.35">
      <c r="A5846" s="1">
        <v>43344.499661805552</v>
      </c>
      <c r="B5846">
        <f t="shared" ca="1" si="91"/>
        <v>375</v>
      </c>
    </row>
    <row r="5847" spans="1:2" x14ac:dyDescent="0.35">
      <c r="A5847" s="1">
        <v>43344.541328414351</v>
      </c>
      <c r="B5847">
        <f t="shared" ca="1" si="91"/>
        <v>303</v>
      </c>
    </row>
    <row r="5848" spans="1:2" x14ac:dyDescent="0.35">
      <c r="A5848" s="1">
        <v>43344.582995023149</v>
      </c>
      <c r="B5848">
        <f t="shared" ca="1" si="91"/>
        <v>306</v>
      </c>
    </row>
    <row r="5849" spans="1:2" x14ac:dyDescent="0.35">
      <c r="A5849" s="1">
        <v>43344.624661631948</v>
      </c>
      <c r="B5849">
        <f t="shared" ca="1" si="91"/>
        <v>292</v>
      </c>
    </row>
    <row r="5850" spans="1:2" x14ac:dyDescent="0.35">
      <c r="A5850" s="1">
        <v>43344.666328240739</v>
      </c>
      <c r="B5850">
        <f t="shared" ca="1" si="91"/>
        <v>503</v>
      </c>
    </row>
    <row r="5851" spans="1:2" x14ac:dyDescent="0.35">
      <c r="A5851" s="1">
        <v>43344.707994849537</v>
      </c>
      <c r="B5851">
        <f t="shared" ca="1" si="91"/>
        <v>304</v>
      </c>
    </row>
    <row r="5852" spans="1:2" x14ac:dyDescent="0.35">
      <c r="A5852" s="1">
        <v>43344.749661458336</v>
      </c>
      <c r="B5852">
        <f t="shared" ca="1" si="91"/>
        <v>349</v>
      </c>
    </row>
    <row r="5853" spans="1:2" x14ac:dyDescent="0.35">
      <c r="A5853" s="1">
        <v>43344.791328067127</v>
      </c>
      <c r="B5853">
        <f t="shared" ca="1" si="91"/>
        <v>149</v>
      </c>
    </row>
    <row r="5854" spans="1:2" x14ac:dyDescent="0.35">
      <c r="A5854" s="1">
        <v>43344.832994675926</v>
      </c>
      <c r="B5854">
        <f t="shared" ca="1" si="91"/>
        <v>323</v>
      </c>
    </row>
    <row r="5855" spans="1:2" x14ac:dyDescent="0.35">
      <c r="A5855" s="1">
        <v>43344.874661284724</v>
      </c>
      <c r="B5855">
        <f t="shared" ca="1" si="91"/>
        <v>216</v>
      </c>
    </row>
    <row r="5856" spans="1:2" x14ac:dyDescent="0.35">
      <c r="A5856" s="1">
        <v>43344.916327893516</v>
      </c>
      <c r="B5856">
        <f t="shared" ca="1" si="91"/>
        <v>456</v>
      </c>
    </row>
    <row r="5857" spans="1:2" x14ac:dyDescent="0.35">
      <c r="A5857" s="1">
        <v>43344.957994502314</v>
      </c>
      <c r="B5857">
        <f t="shared" ca="1" si="91"/>
        <v>171</v>
      </c>
    </row>
    <row r="5858" spans="1:2" x14ac:dyDescent="0.35">
      <c r="A5858" s="1">
        <v>43344.999661111113</v>
      </c>
      <c r="B5858">
        <f t="shared" ca="1" si="91"/>
        <v>478</v>
      </c>
    </row>
    <row r="5859" spans="1:2" x14ac:dyDescent="0.35">
      <c r="A5859" s="1">
        <v>43345.041327719904</v>
      </c>
      <c r="B5859">
        <f t="shared" ca="1" si="91"/>
        <v>327</v>
      </c>
    </row>
    <row r="5860" spans="1:2" x14ac:dyDescent="0.35">
      <c r="A5860" s="1">
        <v>43345.082994328703</v>
      </c>
      <c r="B5860">
        <f t="shared" ca="1" si="91"/>
        <v>262</v>
      </c>
    </row>
    <row r="5861" spans="1:2" x14ac:dyDescent="0.35">
      <c r="A5861" s="1">
        <v>43345.124660937501</v>
      </c>
      <c r="B5861">
        <f t="shared" ca="1" si="91"/>
        <v>117</v>
      </c>
    </row>
    <row r="5862" spans="1:2" x14ac:dyDescent="0.35">
      <c r="A5862" s="1">
        <v>43345.1663275463</v>
      </c>
      <c r="B5862">
        <f t="shared" ca="1" si="91"/>
        <v>349</v>
      </c>
    </row>
    <row r="5863" spans="1:2" x14ac:dyDescent="0.35">
      <c r="A5863" s="1">
        <v>43345.207994155091</v>
      </c>
      <c r="B5863">
        <f t="shared" ca="1" si="91"/>
        <v>77</v>
      </c>
    </row>
    <row r="5864" spans="1:2" x14ac:dyDescent="0.35">
      <c r="A5864" s="1">
        <v>43345.24966076389</v>
      </c>
      <c r="B5864">
        <f t="shared" ca="1" si="91"/>
        <v>126</v>
      </c>
    </row>
    <row r="5865" spans="1:2" x14ac:dyDescent="0.35">
      <c r="A5865" s="1">
        <v>43345.291327372688</v>
      </c>
      <c r="B5865">
        <f t="shared" ca="1" si="91"/>
        <v>149</v>
      </c>
    </row>
    <row r="5866" spans="1:2" x14ac:dyDescent="0.35">
      <c r="A5866" s="1">
        <v>43345.332993981479</v>
      </c>
      <c r="B5866">
        <f t="shared" ca="1" si="91"/>
        <v>190</v>
      </c>
    </row>
    <row r="5867" spans="1:2" x14ac:dyDescent="0.35">
      <c r="A5867" s="1">
        <v>43345.374660590278</v>
      </c>
      <c r="B5867">
        <f t="shared" ca="1" si="91"/>
        <v>42</v>
      </c>
    </row>
    <row r="5868" spans="1:2" x14ac:dyDescent="0.35">
      <c r="A5868" s="1">
        <v>43345.416327199076</v>
      </c>
      <c r="B5868">
        <f t="shared" ca="1" si="91"/>
        <v>251</v>
      </c>
    </row>
    <row r="5869" spans="1:2" x14ac:dyDescent="0.35">
      <c r="A5869" s="1">
        <v>43345.457993807868</v>
      </c>
      <c r="B5869">
        <f t="shared" ca="1" si="91"/>
        <v>101</v>
      </c>
    </row>
    <row r="5870" spans="1:2" x14ac:dyDescent="0.35">
      <c r="A5870" s="1">
        <v>43345.499660416666</v>
      </c>
      <c r="B5870">
        <f t="shared" ca="1" si="91"/>
        <v>304</v>
      </c>
    </row>
    <row r="5871" spans="1:2" x14ac:dyDescent="0.35">
      <c r="A5871" s="1">
        <v>43345.541327025465</v>
      </c>
      <c r="B5871">
        <f t="shared" ca="1" si="91"/>
        <v>227</v>
      </c>
    </row>
    <row r="5872" spans="1:2" x14ac:dyDescent="0.35">
      <c r="A5872" s="1">
        <v>43345.582993634256</v>
      </c>
      <c r="B5872">
        <f t="shared" ca="1" si="91"/>
        <v>498</v>
      </c>
    </row>
    <row r="5873" spans="1:2" x14ac:dyDescent="0.35">
      <c r="A5873" s="1">
        <v>43345.624660243055</v>
      </c>
      <c r="B5873">
        <f t="shared" ca="1" si="91"/>
        <v>482</v>
      </c>
    </row>
    <row r="5874" spans="1:2" x14ac:dyDescent="0.35">
      <c r="A5874" s="1">
        <v>43345.666326851853</v>
      </c>
      <c r="B5874">
        <f t="shared" ca="1" si="91"/>
        <v>267</v>
      </c>
    </row>
    <row r="5875" spans="1:2" x14ac:dyDescent="0.35">
      <c r="A5875" s="1">
        <v>43345.707993460652</v>
      </c>
      <c r="B5875">
        <f t="shared" ca="1" si="91"/>
        <v>23</v>
      </c>
    </row>
    <row r="5876" spans="1:2" x14ac:dyDescent="0.35">
      <c r="A5876" s="1">
        <v>43345.749660069443</v>
      </c>
      <c r="B5876">
        <f t="shared" ca="1" si="91"/>
        <v>281</v>
      </c>
    </row>
    <row r="5877" spans="1:2" x14ac:dyDescent="0.35">
      <c r="A5877" s="1">
        <v>43345.791326678242</v>
      </c>
      <c r="B5877">
        <f t="shared" ca="1" si="91"/>
        <v>7</v>
      </c>
    </row>
    <row r="5878" spans="1:2" x14ac:dyDescent="0.35">
      <c r="A5878" s="1">
        <v>43345.83299328704</v>
      </c>
      <c r="B5878">
        <f t="shared" ca="1" si="91"/>
        <v>483</v>
      </c>
    </row>
    <row r="5879" spans="1:2" x14ac:dyDescent="0.35">
      <c r="A5879" s="1">
        <v>43345.874659895831</v>
      </c>
      <c r="B5879">
        <f t="shared" ca="1" si="91"/>
        <v>493</v>
      </c>
    </row>
    <row r="5880" spans="1:2" x14ac:dyDescent="0.35">
      <c r="A5880" s="1">
        <v>43345.91632650463</v>
      </c>
      <c r="B5880">
        <f t="shared" ca="1" si="91"/>
        <v>519</v>
      </c>
    </row>
    <row r="5881" spans="1:2" x14ac:dyDescent="0.35">
      <c r="A5881" s="1">
        <v>43345.957993113429</v>
      </c>
      <c r="B5881">
        <f t="shared" ca="1" si="91"/>
        <v>517</v>
      </c>
    </row>
    <row r="5882" spans="1:2" x14ac:dyDescent="0.35">
      <c r="A5882" s="1">
        <v>43345.99965972222</v>
      </c>
      <c r="B5882">
        <f t="shared" ca="1" si="91"/>
        <v>340</v>
      </c>
    </row>
    <row r="5883" spans="1:2" x14ac:dyDescent="0.35">
      <c r="A5883" s="1">
        <v>43346.041326331018</v>
      </c>
      <c r="B5883">
        <f t="shared" ca="1" si="91"/>
        <v>62</v>
      </c>
    </row>
    <row r="5884" spans="1:2" x14ac:dyDescent="0.35">
      <c r="A5884" s="1">
        <v>43346.082992939817</v>
      </c>
      <c r="B5884">
        <f t="shared" ca="1" si="91"/>
        <v>262</v>
      </c>
    </row>
    <row r="5885" spans="1:2" x14ac:dyDescent="0.35">
      <c r="A5885" s="1">
        <v>43346.124659548608</v>
      </c>
      <c r="B5885">
        <f t="shared" ca="1" si="91"/>
        <v>435</v>
      </c>
    </row>
    <row r="5886" spans="1:2" x14ac:dyDescent="0.35">
      <c r="A5886" s="1">
        <v>43346.166326157407</v>
      </c>
      <c r="B5886">
        <f t="shared" ca="1" si="91"/>
        <v>518</v>
      </c>
    </row>
    <row r="5887" spans="1:2" x14ac:dyDescent="0.35">
      <c r="A5887" s="1">
        <v>43346.207992766205</v>
      </c>
      <c r="B5887">
        <f t="shared" ca="1" si="91"/>
        <v>21</v>
      </c>
    </row>
    <row r="5888" spans="1:2" x14ac:dyDescent="0.35">
      <c r="A5888" s="1">
        <v>43346.249659374997</v>
      </c>
      <c r="B5888">
        <f t="shared" ca="1" si="91"/>
        <v>54</v>
      </c>
    </row>
    <row r="5889" spans="1:2" x14ac:dyDescent="0.35">
      <c r="A5889" s="1">
        <v>43346.291325983795</v>
      </c>
      <c r="B5889">
        <f t="shared" ca="1" si="91"/>
        <v>483</v>
      </c>
    </row>
    <row r="5890" spans="1:2" x14ac:dyDescent="0.35">
      <c r="A5890" s="1">
        <v>43346.332992592594</v>
      </c>
      <c r="B5890">
        <f t="shared" ca="1" si="91"/>
        <v>424</v>
      </c>
    </row>
    <row r="5891" spans="1:2" x14ac:dyDescent="0.35">
      <c r="A5891" s="1">
        <v>43346.374659201392</v>
      </c>
      <c r="B5891">
        <f t="shared" ref="B5891:B5954" ca="1" si="92">INT(RAND()*536)</f>
        <v>128</v>
      </c>
    </row>
    <row r="5892" spans="1:2" x14ac:dyDescent="0.35">
      <c r="A5892" s="1">
        <v>43346.416325810183</v>
      </c>
      <c r="B5892">
        <f t="shared" ca="1" si="92"/>
        <v>426</v>
      </c>
    </row>
    <row r="5893" spans="1:2" x14ac:dyDescent="0.35">
      <c r="A5893" s="1">
        <v>43346.457992418982</v>
      </c>
      <c r="B5893">
        <f t="shared" ca="1" si="92"/>
        <v>288</v>
      </c>
    </row>
    <row r="5894" spans="1:2" x14ac:dyDescent="0.35">
      <c r="A5894" s="1">
        <v>43346.499659027781</v>
      </c>
      <c r="B5894">
        <f t="shared" ca="1" si="92"/>
        <v>238</v>
      </c>
    </row>
    <row r="5895" spans="1:2" x14ac:dyDescent="0.35">
      <c r="A5895" s="1">
        <v>43346.541325636572</v>
      </c>
      <c r="B5895">
        <f t="shared" ca="1" si="92"/>
        <v>28</v>
      </c>
    </row>
    <row r="5896" spans="1:2" x14ac:dyDescent="0.35">
      <c r="A5896" s="1">
        <v>43346.58299224537</v>
      </c>
      <c r="B5896">
        <f t="shared" ca="1" si="92"/>
        <v>266</v>
      </c>
    </row>
    <row r="5897" spans="1:2" x14ac:dyDescent="0.35">
      <c r="A5897" s="1">
        <v>43346.624658854169</v>
      </c>
      <c r="B5897">
        <f t="shared" ca="1" si="92"/>
        <v>330</v>
      </c>
    </row>
    <row r="5898" spans="1:2" x14ac:dyDescent="0.35">
      <c r="A5898" s="1">
        <v>43346.66632546296</v>
      </c>
      <c r="B5898">
        <f t="shared" ca="1" si="92"/>
        <v>526</v>
      </c>
    </row>
    <row r="5899" spans="1:2" x14ac:dyDescent="0.35">
      <c r="A5899" s="1">
        <v>43346.707992071759</v>
      </c>
      <c r="B5899">
        <f t="shared" ca="1" si="92"/>
        <v>462</v>
      </c>
    </row>
    <row r="5900" spans="1:2" x14ac:dyDescent="0.35">
      <c r="A5900" s="1">
        <v>43346.749658680557</v>
      </c>
      <c r="B5900">
        <f t="shared" ca="1" si="92"/>
        <v>518</v>
      </c>
    </row>
    <row r="5901" spans="1:2" x14ac:dyDescent="0.35">
      <c r="A5901" s="1">
        <v>43346.791325289349</v>
      </c>
      <c r="B5901">
        <f t="shared" ca="1" si="92"/>
        <v>102</v>
      </c>
    </row>
    <row r="5902" spans="1:2" x14ac:dyDescent="0.35">
      <c r="A5902" s="1">
        <v>43346.832991898147</v>
      </c>
      <c r="B5902">
        <f t="shared" ca="1" si="92"/>
        <v>455</v>
      </c>
    </row>
    <row r="5903" spans="1:2" x14ac:dyDescent="0.35">
      <c r="A5903" s="1">
        <v>43346.874658506946</v>
      </c>
      <c r="B5903">
        <f t="shared" ca="1" si="92"/>
        <v>483</v>
      </c>
    </row>
    <row r="5904" spans="1:2" x14ac:dyDescent="0.35">
      <c r="A5904" s="1">
        <v>43346.916325115744</v>
      </c>
      <c r="B5904">
        <f t="shared" ca="1" si="92"/>
        <v>331</v>
      </c>
    </row>
    <row r="5905" spans="1:2" x14ac:dyDescent="0.35">
      <c r="A5905" s="1">
        <v>43346.957991724536</v>
      </c>
      <c r="B5905">
        <f t="shared" ca="1" si="92"/>
        <v>299</v>
      </c>
    </row>
    <row r="5906" spans="1:2" x14ac:dyDescent="0.35">
      <c r="A5906" s="1">
        <v>43346.999658333334</v>
      </c>
      <c r="B5906">
        <f t="shared" ca="1" si="92"/>
        <v>240</v>
      </c>
    </row>
    <row r="5907" spans="1:2" x14ac:dyDescent="0.35">
      <c r="A5907" s="1">
        <v>43347.041324942133</v>
      </c>
      <c r="B5907">
        <f t="shared" ca="1" si="92"/>
        <v>329</v>
      </c>
    </row>
    <row r="5908" spans="1:2" x14ac:dyDescent="0.35">
      <c r="A5908" s="1">
        <v>43347.082991550924</v>
      </c>
      <c r="B5908">
        <f t="shared" ca="1" si="92"/>
        <v>394</v>
      </c>
    </row>
    <row r="5909" spans="1:2" x14ac:dyDescent="0.35">
      <c r="A5909" s="1">
        <v>43347.124658159722</v>
      </c>
      <c r="B5909">
        <f t="shared" ca="1" si="92"/>
        <v>491</v>
      </c>
    </row>
    <row r="5910" spans="1:2" x14ac:dyDescent="0.35">
      <c r="A5910" s="1">
        <v>43347.166324768521</v>
      </c>
      <c r="B5910">
        <f t="shared" ca="1" si="92"/>
        <v>63</v>
      </c>
    </row>
    <row r="5911" spans="1:2" x14ac:dyDescent="0.35">
      <c r="A5911" s="1">
        <v>43347.207991377312</v>
      </c>
      <c r="B5911">
        <f t="shared" ca="1" si="92"/>
        <v>249</v>
      </c>
    </row>
    <row r="5912" spans="1:2" x14ac:dyDescent="0.35">
      <c r="A5912" s="1">
        <v>43347.249657986111</v>
      </c>
      <c r="B5912">
        <f t="shared" ca="1" si="92"/>
        <v>71</v>
      </c>
    </row>
    <row r="5913" spans="1:2" x14ac:dyDescent="0.35">
      <c r="A5913" s="1">
        <v>43347.291324594909</v>
      </c>
      <c r="B5913">
        <f t="shared" ca="1" si="92"/>
        <v>415</v>
      </c>
    </row>
    <row r="5914" spans="1:2" x14ac:dyDescent="0.35">
      <c r="A5914" s="1">
        <v>43347.332991203701</v>
      </c>
      <c r="B5914">
        <f t="shared" ca="1" si="92"/>
        <v>19</v>
      </c>
    </row>
    <row r="5915" spans="1:2" x14ac:dyDescent="0.35">
      <c r="A5915" s="1">
        <v>43347.374657812499</v>
      </c>
      <c r="B5915">
        <f t="shared" ca="1" si="92"/>
        <v>5</v>
      </c>
    </row>
    <row r="5916" spans="1:2" x14ac:dyDescent="0.35">
      <c r="A5916" s="1">
        <v>43347.416324421298</v>
      </c>
      <c r="B5916">
        <f t="shared" ca="1" si="92"/>
        <v>60</v>
      </c>
    </row>
    <row r="5917" spans="1:2" x14ac:dyDescent="0.35">
      <c r="A5917" s="1">
        <v>43347.457991030089</v>
      </c>
      <c r="B5917">
        <f t="shared" ca="1" si="92"/>
        <v>244</v>
      </c>
    </row>
    <row r="5918" spans="1:2" x14ac:dyDescent="0.35">
      <c r="A5918" s="1">
        <v>43347.499657638888</v>
      </c>
      <c r="B5918">
        <f t="shared" ca="1" si="92"/>
        <v>32</v>
      </c>
    </row>
    <row r="5919" spans="1:2" x14ac:dyDescent="0.35">
      <c r="A5919" s="1">
        <v>43347.541324247686</v>
      </c>
      <c r="B5919">
        <f t="shared" ca="1" si="92"/>
        <v>418</v>
      </c>
    </row>
    <row r="5920" spans="1:2" x14ac:dyDescent="0.35">
      <c r="A5920" s="1">
        <v>43347.582990856485</v>
      </c>
      <c r="B5920">
        <f t="shared" ca="1" si="92"/>
        <v>448</v>
      </c>
    </row>
    <row r="5921" spans="1:2" x14ac:dyDescent="0.35">
      <c r="A5921" s="1">
        <v>43347.624657465276</v>
      </c>
      <c r="B5921">
        <f t="shared" ca="1" si="92"/>
        <v>163</v>
      </c>
    </row>
    <row r="5922" spans="1:2" x14ac:dyDescent="0.35">
      <c r="A5922" s="1">
        <v>43347.666324074075</v>
      </c>
      <c r="B5922">
        <f t="shared" ca="1" si="92"/>
        <v>45</v>
      </c>
    </row>
    <row r="5923" spans="1:2" x14ac:dyDescent="0.35">
      <c r="A5923" s="1">
        <v>43347.707990682873</v>
      </c>
      <c r="B5923">
        <f t="shared" ca="1" si="92"/>
        <v>217</v>
      </c>
    </row>
    <row r="5924" spans="1:2" x14ac:dyDescent="0.35">
      <c r="A5924" s="1">
        <v>43347.749657291664</v>
      </c>
      <c r="B5924">
        <f t="shared" ca="1" si="92"/>
        <v>107</v>
      </c>
    </row>
    <row r="5925" spans="1:2" x14ac:dyDescent="0.35">
      <c r="A5925" s="1">
        <v>43347.791323900463</v>
      </c>
      <c r="B5925">
        <f t="shared" ca="1" si="92"/>
        <v>82</v>
      </c>
    </row>
    <row r="5926" spans="1:2" x14ac:dyDescent="0.35">
      <c r="A5926" s="1">
        <v>43347.832990509261</v>
      </c>
      <c r="B5926">
        <f t="shared" ca="1" si="92"/>
        <v>65</v>
      </c>
    </row>
    <row r="5927" spans="1:2" x14ac:dyDescent="0.35">
      <c r="A5927" s="1">
        <v>43347.874657118053</v>
      </c>
      <c r="B5927">
        <f t="shared" ca="1" si="92"/>
        <v>142</v>
      </c>
    </row>
    <row r="5928" spans="1:2" x14ac:dyDescent="0.35">
      <c r="A5928" s="1">
        <v>43347.916323726851</v>
      </c>
      <c r="B5928">
        <f t="shared" ca="1" si="92"/>
        <v>418</v>
      </c>
    </row>
    <row r="5929" spans="1:2" x14ac:dyDescent="0.35">
      <c r="A5929" s="1">
        <v>43347.95799033565</v>
      </c>
      <c r="B5929">
        <f t="shared" ca="1" si="92"/>
        <v>98</v>
      </c>
    </row>
    <row r="5930" spans="1:2" x14ac:dyDescent="0.35">
      <c r="A5930" s="1">
        <v>43347.999656944441</v>
      </c>
      <c r="B5930">
        <f t="shared" ca="1" si="92"/>
        <v>222</v>
      </c>
    </row>
    <row r="5931" spans="1:2" x14ac:dyDescent="0.35">
      <c r="A5931" s="1">
        <v>43348.04132355324</v>
      </c>
      <c r="B5931">
        <f t="shared" ca="1" si="92"/>
        <v>236</v>
      </c>
    </row>
    <row r="5932" spans="1:2" x14ac:dyDescent="0.35">
      <c r="A5932" s="1">
        <v>43348.082990162038</v>
      </c>
      <c r="B5932">
        <f t="shared" ca="1" si="92"/>
        <v>207</v>
      </c>
    </row>
    <row r="5933" spans="1:2" x14ac:dyDescent="0.35">
      <c r="A5933" s="1">
        <v>43348.124656770837</v>
      </c>
      <c r="B5933">
        <f t="shared" ca="1" si="92"/>
        <v>20</v>
      </c>
    </row>
    <row r="5934" spans="1:2" x14ac:dyDescent="0.35">
      <c r="A5934" s="1">
        <v>43348.166323379628</v>
      </c>
      <c r="B5934">
        <f t="shared" ca="1" si="92"/>
        <v>266</v>
      </c>
    </row>
    <row r="5935" spans="1:2" x14ac:dyDescent="0.35">
      <c r="A5935" s="1">
        <v>43348.207989988427</v>
      </c>
      <c r="B5935">
        <f t="shared" ca="1" si="92"/>
        <v>94</v>
      </c>
    </row>
    <row r="5936" spans="1:2" x14ac:dyDescent="0.35">
      <c r="A5936" s="1">
        <v>43348.249656597225</v>
      </c>
      <c r="B5936">
        <f t="shared" ca="1" si="92"/>
        <v>465</v>
      </c>
    </row>
    <row r="5937" spans="1:2" x14ac:dyDescent="0.35">
      <c r="A5937" s="1">
        <v>43348.291323206016</v>
      </c>
      <c r="B5937">
        <f t="shared" ca="1" si="92"/>
        <v>441</v>
      </c>
    </row>
    <row r="5938" spans="1:2" x14ac:dyDescent="0.35">
      <c r="A5938" s="1">
        <v>43348.332989814815</v>
      </c>
      <c r="B5938">
        <f t="shared" ca="1" si="92"/>
        <v>30</v>
      </c>
    </row>
    <row r="5939" spans="1:2" x14ac:dyDescent="0.35">
      <c r="A5939" s="1">
        <v>43348.374656423613</v>
      </c>
      <c r="B5939">
        <f t="shared" ca="1" si="92"/>
        <v>119</v>
      </c>
    </row>
    <row r="5940" spans="1:2" x14ac:dyDescent="0.35">
      <c r="A5940" s="1">
        <v>43348.416323032405</v>
      </c>
      <c r="B5940">
        <f t="shared" ca="1" si="92"/>
        <v>103</v>
      </c>
    </row>
    <row r="5941" spans="1:2" x14ac:dyDescent="0.35">
      <c r="A5941" s="1">
        <v>43348.457989641203</v>
      </c>
      <c r="B5941">
        <f t="shared" ca="1" si="92"/>
        <v>340</v>
      </c>
    </row>
    <row r="5942" spans="1:2" x14ac:dyDescent="0.35">
      <c r="A5942" s="1">
        <v>43348.499656250002</v>
      </c>
      <c r="B5942">
        <f t="shared" ca="1" si="92"/>
        <v>194</v>
      </c>
    </row>
    <row r="5943" spans="1:2" x14ac:dyDescent="0.35">
      <c r="A5943" s="1">
        <v>43348.541322858793</v>
      </c>
      <c r="B5943">
        <f t="shared" ca="1" si="92"/>
        <v>146</v>
      </c>
    </row>
    <row r="5944" spans="1:2" x14ac:dyDescent="0.35">
      <c r="A5944" s="1">
        <v>43348.582989467592</v>
      </c>
      <c r="B5944">
        <f t="shared" ca="1" si="92"/>
        <v>490</v>
      </c>
    </row>
    <row r="5945" spans="1:2" x14ac:dyDescent="0.35">
      <c r="A5945" s="1">
        <v>43348.62465607639</v>
      </c>
      <c r="B5945">
        <f t="shared" ca="1" si="92"/>
        <v>375</v>
      </c>
    </row>
    <row r="5946" spans="1:2" x14ac:dyDescent="0.35">
      <c r="A5946" s="1">
        <v>43348.666322685189</v>
      </c>
      <c r="B5946">
        <f t="shared" ca="1" si="92"/>
        <v>446</v>
      </c>
    </row>
    <row r="5947" spans="1:2" x14ac:dyDescent="0.35">
      <c r="A5947" s="1">
        <v>43348.70798929398</v>
      </c>
      <c r="B5947">
        <f t="shared" ca="1" si="92"/>
        <v>40</v>
      </c>
    </row>
    <row r="5948" spans="1:2" x14ac:dyDescent="0.35">
      <c r="A5948" s="1">
        <v>43348.749655902779</v>
      </c>
      <c r="B5948">
        <f t="shared" ca="1" si="92"/>
        <v>25</v>
      </c>
    </row>
    <row r="5949" spans="1:2" x14ac:dyDescent="0.35">
      <c r="A5949" s="1">
        <v>43348.791322511577</v>
      </c>
      <c r="B5949">
        <f t="shared" ca="1" si="92"/>
        <v>398</v>
      </c>
    </row>
    <row r="5950" spans="1:2" x14ac:dyDescent="0.35">
      <c r="A5950" s="1">
        <v>43348.832989120368</v>
      </c>
      <c r="B5950">
        <f t="shared" ca="1" si="92"/>
        <v>468</v>
      </c>
    </row>
    <row r="5951" spans="1:2" x14ac:dyDescent="0.35">
      <c r="A5951" s="1">
        <v>43348.874655729167</v>
      </c>
      <c r="B5951">
        <f t="shared" ca="1" si="92"/>
        <v>501</v>
      </c>
    </row>
    <row r="5952" spans="1:2" x14ac:dyDescent="0.35">
      <c r="A5952" s="1">
        <v>43348.916322337966</v>
      </c>
      <c r="B5952">
        <f t="shared" ca="1" si="92"/>
        <v>306</v>
      </c>
    </row>
    <row r="5953" spans="1:2" x14ac:dyDescent="0.35">
      <c r="A5953" s="1">
        <v>43348.957988946757</v>
      </c>
      <c r="B5953">
        <f t="shared" ca="1" si="92"/>
        <v>252</v>
      </c>
    </row>
    <row r="5954" spans="1:2" x14ac:dyDescent="0.35">
      <c r="A5954" s="1">
        <v>43348.999655555555</v>
      </c>
      <c r="B5954">
        <f t="shared" ca="1" si="92"/>
        <v>125</v>
      </c>
    </row>
    <row r="5955" spans="1:2" x14ac:dyDescent="0.35">
      <c r="A5955" s="1">
        <v>43349.041322164354</v>
      </c>
      <c r="B5955">
        <f t="shared" ref="B5955:B6018" ca="1" si="93">INT(RAND()*536)</f>
        <v>11</v>
      </c>
    </row>
    <row r="5956" spans="1:2" x14ac:dyDescent="0.35">
      <c r="A5956" s="1">
        <v>43349.082988773145</v>
      </c>
      <c r="B5956">
        <f t="shared" ca="1" si="93"/>
        <v>149</v>
      </c>
    </row>
    <row r="5957" spans="1:2" x14ac:dyDescent="0.35">
      <c r="A5957" s="1">
        <v>43349.124655381944</v>
      </c>
      <c r="B5957">
        <f t="shared" ca="1" si="93"/>
        <v>214</v>
      </c>
    </row>
    <row r="5958" spans="1:2" x14ac:dyDescent="0.35">
      <c r="A5958" s="1">
        <v>43349.166321990742</v>
      </c>
      <c r="B5958">
        <f t="shared" ca="1" si="93"/>
        <v>268</v>
      </c>
    </row>
    <row r="5959" spans="1:2" x14ac:dyDescent="0.35">
      <c r="A5959" s="1">
        <v>43349.207988599534</v>
      </c>
      <c r="B5959">
        <f t="shared" ca="1" si="93"/>
        <v>461</v>
      </c>
    </row>
    <row r="5960" spans="1:2" x14ac:dyDescent="0.35">
      <c r="A5960" s="1">
        <v>43349.249655208332</v>
      </c>
      <c r="B5960">
        <f t="shared" ca="1" si="93"/>
        <v>244</v>
      </c>
    </row>
    <row r="5961" spans="1:2" x14ac:dyDescent="0.35">
      <c r="A5961" s="1">
        <v>43349.291321817131</v>
      </c>
      <c r="B5961">
        <f t="shared" ca="1" si="93"/>
        <v>340</v>
      </c>
    </row>
    <row r="5962" spans="1:2" x14ac:dyDescent="0.35">
      <c r="A5962" s="1">
        <v>43349.332988425929</v>
      </c>
      <c r="B5962">
        <f t="shared" ca="1" si="93"/>
        <v>470</v>
      </c>
    </row>
    <row r="5963" spans="1:2" x14ac:dyDescent="0.35">
      <c r="A5963" s="1">
        <v>43349.37465503472</v>
      </c>
      <c r="B5963">
        <f t="shared" ca="1" si="93"/>
        <v>215</v>
      </c>
    </row>
    <row r="5964" spans="1:2" x14ac:dyDescent="0.35">
      <c r="A5964" s="1">
        <v>43349.416321643519</v>
      </c>
      <c r="B5964">
        <f t="shared" ca="1" si="93"/>
        <v>446</v>
      </c>
    </row>
    <row r="5965" spans="1:2" x14ac:dyDescent="0.35">
      <c r="A5965" s="1">
        <v>43349.457988252318</v>
      </c>
      <c r="B5965">
        <f t="shared" ca="1" si="93"/>
        <v>6</v>
      </c>
    </row>
    <row r="5966" spans="1:2" x14ac:dyDescent="0.35">
      <c r="A5966" s="1">
        <v>43349.499654861109</v>
      </c>
      <c r="B5966">
        <f t="shared" ca="1" si="93"/>
        <v>319</v>
      </c>
    </row>
    <row r="5967" spans="1:2" x14ac:dyDescent="0.35">
      <c r="A5967" s="1">
        <v>43349.541321469907</v>
      </c>
      <c r="B5967">
        <f t="shared" ca="1" si="93"/>
        <v>345</v>
      </c>
    </row>
    <row r="5968" spans="1:2" x14ac:dyDescent="0.35">
      <c r="A5968" s="1">
        <v>43349.582988078706</v>
      </c>
      <c r="B5968">
        <f t="shared" ca="1" si="93"/>
        <v>146</v>
      </c>
    </row>
    <row r="5969" spans="1:2" x14ac:dyDescent="0.35">
      <c r="A5969" s="1">
        <v>43349.624654687497</v>
      </c>
      <c r="B5969">
        <f t="shared" ca="1" si="93"/>
        <v>478</v>
      </c>
    </row>
    <row r="5970" spans="1:2" x14ac:dyDescent="0.35">
      <c r="A5970" s="1">
        <v>43349.666321296296</v>
      </c>
      <c r="B5970">
        <f t="shared" ca="1" si="93"/>
        <v>455</v>
      </c>
    </row>
    <row r="5971" spans="1:2" x14ac:dyDescent="0.35">
      <c r="A5971" s="1">
        <v>43349.707987905094</v>
      </c>
      <c r="B5971">
        <f t="shared" ca="1" si="93"/>
        <v>183</v>
      </c>
    </row>
    <row r="5972" spans="1:2" x14ac:dyDescent="0.35">
      <c r="A5972" s="1">
        <v>43349.749654513886</v>
      </c>
      <c r="B5972">
        <f t="shared" ca="1" si="93"/>
        <v>266</v>
      </c>
    </row>
    <row r="5973" spans="1:2" x14ac:dyDescent="0.35">
      <c r="A5973" s="1">
        <v>43349.791321122684</v>
      </c>
      <c r="B5973">
        <f t="shared" ca="1" si="93"/>
        <v>494</v>
      </c>
    </row>
    <row r="5974" spans="1:2" x14ac:dyDescent="0.35">
      <c r="A5974" s="1">
        <v>43349.832987731483</v>
      </c>
      <c r="B5974">
        <f t="shared" ca="1" si="93"/>
        <v>467</v>
      </c>
    </row>
    <row r="5975" spans="1:2" x14ac:dyDescent="0.35">
      <c r="A5975" s="1">
        <v>43349.874654340281</v>
      </c>
      <c r="B5975">
        <f t="shared" ca="1" si="93"/>
        <v>279</v>
      </c>
    </row>
    <row r="5976" spans="1:2" x14ac:dyDescent="0.35">
      <c r="A5976" s="1">
        <v>43349.916320949073</v>
      </c>
      <c r="B5976">
        <f t="shared" ca="1" si="93"/>
        <v>58</v>
      </c>
    </row>
    <row r="5977" spans="1:2" x14ac:dyDescent="0.35">
      <c r="A5977" s="1">
        <v>43349.957987557871</v>
      </c>
      <c r="B5977">
        <f t="shared" ca="1" si="93"/>
        <v>263</v>
      </c>
    </row>
    <row r="5978" spans="1:2" x14ac:dyDescent="0.35">
      <c r="A5978" s="1">
        <v>43349.99965416667</v>
      </c>
      <c r="B5978">
        <f t="shared" ca="1" si="93"/>
        <v>309</v>
      </c>
    </row>
    <row r="5979" spans="1:2" x14ac:dyDescent="0.35">
      <c r="A5979" s="1">
        <v>43350.041320775461</v>
      </c>
      <c r="B5979">
        <f t="shared" ca="1" si="93"/>
        <v>360</v>
      </c>
    </row>
    <row r="5980" spans="1:2" x14ac:dyDescent="0.35">
      <c r="A5980" s="1">
        <v>43350.082987384259</v>
      </c>
      <c r="B5980">
        <f t="shared" ca="1" si="93"/>
        <v>438</v>
      </c>
    </row>
    <row r="5981" spans="1:2" x14ac:dyDescent="0.35">
      <c r="A5981" s="1">
        <v>43350.124653993058</v>
      </c>
      <c r="B5981">
        <f t="shared" ca="1" si="93"/>
        <v>182</v>
      </c>
    </row>
    <row r="5982" spans="1:2" x14ac:dyDescent="0.35">
      <c r="A5982" s="1">
        <v>43350.166320601849</v>
      </c>
      <c r="B5982">
        <f t="shared" ca="1" si="93"/>
        <v>417</v>
      </c>
    </row>
    <row r="5983" spans="1:2" x14ac:dyDescent="0.35">
      <c r="A5983" s="1">
        <v>43350.207987210648</v>
      </c>
      <c r="B5983">
        <f t="shared" ca="1" si="93"/>
        <v>314</v>
      </c>
    </row>
    <row r="5984" spans="1:2" x14ac:dyDescent="0.35">
      <c r="A5984" s="1">
        <v>43350.249653819446</v>
      </c>
      <c r="B5984">
        <f t="shared" ca="1" si="93"/>
        <v>273</v>
      </c>
    </row>
    <row r="5985" spans="1:2" x14ac:dyDescent="0.35">
      <c r="A5985" s="1">
        <v>43350.291320428238</v>
      </c>
      <c r="B5985">
        <f t="shared" ca="1" si="93"/>
        <v>163</v>
      </c>
    </row>
    <row r="5986" spans="1:2" x14ac:dyDescent="0.35">
      <c r="A5986" s="1">
        <v>43350.332987037036</v>
      </c>
      <c r="B5986">
        <f t="shared" ca="1" si="93"/>
        <v>10</v>
      </c>
    </row>
    <row r="5987" spans="1:2" x14ac:dyDescent="0.35">
      <c r="A5987" s="1">
        <v>43350.374653645835</v>
      </c>
      <c r="B5987">
        <f t="shared" ca="1" si="93"/>
        <v>228</v>
      </c>
    </row>
    <row r="5988" spans="1:2" x14ac:dyDescent="0.35">
      <c r="A5988" s="1">
        <v>43350.416320254626</v>
      </c>
      <c r="B5988">
        <f t="shared" ca="1" si="93"/>
        <v>323</v>
      </c>
    </row>
    <row r="5989" spans="1:2" x14ac:dyDescent="0.35">
      <c r="A5989" s="1">
        <v>43350.457986863425</v>
      </c>
      <c r="B5989">
        <f t="shared" ca="1" si="93"/>
        <v>214</v>
      </c>
    </row>
    <row r="5990" spans="1:2" x14ac:dyDescent="0.35">
      <c r="A5990" s="1">
        <v>43350.499653472223</v>
      </c>
      <c r="B5990">
        <f t="shared" ca="1" si="93"/>
        <v>244</v>
      </c>
    </row>
    <row r="5991" spans="1:2" x14ac:dyDescent="0.35">
      <c r="A5991" s="1">
        <v>43350.541320081022</v>
      </c>
      <c r="B5991">
        <f t="shared" ca="1" si="93"/>
        <v>265</v>
      </c>
    </row>
    <row r="5992" spans="1:2" x14ac:dyDescent="0.35">
      <c r="A5992" s="1">
        <v>43350.582986689813</v>
      </c>
      <c r="B5992">
        <f t="shared" ca="1" si="93"/>
        <v>82</v>
      </c>
    </row>
    <row r="5993" spans="1:2" x14ac:dyDescent="0.35">
      <c r="A5993" s="1">
        <v>43350.624653298612</v>
      </c>
      <c r="B5993">
        <f t="shared" ca="1" si="93"/>
        <v>292</v>
      </c>
    </row>
    <row r="5994" spans="1:2" x14ac:dyDescent="0.35">
      <c r="A5994" s="1">
        <v>43350.66631990741</v>
      </c>
      <c r="B5994">
        <f t="shared" ca="1" si="93"/>
        <v>195</v>
      </c>
    </row>
    <row r="5995" spans="1:2" x14ac:dyDescent="0.35">
      <c r="A5995" s="1">
        <v>43350.707986516201</v>
      </c>
      <c r="B5995">
        <f t="shared" ca="1" si="93"/>
        <v>406</v>
      </c>
    </row>
    <row r="5996" spans="1:2" x14ac:dyDescent="0.35">
      <c r="A5996" s="1">
        <v>43350.749653125</v>
      </c>
      <c r="B5996">
        <f t="shared" ca="1" si="93"/>
        <v>463</v>
      </c>
    </row>
    <row r="5997" spans="1:2" x14ac:dyDescent="0.35">
      <c r="A5997" s="1">
        <v>43350.791319733798</v>
      </c>
      <c r="B5997">
        <f t="shared" ca="1" si="93"/>
        <v>392</v>
      </c>
    </row>
    <row r="5998" spans="1:2" x14ac:dyDescent="0.35">
      <c r="A5998" s="1">
        <v>43350.83298634259</v>
      </c>
      <c r="B5998">
        <f t="shared" ca="1" si="93"/>
        <v>175</v>
      </c>
    </row>
    <row r="5999" spans="1:2" x14ac:dyDescent="0.35">
      <c r="A5999" s="1">
        <v>43350.874652951388</v>
      </c>
      <c r="B5999">
        <f t="shared" ca="1" si="93"/>
        <v>494</v>
      </c>
    </row>
    <row r="6000" spans="1:2" x14ac:dyDescent="0.35">
      <c r="A6000" s="1">
        <v>43350.916319560187</v>
      </c>
      <c r="B6000">
        <f t="shared" ca="1" si="93"/>
        <v>344</v>
      </c>
    </row>
    <row r="6001" spans="1:2" x14ac:dyDescent="0.35">
      <c r="A6001" s="1">
        <v>43350.957986168978</v>
      </c>
      <c r="B6001">
        <f t="shared" ca="1" si="93"/>
        <v>444</v>
      </c>
    </row>
    <row r="6002" spans="1:2" x14ac:dyDescent="0.35">
      <c r="A6002" s="1">
        <v>43350.999652777777</v>
      </c>
      <c r="B6002">
        <f t="shared" ca="1" si="93"/>
        <v>141</v>
      </c>
    </row>
    <row r="6003" spans="1:2" x14ac:dyDescent="0.35">
      <c r="A6003" s="1">
        <v>43351.041319386575</v>
      </c>
      <c r="B6003">
        <f t="shared" ca="1" si="93"/>
        <v>217</v>
      </c>
    </row>
    <row r="6004" spans="1:2" x14ac:dyDescent="0.35">
      <c r="A6004" s="1">
        <v>43351.082985995374</v>
      </c>
      <c r="B6004">
        <f t="shared" ca="1" si="93"/>
        <v>408</v>
      </c>
    </row>
    <row r="6005" spans="1:2" x14ac:dyDescent="0.35">
      <c r="A6005" s="1">
        <v>43351.124652604165</v>
      </c>
      <c r="B6005">
        <f t="shared" ca="1" si="93"/>
        <v>384</v>
      </c>
    </row>
    <row r="6006" spans="1:2" x14ac:dyDescent="0.35">
      <c r="A6006" s="1">
        <v>43351.166319212964</v>
      </c>
      <c r="B6006">
        <f t="shared" ca="1" si="93"/>
        <v>382</v>
      </c>
    </row>
    <row r="6007" spans="1:2" x14ac:dyDescent="0.35">
      <c r="A6007" s="1">
        <v>43351.207985821762</v>
      </c>
      <c r="B6007">
        <f t="shared" ca="1" si="93"/>
        <v>410</v>
      </c>
    </row>
    <row r="6008" spans="1:2" x14ac:dyDescent="0.35">
      <c r="A6008" s="1">
        <v>43351.249652430553</v>
      </c>
      <c r="B6008">
        <f t="shared" ca="1" si="93"/>
        <v>433</v>
      </c>
    </row>
    <row r="6009" spans="1:2" x14ac:dyDescent="0.35">
      <c r="A6009" s="1">
        <v>43351.291319039352</v>
      </c>
      <c r="B6009">
        <f t="shared" ca="1" si="93"/>
        <v>7</v>
      </c>
    </row>
    <row r="6010" spans="1:2" x14ac:dyDescent="0.35">
      <c r="A6010" s="1">
        <v>43351.33298564815</v>
      </c>
      <c r="B6010">
        <f t="shared" ca="1" si="93"/>
        <v>41</v>
      </c>
    </row>
    <row r="6011" spans="1:2" x14ac:dyDescent="0.35">
      <c r="A6011" s="1">
        <v>43351.374652256942</v>
      </c>
      <c r="B6011">
        <f t="shared" ca="1" si="93"/>
        <v>16</v>
      </c>
    </row>
    <row r="6012" spans="1:2" x14ac:dyDescent="0.35">
      <c r="A6012" s="1">
        <v>43351.41631886574</v>
      </c>
      <c r="B6012">
        <f t="shared" ca="1" si="93"/>
        <v>522</v>
      </c>
    </row>
    <row r="6013" spans="1:2" x14ac:dyDescent="0.35">
      <c r="A6013" s="1">
        <v>43351.457985474539</v>
      </c>
      <c r="B6013">
        <f t="shared" ca="1" si="93"/>
        <v>51</v>
      </c>
    </row>
    <row r="6014" spans="1:2" x14ac:dyDescent="0.35">
      <c r="A6014" s="1">
        <v>43351.49965208333</v>
      </c>
      <c r="B6014">
        <f t="shared" ca="1" si="93"/>
        <v>61</v>
      </c>
    </row>
    <row r="6015" spans="1:2" x14ac:dyDescent="0.35">
      <c r="A6015" s="1">
        <v>43351.541318692129</v>
      </c>
      <c r="B6015">
        <f t="shared" ca="1" si="93"/>
        <v>503</v>
      </c>
    </row>
    <row r="6016" spans="1:2" x14ac:dyDescent="0.35">
      <c r="A6016" s="1">
        <v>43351.582985300927</v>
      </c>
      <c r="B6016">
        <f t="shared" ca="1" si="93"/>
        <v>220</v>
      </c>
    </row>
    <row r="6017" spans="1:2" x14ac:dyDescent="0.35">
      <c r="A6017" s="1">
        <v>43351.624651909726</v>
      </c>
      <c r="B6017">
        <f t="shared" ca="1" si="93"/>
        <v>529</v>
      </c>
    </row>
    <row r="6018" spans="1:2" x14ac:dyDescent="0.35">
      <c r="A6018" s="1">
        <v>43351.666318518517</v>
      </c>
      <c r="B6018">
        <f t="shared" ca="1" si="93"/>
        <v>398</v>
      </c>
    </row>
    <row r="6019" spans="1:2" x14ac:dyDescent="0.35">
      <c r="A6019" s="1">
        <v>43351.707985127316</v>
      </c>
      <c r="B6019">
        <f t="shared" ref="B6019:B6082" ca="1" si="94">INT(RAND()*536)</f>
        <v>319</v>
      </c>
    </row>
    <row r="6020" spans="1:2" x14ac:dyDescent="0.35">
      <c r="A6020" s="1">
        <v>43351.749651736114</v>
      </c>
      <c r="B6020">
        <f t="shared" ca="1" si="94"/>
        <v>418</v>
      </c>
    </row>
    <row r="6021" spans="1:2" x14ac:dyDescent="0.35">
      <c r="A6021" s="1">
        <v>43351.791318344905</v>
      </c>
      <c r="B6021">
        <f t="shared" ca="1" si="94"/>
        <v>515</v>
      </c>
    </row>
    <row r="6022" spans="1:2" x14ac:dyDescent="0.35">
      <c r="A6022" s="1">
        <v>43351.832984953704</v>
      </c>
      <c r="B6022">
        <f t="shared" ca="1" si="94"/>
        <v>53</v>
      </c>
    </row>
    <row r="6023" spans="1:2" x14ac:dyDescent="0.35">
      <c r="A6023" s="1">
        <v>43351.874651562503</v>
      </c>
      <c r="B6023">
        <f t="shared" ca="1" si="94"/>
        <v>377</v>
      </c>
    </row>
    <row r="6024" spans="1:2" x14ac:dyDescent="0.35">
      <c r="A6024" s="1">
        <v>43351.916318171294</v>
      </c>
      <c r="B6024">
        <f t="shared" ca="1" si="94"/>
        <v>226</v>
      </c>
    </row>
    <row r="6025" spans="1:2" x14ac:dyDescent="0.35">
      <c r="A6025" s="1">
        <v>43351.957984780092</v>
      </c>
      <c r="B6025">
        <f t="shared" ca="1" si="94"/>
        <v>252</v>
      </c>
    </row>
    <row r="6026" spans="1:2" x14ac:dyDescent="0.35">
      <c r="A6026" s="1">
        <v>43351.999651388891</v>
      </c>
      <c r="B6026">
        <f t="shared" ca="1" si="94"/>
        <v>32</v>
      </c>
    </row>
    <row r="6027" spans="1:2" x14ac:dyDescent="0.35">
      <c r="A6027" s="1">
        <v>43352.041317997682</v>
      </c>
      <c r="B6027">
        <f t="shared" ca="1" si="94"/>
        <v>353</v>
      </c>
    </row>
    <row r="6028" spans="1:2" x14ac:dyDescent="0.35">
      <c r="A6028" s="1">
        <v>43352.082984606481</v>
      </c>
      <c r="B6028">
        <f t="shared" ca="1" si="94"/>
        <v>58</v>
      </c>
    </row>
    <row r="6029" spans="1:2" x14ac:dyDescent="0.35">
      <c r="A6029" s="1">
        <v>43352.124651215279</v>
      </c>
      <c r="B6029">
        <f t="shared" ca="1" si="94"/>
        <v>272</v>
      </c>
    </row>
    <row r="6030" spans="1:2" x14ac:dyDescent="0.35">
      <c r="A6030" s="1">
        <v>43352.166317824071</v>
      </c>
      <c r="B6030">
        <f t="shared" ca="1" si="94"/>
        <v>44</v>
      </c>
    </row>
    <row r="6031" spans="1:2" x14ac:dyDescent="0.35">
      <c r="A6031" s="1">
        <v>43352.207984432869</v>
      </c>
      <c r="B6031">
        <f t="shared" ca="1" si="94"/>
        <v>486</v>
      </c>
    </row>
    <row r="6032" spans="1:2" x14ac:dyDescent="0.35">
      <c r="A6032" s="1">
        <v>43352.249651041668</v>
      </c>
      <c r="B6032">
        <f t="shared" ca="1" si="94"/>
        <v>199</v>
      </c>
    </row>
    <row r="6033" spans="1:2" x14ac:dyDescent="0.35">
      <c r="A6033" s="1">
        <v>43352.291317650466</v>
      </c>
      <c r="B6033">
        <f t="shared" ca="1" si="94"/>
        <v>244</v>
      </c>
    </row>
    <row r="6034" spans="1:2" x14ac:dyDescent="0.35">
      <c r="A6034" s="1">
        <v>43352.332984259258</v>
      </c>
      <c r="B6034">
        <f t="shared" ca="1" si="94"/>
        <v>524</v>
      </c>
    </row>
    <row r="6035" spans="1:2" x14ac:dyDescent="0.35">
      <c r="A6035" s="1">
        <v>43352.374650868056</v>
      </c>
      <c r="B6035">
        <f t="shared" ca="1" si="94"/>
        <v>199</v>
      </c>
    </row>
    <row r="6036" spans="1:2" x14ac:dyDescent="0.35">
      <c r="A6036" s="1">
        <v>43352.416317476855</v>
      </c>
      <c r="B6036">
        <f t="shared" ca="1" si="94"/>
        <v>10</v>
      </c>
    </row>
    <row r="6037" spans="1:2" x14ac:dyDescent="0.35">
      <c r="A6037" s="1">
        <v>43352.457984085646</v>
      </c>
      <c r="B6037">
        <f t="shared" ca="1" si="94"/>
        <v>83</v>
      </c>
    </row>
    <row r="6038" spans="1:2" x14ac:dyDescent="0.35">
      <c r="A6038" s="1">
        <v>43352.499650694444</v>
      </c>
      <c r="B6038">
        <f t="shared" ca="1" si="94"/>
        <v>330</v>
      </c>
    </row>
    <row r="6039" spans="1:2" x14ac:dyDescent="0.35">
      <c r="A6039" s="1">
        <v>43352.541317303243</v>
      </c>
      <c r="B6039">
        <f t="shared" ca="1" si="94"/>
        <v>39</v>
      </c>
    </row>
    <row r="6040" spans="1:2" x14ac:dyDescent="0.35">
      <c r="A6040" s="1">
        <v>43352.582983912034</v>
      </c>
      <c r="B6040">
        <f t="shared" ca="1" si="94"/>
        <v>248</v>
      </c>
    </row>
    <row r="6041" spans="1:2" x14ac:dyDescent="0.35">
      <c r="A6041" s="1">
        <v>43352.624650520833</v>
      </c>
      <c r="B6041">
        <f t="shared" ca="1" si="94"/>
        <v>525</v>
      </c>
    </row>
    <row r="6042" spans="1:2" x14ac:dyDescent="0.35">
      <c r="A6042" s="1">
        <v>43352.666317129631</v>
      </c>
      <c r="B6042">
        <f t="shared" ca="1" si="94"/>
        <v>439</v>
      </c>
    </row>
    <row r="6043" spans="1:2" x14ac:dyDescent="0.35">
      <c r="A6043" s="1">
        <v>43352.707983738423</v>
      </c>
      <c r="B6043">
        <f t="shared" ca="1" si="94"/>
        <v>77</v>
      </c>
    </row>
    <row r="6044" spans="1:2" x14ac:dyDescent="0.35">
      <c r="A6044" s="1">
        <v>43352.749650347221</v>
      </c>
      <c r="B6044">
        <f t="shared" ca="1" si="94"/>
        <v>194</v>
      </c>
    </row>
    <row r="6045" spans="1:2" x14ac:dyDescent="0.35">
      <c r="A6045" s="1">
        <v>43352.79131695602</v>
      </c>
      <c r="B6045">
        <f t="shared" ca="1" si="94"/>
        <v>451</v>
      </c>
    </row>
    <row r="6046" spans="1:2" x14ac:dyDescent="0.35">
      <c r="A6046" s="1">
        <v>43352.832983564818</v>
      </c>
      <c r="B6046">
        <f t="shared" ca="1" si="94"/>
        <v>421</v>
      </c>
    </row>
    <row r="6047" spans="1:2" x14ac:dyDescent="0.35">
      <c r="A6047" s="1">
        <v>43352.87465017361</v>
      </c>
      <c r="B6047">
        <f t="shared" ca="1" si="94"/>
        <v>221</v>
      </c>
    </row>
    <row r="6048" spans="1:2" x14ac:dyDescent="0.35">
      <c r="A6048" s="1">
        <v>43352.916316782408</v>
      </c>
      <c r="B6048">
        <f t="shared" ca="1" si="94"/>
        <v>430</v>
      </c>
    </row>
    <row r="6049" spans="1:2" x14ac:dyDescent="0.35">
      <c r="A6049" s="1">
        <v>43352.957983391207</v>
      </c>
      <c r="B6049">
        <f t="shared" ca="1" si="94"/>
        <v>525</v>
      </c>
    </row>
    <row r="6050" spans="1:2" x14ac:dyDescent="0.35">
      <c r="A6050" s="1">
        <v>43352.999649999998</v>
      </c>
      <c r="B6050">
        <f t="shared" ca="1" si="94"/>
        <v>506</v>
      </c>
    </row>
    <row r="6051" spans="1:2" x14ac:dyDescent="0.35">
      <c r="A6051" s="1">
        <v>43353.041316608796</v>
      </c>
      <c r="B6051">
        <f t="shared" ca="1" si="94"/>
        <v>259</v>
      </c>
    </row>
    <row r="6052" spans="1:2" x14ac:dyDescent="0.35">
      <c r="A6052" s="1">
        <v>43353.082983217595</v>
      </c>
      <c r="B6052">
        <f t="shared" ca="1" si="94"/>
        <v>175</v>
      </c>
    </row>
    <row r="6053" spans="1:2" x14ac:dyDescent="0.35">
      <c r="A6053" s="1">
        <v>43353.124649826386</v>
      </c>
      <c r="B6053">
        <f t="shared" ca="1" si="94"/>
        <v>421</v>
      </c>
    </row>
    <row r="6054" spans="1:2" x14ac:dyDescent="0.35">
      <c r="A6054" s="1">
        <v>43353.166316435185</v>
      </c>
      <c r="B6054">
        <f t="shared" ca="1" si="94"/>
        <v>31</v>
      </c>
    </row>
    <row r="6055" spans="1:2" x14ac:dyDescent="0.35">
      <c r="A6055" s="1">
        <v>43353.207983043983</v>
      </c>
      <c r="B6055">
        <f t="shared" ca="1" si="94"/>
        <v>125</v>
      </c>
    </row>
    <row r="6056" spans="1:2" x14ac:dyDescent="0.35">
      <c r="A6056" s="1">
        <v>43353.249649652775</v>
      </c>
      <c r="B6056">
        <f t="shared" ca="1" si="94"/>
        <v>203</v>
      </c>
    </row>
    <row r="6057" spans="1:2" x14ac:dyDescent="0.35">
      <c r="A6057" s="1">
        <v>43353.291316261573</v>
      </c>
      <c r="B6057">
        <f t="shared" ca="1" si="94"/>
        <v>189</v>
      </c>
    </row>
    <row r="6058" spans="1:2" x14ac:dyDescent="0.35">
      <c r="A6058" s="1">
        <v>43353.332982870372</v>
      </c>
      <c r="B6058">
        <f t="shared" ca="1" si="94"/>
        <v>533</v>
      </c>
    </row>
    <row r="6059" spans="1:2" x14ac:dyDescent="0.35">
      <c r="A6059" s="1">
        <v>43353.37464947917</v>
      </c>
      <c r="B6059">
        <f t="shared" ca="1" si="94"/>
        <v>145</v>
      </c>
    </row>
    <row r="6060" spans="1:2" x14ac:dyDescent="0.35">
      <c r="A6060" s="1">
        <v>43353.416316087962</v>
      </c>
      <c r="B6060">
        <f t="shared" ca="1" si="94"/>
        <v>1</v>
      </c>
    </row>
    <row r="6061" spans="1:2" x14ac:dyDescent="0.35">
      <c r="A6061" s="1">
        <v>43353.45798269676</v>
      </c>
      <c r="B6061">
        <f t="shared" ca="1" si="94"/>
        <v>189</v>
      </c>
    </row>
    <row r="6062" spans="1:2" x14ac:dyDescent="0.35">
      <c r="A6062" s="1">
        <v>43353.499649305559</v>
      </c>
      <c r="B6062">
        <f t="shared" ca="1" si="94"/>
        <v>410</v>
      </c>
    </row>
    <row r="6063" spans="1:2" x14ac:dyDescent="0.35">
      <c r="A6063" s="1">
        <v>43353.54131591435</v>
      </c>
      <c r="B6063">
        <f t="shared" ca="1" si="94"/>
        <v>418</v>
      </c>
    </row>
    <row r="6064" spans="1:2" x14ac:dyDescent="0.35">
      <c r="A6064" s="1">
        <v>43353.582982523149</v>
      </c>
      <c r="B6064">
        <f t="shared" ca="1" si="94"/>
        <v>286</v>
      </c>
    </row>
    <row r="6065" spans="1:2" x14ac:dyDescent="0.35">
      <c r="A6065" s="1">
        <v>43353.624649131947</v>
      </c>
      <c r="B6065">
        <f t="shared" ca="1" si="94"/>
        <v>225</v>
      </c>
    </row>
    <row r="6066" spans="1:2" x14ac:dyDescent="0.35">
      <c r="A6066" s="1">
        <v>43353.666315740738</v>
      </c>
      <c r="B6066">
        <f t="shared" ca="1" si="94"/>
        <v>440</v>
      </c>
    </row>
    <row r="6067" spans="1:2" x14ac:dyDescent="0.35">
      <c r="A6067" s="1">
        <v>43353.707982349537</v>
      </c>
      <c r="B6067">
        <f t="shared" ca="1" si="94"/>
        <v>62</v>
      </c>
    </row>
    <row r="6068" spans="1:2" x14ac:dyDescent="0.35">
      <c r="A6068" s="1">
        <v>43353.749648958335</v>
      </c>
      <c r="B6068">
        <f t="shared" ca="1" si="94"/>
        <v>73</v>
      </c>
    </row>
    <row r="6069" spans="1:2" x14ac:dyDescent="0.35">
      <c r="A6069" s="1">
        <v>43353.791315567127</v>
      </c>
      <c r="B6069">
        <f t="shared" ca="1" si="94"/>
        <v>413</v>
      </c>
    </row>
    <row r="6070" spans="1:2" x14ac:dyDescent="0.35">
      <c r="A6070" s="1">
        <v>43353.832982175925</v>
      </c>
      <c r="B6070">
        <f t="shared" ca="1" si="94"/>
        <v>277</v>
      </c>
    </row>
    <row r="6071" spans="1:2" x14ac:dyDescent="0.35">
      <c r="A6071" s="1">
        <v>43353.874648784724</v>
      </c>
      <c r="B6071">
        <f t="shared" ca="1" si="94"/>
        <v>469</v>
      </c>
    </row>
    <row r="6072" spans="1:2" x14ac:dyDescent="0.35">
      <c r="A6072" s="1">
        <v>43353.916315393515</v>
      </c>
      <c r="B6072">
        <f t="shared" ca="1" si="94"/>
        <v>492</v>
      </c>
    </row>
    <row r="6073" spans="1:2" x14ac:dyDescent="0.35">
      <c r="A6073" s="1">
        <v>43353.957982002314</v>
      </c>
      <c r="B6073">
        <f t="shared" ca="1" si="94"/>
        <v>286</v>
      </c>
    </row>
    <row r="6074" spans="1:2" x14ac:dyDescent="0.35">
      <c r="A6074" s="1">
        <v>43353.999648611112</v>
      </c>
      <c r="B6074">
        <f t="shared" ca="1" si="94"/>
        <v>184</v>
      </c>
    </row>
    <row r="6075" spans="1:2" x14ac:dyDescent="0.35">
      <c r="A6075" s="1">
        <v>43354.041315219911</v>
      </c>
      <c r="B6075">
        <f t="shared" ca="1" si="94"/>
        <v>228</v>
      </c>
    </row>
    <row r="6076" spans="1:2" x14ac:dyDescent="0.35">
      <c r="A6076" s="1">
        <v>43354.082981828702</v>
      </c>
      <c r="B6076">
        <f t="shared" ca="1" si="94"/>
        <v>461</v>
      </c>
    </row>
    <row r="6077" spans="1:2" x14ac:dyDescent="0.35">
      <c r="A6077" s="1">
        <v>43354.124648437501</v>
      </c>
      <c r="B6077">
        <f t="shared" ca="1" si="94"/>
        <v>423</v>
      </c>
    </row>
    <row r="6078" spans="1:2" x14ac:dyDescent="0.35">
      <c r="A6078" s="1">
        <v>43354.166315046299</v>
      </c>
      <c r="B6078">
        <f t="shared" ca="1" si="94"/>
        <v>188</v>
      </c>
    </row>
    <row r="6079" spans="1:2" x14ac:dyDescent="0.35">
      <c r="A6079" s="1">
        <v>43354.20798165509</v>
      </c>
      <c r="B6079">
        <f t="shared" ca="1" si="94"/>
        <v>417</v>
      </c>
    </row>
    <row r="6080" spans="1:2" x14ac:dyDescent="0.35">
      <c r="A6080" s="1">
        <v>43354.249648263889</v>
      </c>
      <c r="B6080">
        <f t="shared" ca="1" si="94"/>
        <v>287</v>
      </c>
    </row>
    <row r="6081" spans="1:2" x14ac:dyDescent="0.35">
      <c r="A6081" s="1">
        <v>43354.291314872688</v>
      </c>
      <c r="B6081">
        <f t="shared" ca="1" si="94"/>
        <v>533</v>
      </c>
    </row>
    <row r="6082" spans="1:2" x14ac:dyDescent="0.35">
      <c r="A6082" s="1">
        <v>43354.332981481479</v>
      </c>
      <c r="B6082">
        <f t="shared" ca="1" si="94"/>
        <v>468</v>
      </c>
    </row>
    <row r="6083" spans="1:2" x14ac:dyDescent="0.35">
      <c r="A6083" s="1">
        <v>43354.374648090277</v>
      </c>
      <c r="B6083">
        <f t="shared" ref="B6083:B6146" ca="1" si="95">INT(RAND()*536)</f>
        <v>260</v>
      </c>
    </row>
    <row r="6084" spans="1:2" x14ac:dyDescent="0.35">
      <c r="A6084" s="1">
        <v>43354.416314699076</v>
      </c>
      <c r="B6084">
        <f t="shared" ca="1" si="95"/>
        <v>428</v>
      </c>
    </row>
    <row r="6085" spans="1:2" x14ac:dyDescent="0.35">
      <c r="A6085" s="1">
        <v>43354.457981307867</v>
      </c>
      <c r="B6085">
        <f t="shared" ca="1" si="95"/>
        <v>89</v>
      </c>
    </row>
    <row r="6086" spans="1:2" x14ac:dyDescent="0.35">
      <c r="A6086" s="1">
        <v>43354.499647916666</v>
      </c>
      <c r="B6086">
        <f t="shared" ca="1" si="95"/>
        <v>74</v>
      </c>
    </row>
    <row r="6087" spans="1:2" x14ac:dyDescent="0.35">
      <c r="A6087" s="1">
        <v>43354.541314525464</v>
      </c>
      <c r="B6087">
        <f t="shared" ca="1" si="95"/>
        <v>192</v>
      </c>
    </row>
    <row r="6088" spans="1:2" x14ac:dyDescent="0.35">
      <c r="A6088" s="1">
        <v>43354.582981134263</v>
      </c>
      <c r="B6088">
        <f t="shared" ca="1" si="95"/>
        <v>535</v>
      </c>
    </row>
    <row r="6089" spans="1:2" x14ac:dyDescent="0.35">
      <c r="A6089" s="1">
        <v>43354.624647743054</v>
      </c>
      <c r="B6089">
        <f t="shared" ca="1" si="95"/>
        <v>401</v>
      </c>
    </row>
    <row r="6090" spans="1:2" x14ac:dyDescent="0.35">
      <c r="A6090" s="1">
        <v>43354.666314351853</v>
      </c>
      <c r="B6090">
        <f t="shared" ca="1" si="95"/>
        <v>497</v>
      </c>
    </row>
    <row r="6091" spans="1:2" x14ac:dyDescent="0.35">
      <c r="A6091" s="1">
        <v>43354.707980960651</v>
      </c>
      <c r="B6091">
        <f t="shared" ca="1" si="95"/>
        <v>98</v>
      </c>
    </row>
    <row r="6092" spans="1:2" x14ac:dyDescent="0.35">
      <c r="A6092" s="1">
        <v>43354.749647569442</v>
      </c>
      <c r="B6092">
        <f t="shared" ca="1" si="95"/>
        <v>52</v>
      </c>
    </row>
    <row r="6093" spans="1:2" x14ac:dyDescent="0.35">
      <c r="A6093" s="1">
        <v>43354.791314178241</v>
      </c>
      <c r="B6093">
        <f t="shared" ca="1" si="95"/>
        <v>458</v>
      </c>
    </row>
    <row r="6094" spans="1:2" x14ac:dyDescent="0.35">
      <c r="A6094" s="1">
        <v>43354.83298078704</v>
      </c>
      <c r="B6094">
        <f t="shared" ca="1" si="95"/>
        <v>87</v>
      </c>
    </row>
    <row r="6095" spans="1:2" x14ac:dyDescent="0.35">
      <c r="A6095" s="1">
        <v>43354.874647395831</v>
      </c>
      <c r="B6095">
        <f t="shared" ca="1" si="95"/>
        <v>493</v>
      </c>
    </row>
    <row r="6096" spans="1:2" x14ac:dyDescent="0.35">
      <c r="A6096" s="1">
        <v>43354.916314004629</v>
      </c>
      <c r="B6096">
        <f t="shared" ca="1" si="95"/>
        <v>76</v>
      </c>
    </row>
    <row r="6097" spans="1:2" x14ac:dyDescent="0.35">
      <c r="A6097" s="1">
        <v>43354.957980613428</v>
      </c>
      <c r="B6097">
        <f t="shared" ca="1" si="95"/>
        <v>485</v>
      </c>
    </row>
    <row r="6098" spans="1:2" x14ac:dyDescent="0.35">
      <c r="A6098" s="1">
        <v>43354.999647222219</v>
      </c>
      <c r="B6098">
        <f t="shared" ca="1" si="95"/>
        <v>94</v>
      </c>
    </row>
    <row r="6099" spans="1:2" x14ac:dyDescent="0.35">
      <c r="A6099" s="1">
        <v>43355.041313831018</v>
      </c>
      <c r="B6099">
        <f t="shared" ca="1" si="95"/>
        <v>433</v>
      </c>
    </row>
    <row r="6100" spans="1:2" x14ac:dyDescent="0.35">
      <c r="A6100" s="1">
        <v>43355.082980439816</v>
      </c>
      <c r="B6100">
        <f t="shared" ca="1" si="95"/>
        <v>414</v>
      </c>
    </row>
    <row r="6101" spans="1:2" x14ac:dyDescent="0.35">
      <c r="A6101" s="1">
        <v>43355.124647048608</v>
      </c>
      <c r="B6101">
        <f t="shared" ca="1" si="95"/>
        <v>55</v>
      </c>
    </row>
    <row r="6102" spans="1:2" x14ac:dyDescent="0.35">
      <c r="A6102" s="1">
        <v>43355.166313657406</v>
      </c>
      <c r="B6102">
        <f t="shared" ca="1" si="95"/>
        <v>55</v>
      </c>
    </row>
    <row r="6103" spans="1:2" x14ac:dyDescent="0.35">
      <c r="A6103" s="1">
        <v>43355.207980266205</v>
      </c>
      <c r="B6103">
        <f t="shared" ca="1" si="95"/>
        <v>501</v>
      </c>
    </row>
    <row r="6104" spans="1:2" x14ac:dyDescent="0.35">
      <c r="A6104" s="1">
        <v>43355.249646875003</v>
      </c>
      <c r="B6104">
        <f t="shared" ca="1" si="95"/>
        <v>532</v>
      </c>
    </row>
    <row r="6105" spans="1:2" x14ac:dyDescent="0.35">
      <c r="A6105" s="1">
        <v>43355.291313483795</v>
      </c>
      <c r="B6105">
        <f t="shared" ca="1" si="95"/>
        <v>532</v>
      </c>
    </row>
    <row r="6106" spans="1:2" x14ac:dyDescent="0.35">
      <c r="A6106" s="1">
        <v>43355.332980092593</v>
      </c>
      <c r="B6106">
        <f t="shared" ca="1" si="95"/>
        <v>493</v>
      </c>
    </row>
    <row r="6107" spans="1:2" x14ac:dyDescent="0.35">
      <c r="A6107" s="1">
        <v>43355.374646701392</v>
      </c>
      <c r="B6107">
        <f t="shared" ca="1" si="95"/>
        <v>465</v>
      </c>
    </row>
    <row r="6108" spans="1:2" x14ac:dyDescent="0.35">
      <c r="A6108" s="1">
        <v>43355.416313310183</v>
      </c>
      <c r="B6108">
        <f t="shared" ca="1" si="95"/>
        <v>234</v>
      </c>
    </row>
    <row r="6109" spans="1:2" x14ac:dyDescent="0.35">
      <c r="A6109" s="1">
        <v>43355.457979918981</v>
      </c>
      <c r="B6109">
        <f t="shared" ca="1" si="95"/>
        <v>525</v>
      </c>
    </row>
    <row r="6110" spans="1:2" x14ac:dyDescent="0.35">
      <c r="A6110" s="1">
        <v>43355.49964652778</v>
      </c>
      <c r="B6110">
        <f t="shared" ca="1" si="95"/>
        <v>367</v>
      </c>
    </row>
    <row r="6111" spans="1:2" x14ac:dyDescent="0.35">
      <c r="A6111" s="1">
        <v>43355.541313136571</v>
      </c>
      <c r="B6111">
        <f t="shared" ca="1" si="95"/>
        <v>8</v>
      </c>
    </row>
    <row r="6112" spans="1:2" x14ac:dyDescent="0.35">
      <c r="A6112" s="1">
        <v>43355.58297974537</v>
      </c>
      <c r="B6112">
        <f t="shared" ca="1" si="95"/>
        <v>302</v>
      </c>
    </row>
    <row r="6113" spans="1:2" x14ac:dyDescent="0.35">
      <c r="A6113" s="1">
        <v>43355.624646354168</v>
      </c>
      <c r="B6113">
        <f t="shared" ca="1" si="95"/>
        <v>118</v>
      </c>
    </row>
    <row r="6114" spans="1:2" x14ac:dyDescent="0.35">
      <c r="A6114" s="1">
        <v>43355.66631296296</v>
      </c>
      <c r="B6114">
        <f t="shared" ca="1" si="95"/>
        <v>383</v>
      </c>
    </row>
    <row r="6115" spans="1:2" x14ac:dyDescent="0.35">
      <c r="A6115" s="1">
        <v>43355.707979571758</v>
      </c>
      <c r="B6115">
        <f t="shared" ca="1" si="95"/>
        <v>451</v>
      </c>
    </row>
    <row r="6116" spans="1:2" x14ac:dyDescent="0.35">
      <c r="A6116" s="1">
        <v>43355.749646180557</v>
      </c>
      <c r="B6116">
        <f t="shared" ca="1" si="95"/>
        <v>77</v>
      </c>
    </row>
    <row r="6117" spans="1:2" x14ac:dyDescent="0.35">
      <c r="A6117" s="1">
        <v>43355.791312789355</v>
      </c>
      <c r="B6117">
        <f t="shared" ca="1" si="95"/>
        <v>401</v>
      </c>
    </row>
    <row r="6118" spans="1:2" x14ac:dyDescent="0.35">
      <c r="A6118" s="1">
        <v>43355.832979398147</v>
      </c>
      <c r="B6118">
        <f t="shared" ca="1" si="95"/>
        <v>95</v>
      </c>
    </row>
    <row r="6119" spans="1:2" x14ac:dyDescent="0.35">
      <c r="A6119" s="1">
        <v>43355.874646006945</v>
      </c>
      <c r="B6119">
        <f t="shared" ca="1" si="95"/>
        <v>320</v>
      </c>
    </row>
    <row r="6120" spans="1:2" x14ac:dyDescent="0.35">
      <c r="A6120" s="1">
        <v>43355.916312615744</v>
      </c>
      <c r="B6120">
        <f t="shared" ca="1" si="95"/>
        <v>497</v>
      </c>
    </row>
    <row r="6121" spans="1:2" x14ac:dyDescent="0.35">
      <c r="A6121" s="1">
        <v>43355.957979224535</v>
      </c>
      <c r="B6121">
        <f t="shared" ca="1" si="95"/>
        <v>135</v>
      </c>
    </row>
    <row r="6122" spans="1:2" x14ac:dyDescent="0.35">
      <c r="A6122" s="1">
        <v>43355.999645833333</v>
      </c>
      <c r="B6122">
        <f t="shared" ca="1" si="95"/>
        <v>213</v>
      </c>
    </row>
    <row r="6123" spans="1:2" x14ac:dyDescent="0.35">
      <c r="A6123" s="1">
        <v>43356.041312442132</v>
      </c>
      <c r="B6123">
        <f t="shared" ca="1" si="95"/>
        <v>522</v>
      </c>
    </row>
    <row r="6124" spans="1:2" x14ac:dyDescent="0.35">
      <c r="A6124" s="1">
        <v>43356.082979050923</v>
      </c>
      <c r="B6124">
        <f t="shared" ca="1" si="95"/>
        <v>340</v>
      </c>
    </row>
    <row r="6125" spans="1:2" x14ac:dyDescent="0.35">
      <c r="A6125" s="1">
        <v>43356.124645659722</v>
      </c>
      <c r="B6125">
        <f t="shared" ca="1" si="95"/>
        <v>70</v>
      </c>
    </row>
    <row r="6126" spans="1:2" x14ac:dyDescent="0.35">
      <c r="A6126" s="1">
        <v>43356.16631226852</v>
      </c>
      <c r="B6126">
        <f t="shared" ca="1" si="95"/>
        <v>526</v>
      </c>
    </row>
    <row r="6127" spans="1:2" x14ac:dyDescent="0.35">
      <c r="A6127" s="1">
        <v>43356.207978877312</v>
      </c>
      <c r="B6127">
        <f t="shared" ca="1" si="95"/>
        <v>383</v>
      </c>
    </row>
    <row r="6128" spans="1:2" x14ac:dyDescent="0.35">
      <c r="A6128" s="1">
        <v>43356.24964548611</v>
      </c>
      <c r="B6128">
        <f t="shared" ca="1" si="95"/>
        <v>301</v>
      </c>
    </row>
    <row r="6129" spans="1:2" x14ac:dyDescent="0.35">
      <c r="A6129" s="1">
        <v>43356.291312094909</v>
      </c>
      <c r="B6129">
        <f t="shared" ca="1" si="95"/>
        <v>385</v>
      </c>
    </row>
    <row r="6130" spans="1:2" x14ac:dyDescent="0.35">
      <c r="A6130" s="1">
        <v>43356.332978703707</v>
      </c>
      <c r="B6130">
        <f t="shared" ca="1" si="95"/>
        <v>308</v>
      </c>
    </row>
    <row r="6131" spans="1:2" x14ac:dyDescent="0.35">
      <c r="A6131" s="1">
        <v>43356.374645312499</v>
      </c>
      <c r="B6131">
        <f t="shared" ca="1" si="95"/>
        <v>416</v>
      </c>
    </row>
    <row r="6132" spans="1:2" x14ac:dyDescent="0.35">
      <c r="A6132" s="1">
        <v>43356.416311921297</v>
      </c>
      <c r="B6132">
        <f t="shared" ca="1" si="95"/>
        <v>347</v>
      </c>
    </row>
    <row r="6133" spans="1:2" x14ac:dyDescent="0.35">
      <c r="A6133" s="1">
        <v>43356.457978530096</v>
      </c>
      <c r="B6133">
        <f t="shared" ca="1" si="95"/>
        <v>33</v>
      </c>
    </row>
    <row r="6134" spans="1:2" x14ac:dyDescent="0.35">
      <c r="A6134" s="1">
        <v>43356.499645138887</v>
      </c>
      <c r="B6134">
        <f t="shared" ca="1" si="95"/>
        <v>229</v>
      </c>
    </row>
    <row r="6135" spans="1:2" x14ac:dyDescent="0.35">
      <c r="A6135" s="1">
        <v>43356.541311747686</v>
      </c>
      <c r="B6135">
        <f t="shared" ca="1" si="95"/>
        <v>446</v>
      </c>
    </row>
    <row r="6136" spans="1:2" x14ac:dyDescent="0.35">
      <c r="A6136" s="1">
        <v>43356.582978356484</v>
      </c>
      <c r="B6136">
        <f t="shared" ca="1" si="95"/>
        <v>475</v>
      </c>
    </row>
    <row r="6137" spans="1:2" x14ac:dyDescent="0.35">
      <c r="A6137" s="1">
        <v>43356.624644965275</v>
      </c>
      <c r="B6137">
        <f t="shared" ca="1" si="95"/>
        <v>206</v>
      </c>
    </row>
    <row r="6138" spans="1:2" x14ac:dyDescent="0.35">
      <c r="A6138" s="1">
        <v>43356.666311574074</v>
      </c>
      <c r="B6138">
        <f t="shared" ca="1" si="95"/>
        <v>461</v>
      </c>
    </row>
    <row r="6139" spans="1:2" x14ac:dyDescent="0.35">
      <c r="A6139" s="1">
        <v>43356.707978182872</v>
      </c>
      <c r="B6139">
        <f t="shared" ca="1" si="95"/>
        <v>405</v>
      </c>
    </row>
    <row r="6140" spans="1:2" x14ac:dyDescent="0.35">
      <c r="A6140" s="1">
        <v>43356.749644791664</v>
      </c>
      <c r="B6140">
        <f t="shared" ca="1" si="95"/>
        <v>95</v>
      </c>
    </row>
    <row r="6141" spans="1:2" x14ac:dyDescent="0.35">
      <c r="A6141" s="1">
        <v>43356.791311400462</v>
      </c>
      <c r="B6141">
        <f t="shared" ca="1" si="95"/>
        <v>441</v>
      </c>
    </row>
    <row r="6142" spans="1:2" x14ac:dyDescent="0.35">
      <c r="A6142" s="1">
        <v>43356.832978009261</v>
      </c>
      <c r="B6142">
        <f t="shared" ca="1" si="95"/>
        <v>514</v>
      </c>
    </row>
    <row r="6143" spans="1:2" x14ac:dyDescent="0.35">
      <c r="A6143" s="1">
        <v>43356.874644618052</v>
      </c>
      <c r="B6143">
        <f t="shared" ca="1" si="95"/>
        <v>282</v>
      </c>
    </row>
    <row r="6144" spans="1:2" x14ac:dyDescent="0.35">
      <c r="A6144" s="1">
        <v>43356.916311226851</v>
      </c>
      <c r="B6144">
        <f t="shared" ca="1" si="95"/>
        <v>318</v>
      </c>
    </row>
    <row r="6145" spans="1:2" x14ac:dyDescent="0.35">
      <c r="A6145" s="1">
        <v>43356.957977835649</v>
      </c>
      <c r="B6145">
        <f t="shared" ca="1" si="95"/>
        <v>287</v>
      </c>
    </row>
    <row r="6146" spans="1:2" x14ac:dyDescent="0.35">
      <c r="A6146" s="1">
        <v>43356.999644444448</v>
      </c>
      <c r="B6146">
        <f t="shared" ca="1" si="95"/>
        <v>484</v>
      </c>
    </row>
    <row r="6147" spans="1:2" x14ac:dyDescent="0.35">
      <c r="A6147" s="1">
        <v>43357.041311053239</v>
      </c>
      <c r="B6147">
        <f t="shared" ref="B6147:B6210" ca="1" si="96">INT(RAND()*536)</f>
        <v>127</v>
      </c>
    </row>
    <row r="6148" spans="1:2" x14ac:dyDescent="0.35">
      <c r="A6148" s="1">
        <v>43357.082977662038</v>
      </c>
      <c r="B6148">
        <f t="shared" ca="1" si="96"/>
        <v>235</v>
      </c>
    </row>
    <row r="6149" spans="1:2" x14ac:dyDescent="0.35">
      <c r="A6149" s="1">
        <v>43357.124644270836</v>
      </c>
      <c r="B6149">
        <f t="shared" ca="1" si="96"/>
        <v>501</v>
      </c>
    </row>
    <row r="6150" spans="1:2" x14ac:dyDescent="0.35">
      <c r="A6150" s="1">
        <v>43357.166310879627</v>
      </c>
      <c r="B6150">
        <f t="shared" ca="1" si="96"/>
        <v>392</v>
      </c>
    </row>
    <row r="6151" spans="1:2" x14ac:dyDescent="0.35">
      <c r="A6151" s="1">
        <v>43357.207977488426</v>
      </c>
      <c r="B6151">
        <f t="shared" ca="1" si="96"/>
        <v>414</v>
      </c>
    </row>
    <row r="6152" spans="1:2" x14ac:dyDescent="0.35">
      <c r="A6152" s="1">
        <v>43357.249644097225</v>
      </c>
      <c r="B6152">
        <f t="shared" ca="1" si="96"/>
        <v>383</v>
      </c>
    </row>
    <row r="6153" spans="1:2" x14ac:dyDescent="0.35">
      <c r="A6153" s="1">
        <v>43357.291310706016</v>
      </c>
      <c r="B6153">
        <f t="shared" ca="1" si="96"/>
        <v>145</v>
      </c>
    </row>
    <row r="6154" spans="1:2" x14ac:dyDescent="0.35">
      <c r="A6154" s="1">
        <v>43357.332977314814</v>
      </c>
      <c r="B6154">
        <f t="shared" ca="1" si="96"/>
        <v>473</v>
      </c>
    </row>
    <row r="6155" spans="1:2" x14ac:dyDescent="0.35">
      <c r="A6155" s="1">
        <v>43357.374643923613</v>
      </c>
      <c r="B6155">
        <f t="shared" ca="1" si="96"/>
        <v>44</v>
      </c>
    </row>
    <row r="6156" spans="1:2" x14ac:dyDescent="0.35">
      <c r="A6156" s="1">
        <v>43357.416310532404</v>
      </c>
      <c r="B6156">
        <f t="shared" ca="1" si="96"/>
        <v>218</v>
      </c>
    </row>
    <row r="6157" spans="1:2" x14ac:dyDescent="0.35">
      <c r="A6157" s="1">
        <v>43357.457977141203</v>
      </c>
      <c r="B6157">
        <f t="shared" ca="1" si="96"/>
        <v>158</v>
      </c>
    </row>
    <row r="6158" spans="1:2" x14ac:dyDescent="0.35">
      <c r="A6158" s="1">
        <v>43357.499643750001</v>
      </c>
      <c r="B6158">
        <f t="shared" ca="1" si="96"/>
        <v>531</v>
      </c>
    </row>
    <row r="6159" spans="1:2" x14ac:dyDescent="0.35">
      <c r="A6159" s="1">
        <v>43357.5413103588</v>
      </c>
      <c r="B6159">
        <f t="shared" ca="1" si="96"/>
        <v>168</v>
      </c>
    </row>
    <row r="6160" spans="1:2" x14ac:dyDescent="0.35">
      <c r="A6160" s="1">
        <v>43357.582976967591</v>
      </c>
      <c r="B6160">
        <f t="shared" ca="1" si="96"/>
        <v>444</v>
      </c>
    </row>
    <row r="6161" spans="1:2" x14ac:dyDescent="0.35">
      <c r="A6161" s="1">
        <v>43357.62464357639</v>
      </c>
      <c r="B6161">
        <f t="shared" ca="1" si="96"/>
        <v>353</v>
      </c>
    </row>
    <row r="6162" spans="1:2" x14ac:dyDescent="0.35">
      <c r="A6162" s="1">
        <v>43357.666310185188</v>
      </c>
      <c r="B6162">
        <f t="shared" ca="1" si="96"/>
        <v>156</v>
      </c>
    </row>
    <row r="6163" spans="1:2" x14ac:dyDescent="0.35">
      <c r="A6163" s="1">
        <v>43357.707976793979</v>
      </c>
      <c r="B6163">
        <f t="shared" ca="1" si="96"/>
        <v>73</v>
      </c>
    </row>
    <row r="6164" spans="1:2" x14ac:dyDescent="0.35">
      <c r="A6164" s="1">
        <v>43357.749643402778</v>
      </c>
      <c r="B6164">
        <f t="shared" ca="1" si="96"/>
        <v>168</v>
      </c>
    </row>
    <row r="6165" spans="1:2" x14ac:dyDescent="0.35">
      <c r="A6165" s="1">
        <v>43357.791310011577</v>
      </c>
      <c r="B6165">
        <f t="shared" ca="1" si="96"/>
        <v>195</v>
      </c>
    </row>
    <row r="6166" spans="1:2" x14ac:dyDescent="0.35">
      <c r="A6166" s="1">
        <v>43357.832976620368</v>
      </c>
      <c r="B6166">
        <f t="shared" ca="1" si="96"/>
        <v>319</v>
      </c>
    </row>
    <row r="6167" spans="1:2" x14ac:dyDescent="0.35">
      <c r="A6167" s="1">
        <v>43357.874643229166</v>
      </c>
      <c r="B6167">
        <f t="shared" ca="1" si="96"/>
        <v>300</v>
      </c>
    </row>
    <row r="6168" spans="1:2" x14ac:dyDescent="0.35">
      <c r="A6168" s="1">
        <v>43357.916309837965</v>
      </c>
      <c r="B6168">
        <f t="shared" ca="1" si="96"/>
        <v>433</v>
      </c>
    </row>
    <row r="6169" spans="1:2" x14ac:dyDescent="0.35">
      <c r="A6169" s="1">
        <v>43357.957976446756</v>
      </c>
      <c r="B6169">
        <f t="shared" ca="1" si="96"/>
        <v>73</v>
      </c>
    </row>
    <row r="6170" spans="1:2" x14ac:dyDescent="0.35">
      <c r="A6170" s="1">
        <v>43357.999643055555</v>
      </c>
      <c r="B6170">
        <f t="shared" ca="1" si="96"/>
        <v>58</v>
      </c>
    </row>
    <row r="6171" spans="1:2" x14ac:dyDescent="0.35">
      <c r="A6171" s="1">
        <v>43358.041309664353</v>
      </c>
      <c r="B6171">
        <f t="shared" ca="1" si="96"/>
        <v>373</v>
      </c>
    </row>
    <row r="6172" spans="1:2" x14ac:dyDescent="0.35">
      <c r="A6172" s="1">
        <v>43358.082976273145</v>
      </c>
      <c r="B6172">
        <f t="shared" ca="1" si="96"/>
        <v>395</v>
      </c>
    </row>
    <row r="6173" spans="1:2" x14ac:dyDescent="0.35">
      <c r="A6173" s="1">
        <v>43358.124642881943</v>
      </c>
      <c r="B6173">
        <f t="shared" ca="1" si="96"/>
        <v>106</v>
      </c>
    </row>
    <row r="6174" spans="1:2" x14ac:dyDescent="0.35">
      <c r="A6174" s="1">
        <v>43358.166309490742</v>
      </c>
      <c r="B6174">
        <f t="shared" ca="1" si="96"/>
        <v>530</v>
      </c>
    </row>
    <row r="6175" spans="1:2" x14ac:dyDescent="0.35">
      <c r="A6175" s="1">
        <v>43358.20797609954</v>
      </c>
      <c r="B6175">
        <f t="shared" ca="1" si="96"/>
        <v>106</v>
      </c>
    </row>
    <row r="6176" spans="1:2" x14ac:dyDescent="0.35">
      <c r="A6176" s="1">
        <v>43358.249642708332</v>
      </c>
      <c r="B6176">
        <f t="shared" ca="1" si="96"/>
        <v>176</v>
      </c>
    </row>
    <row r="6177" spans="1:2" x14ac:dyDescent="0.35">
      <c r="A6177" s="1">
        <v>43358.29130931713</v>
      </c>
      <c r="B6177">
        <f t="shared" ca="1" si="96"/>
        <v>394</v>
      </c>
    </row>
    <row r="6178" spans="1:2" x14ac:dyDescent="0.35">
      <c r="A6178" s="1">
        <v>43358.332975925929</v>
      </c>
      <c r="B6178">
        <f t="shared" ca="1" si="96"/>
        <v>440</v>
      </c>
    </row>
    <row r="6179" spans="1:2" x14ac:dyDescent="0.35">
      <c r="A6179" s="1">
        <v>43358.37464253472</v>
      </c>
      <c r="B6179">
        <f t="shared" ca="1" si="96"/>
        <v>80</v>
      </c>
    </row>
    <row r="6180" spans="1:2" x14ac:dyDescent="0.35">
      <c r="A6180" s="1">
        <v>43358.416309143518</v>
      </c>
      <c r="B6180">
        <f t="shared" ca="1" si="96"/>
        <v>373</v>
      </c>
    </row>
    <row r="6181" spans="1:2" x14ac:dyDescent="0.35">
      <c r="A6181" s="1">
        <v>43358.457975752317</v>
      </c>
      <c r="B6181">
        <f t="shared" ca="1" si="96"/>
        <v>424</v>
      </c>
    </row>
    <row r="6182" spans="1:2" x14ac:dyDescent="0.35">
      <c r="A6182" s="1">
        <v>43358.499642361108</v>
      </c>
      <c r="B6182">
        <f t="shared" ca="1" si="96"/>
        <v>280</v>
      </c>
    </row>
    <row r="6183" spans="1:2" x14ac:dyDescent="0.35">
      <c r="A6183" s="1">
        <v>43358.541308969907</v>
      </c>
      <c r="B6183">
        <f t="shared" ca="1" si="96"/>
        <v>289</v>
      </c>
    </row>
    <row r="6184" spans="1:2" x14ac:dyDescent="0.35">
      <c r="A6184" s="1">
        <v>43358.582975578705</v>
      </c>
      <c r="B6184">
        <f t="shared" ca="1" si="96"/>
        <v>116</v>
      </c>
    </row>
    <row r="6185" spans="1:2" x14ac:dyDescent="0.35">
      <c r="A6185" s="1">
        <v>43358.624642187497</v>
      </c>
      <c r="B6185">
        <f t="shared" ca="1" si="96"/>
        <v>2</v>
      </c>
    </row>
    <row r="6186" spans="1:2" x14ac:dyDescent="0.35">
      <c r="A6186" s="1">
        <v>43358.666308796295</v>
      </c>
      <c r="B6186">
        <f t="shared" ca="1" si="96"/>
        <v>296</v>
      </c>
    </row>
    <row r="6187" spans="1:2" x14ac:dyDescent="0.35">
      <c r="A6187" s="1">
        <v>43358.707975405094</v>
      </c>
      <c r="B6187">
        <f t="shared" ca="1" si="96"/>
        <v>264</v>
      </c>
    </row>
    <row r="6188" spans="1:2" x14ac:dyDescent="0.35">
      <c r="A6188" s="1">
        <v>43358.749642013892</v>
      </c>
      <c r="B6188">
        <f t="shared" ca="1" si="96"/>
        <v>103</v>
      </c>
    </row>
    <row r="6189" spans="1:2" x14ac:dyDescent="0.35">
      <c r="A6189" s="1">
        <v>43358.791308622684</v>
      </c>
      <c r="B6189">
        <f t="shared" ca="1" si="96"/>
        <v>247</v>
      </c>
    </row>
    <row r="6190" spans="1:2" x14ac:dyDescent="0.35">
      <c r="A6190" s="1">
        <v>43358.832975231482</v>
      </c>
      <c r="B6190">
        <f t="shared" ca="1" si="96"/>
        <v>247</v>
      </c>
    </row>
    <row r="6191" spans="1:2" x14ac:dyDescent="0.35">
      <c r="A6191" s="1">
        <v>43358.874641840281</v>
      </c>
      <c r="B6191">
        <f t="shared" ca="1" si="96"/>
        <v>101</v>
      </c>
    </row>
    <row r="6192" spans="1:2" x14ac:dyDescent="0.35">
      <c r="A6192" s="1">
        <v>43358.916308449072</v>
      </c>
      <c r="B6192">
        <f t="shared" ca="1" si="96"/>
        <v>365</v>
      </c>
    </row>
    <row r="6193" spans="1:2" x14ac:dyDescent="0.35">
      <c r="A6193" s="1">
        <v>43358.95797505787</v>
      </c>
      <c r="B6193">
        <f t="shared" ca="1" si="96"/>
        <v>245</v>
      </c>
    </row>
    <row r="6194" spans="1:2" x14ac:dyDescent="0.35">
      <c r="A6194" s="1">
        <v>43358.999641666669</v>
      </c>
      <c r="B6194">
        <f t="shared" ca="1" si="96"/>
        <v>335</v>
      </c>
    </row>
    <row r="6195" spans="1:2" x14ac:dyDescent="0.35">
      <c r="A6195" s="1">
        <v>43359.04130827546</v>
      </c>
      <c r="B6195">
        <f t="shared" ca="1" si="96"/>
        <v>45</v>
      </c>
    </row>
    <row r="6196" spans="1:2" x14ac:dyDescent="0.35">
      <c r="A6196" s="1">
        <v>43359.082974884259</v>
      </c>
      <c r="B6196">
        <f t="shared" ca="1" si="96"/>
        <v>169</v>
      </c>
    </row>
    <row r="6197" spans="1:2" x14ac:dyDescent="0.35">
      <c r="A6197" s="1">
        <v>43359.124641493057</v>
      </c>
      <c r="B6197">
        <f t="shared" ca="1" si="96"/>
        <v>376</v>
      </c>
    </row>
    <row r="6198" spans="1:2" x14ac:dyDescent="0.35">
      <c r="A6198" s="1">
        <v>43359.166308101849</v>
      </c>
      <c r="B6198">
        <f t="shared" ca="1" si="96"/>
        <v>31</v>
      </c>
    </row>
    <row r="6199" spans="1:2" x14ac:dyDescent="0.35">
      <c r="A6199" s="1">
        <v>43359.207974710647</v>
      </c>
      <c r="B6199">
        <f t="shared" ca="1" si="96"/>
        <v>413</v>
      </c>
    </row>
    <row r="6200" spans="1:2" x14ac:dyDescent="0.35">
      <c r="A6200" s="1">
        <v>43359.249641319446</v>
      </c>
      <c r="B6200">
        <f t="shared" ca="1" si="96"/>
        <v>474</v>
      </c>
    </row>
    <row r="6201" spans="1:2" x14ac:dyDescent="0.35">
      <c r="A6201" s="1">
        <v>43359.291307928244</v>
      </c>
      <c r="B6201">
        <f t="shared" ca="1" si="96"/>
        <v>228</v>
      </c>
    </row>
    <row r="6202" spans="1:2" x14ac:dyDescent="0.35">
      <c r="A6202" s="1">
        <v>43359.332974537036</v>
      </c>
      <c r="B6202">
        <f t="shared" ca="1" si="96"/>
        <v>478</v>
      </c>
    </row>
    <row r="6203" spans="1:2" x14ac:dyDescent="0.35">
      <c r="A6203" s="1">
        <v>43359.374641145834</v>
      </c>
      <c r="B6203">
        <f t="shared" ca="1" si="96"/>
        <v>213</v>
      </c>
    </row>
    <row r="6204" spans="1:2" x14ac:dyDescent="0.35">
      <c r="A6204" s="1">
        <v>43359.416307754633</v>
      </c>
      <c r="B6204">
        <f t="shared" ca="1" si="96"/>
        <v>520</v>
      </c>
    </row>
    <row r="6205" spans="1:2" x14ac:dyDescent="0.35">
      <c r="A6205" s="1">
        <v>43359.457974363424</v>
      </c>
      <c r="B6205">
        <f t="shared" ca="1" si="96"/>
        <v>362</v>
      </c>
    </row>
    <row r="6206" spans="1:2" x14ac:dyDescent="0.35">
      <c r="A6206" s="1">
        <v>43359.499640972223</v>
      </c>
      <c r="B6206">
        <f t="shared" ca="1" si="96"/>
        <v>460</v>
      </c>
    </row>
    <row r="6207" spans="1:2" x14ac:dyDescent="0.35">
      <c r="A6207" s="1">
        <v>43359.541307581021</v>
      </c>
      <c r="B6207">
        <f t="shared" ca="1" si="96"/>
        <v>442</v>
      </c>
    </row>
    <row r="6208" spans="1:2" x14ac:dyDescent="0.35">
      <c r="A6208" s="1">
        <v>43359.582974189812</v>
      </c>
      <c r="B6208">
        <f t="shared" ca="1" si="96"/>
        <v>333</v>
      </c>
    </row>
    <row r="6209" spans="1:2" x14ac:dyDescent="0.35">
      <c r="A6209" s="1">
        <v>43359.624640798611</v>
      </c>
      <c r="B6209">
        <f t="shared" ca="1" si="96"/>
        <v>321</v>
      </c>
    </row>
    <row r="6210" spans="1:2" x14ac:dyDescent="0.35">
      <c r="A6210" s="1">
        <v>43359.666307407409</v>
      </c>
      <c r="B6210">
        <f t="shared" ca="1" si="96"/>
        <v>450</v>
      </c>
    </row>
    <row r="6211" spans="1:2" x14ac:dyDescent="0.35">
      <c r="A6211" s="1">
        <v>43359.707974016201</v>
      </c>
      <c r="B6211">
        <f t="shared" ref="B6211:B6274" ca="1" si="97">INT(RAND()*536)</f>
        <v>211</v>
      </c>
    </row>
    <row r="6212" spans="1:2" x14ac:dyDescent="0.35">
      <c r="A6212" s="1">
        <v>43359.749640624999</v>
      </c>
      <c r="B6212">
        <f t="shared" ca="1" si="97"/>
        <v>39</v>
      </c>
    </row>
    <row r="6213" spans="1:2" x14ac:dyDescent="0.35">
      <c r="A6213" s="1">
        <v>43359.791307233798</v>
      </c>
      <c r="B6213">
        <f t="shared" ca="1" si="97"/>
        <v>285</v>
      </c>
    </row>
    <row r="6214" spans="1:2" x14ac:dyDescent="0.35">
      <c r="A6214" s="1">
        <v>43359.832973842589</v>
      </c>
      <c r="B6214">
        <f t="shared" ca="1" si="97"/>
        <v>222</v>
      </c>
    </row>
    <row r="6215" spans="1:2" x14ac:dyDescent="0.35">
      <c r="A6215" s="1">
        <v>43359.874640451388</v>
      </c>
      <c r="B6215">
        <f t="shared" ca="1" si="97"/>
        <v>521</v>
      </c>
    </row>
    <row r="6216" spans="1:2" x14ac:dyDescent="0.35">
      <c r="A6216" s="1">
        <v>43359.916307060186</v>
      </c>
      <c r="B6216">
        <f t="shared" ca="1" si="97"/>
        <v>277</v>
      </c>
    </row>
    <row r="6217" spans="1:2" x14ac:dyDescent="0.35">
      <c r="A6217" s="1">
        <v>43359.957973668985</v>
      </c>
      <c r="B6217">
        <f t="shared" ca="1" si="97"/>
        <v>295</v>
      </c>
    </row>
    <row r="6218" spans="1:2" x14ac:dyDescent="0.35">
      <c r="A6218" s="1">
        <v>43359.999640277776</v>
      </c>
      <c r="B6218">
        <f t="shared" ca="1" si="97"/>
        <v>41</v>
      </c>
    </row>
    <row r="6219" spans="1:2" x14ac:dyDescent="0.35">
      <c r="A6219" s="1">
        <v>43360.041306886575</v>
      </c>
      <c r="B6219">
        <f t="shared" ca="1" si="97"/>
        <v>193</v>
      </c>
    </row>
    <row r="6220" spans="1:2" x14ac:dyDescent="0.35">
      <c r="A6220" s="1">
        <v>43360.082973495373</v>
      </c>
      <c r="B6220">
        <f t="shared" ca="1" si="97"/>
        <v>239</v>
      </c>
    </row>
    <row r="6221" spans="1:2" x14ac:dyDescent="0.35">
      <c r="A6221" s="1">
        <v>43360.124640104164</v>
      </c>
      <c r="B6221">
        <f t="shared" ca="1" si="97"/>
        <v>96</v>
      </c>
    </row>
    <row r="6222" spans="1:2" x14ac:dyDescent="0.35">
      <c r="A6222" s="1">
        <v>43360.166306712963</v>
      </c>
      <c r="B6222">
        <f t="shared" ca="1" si="97"/>
        <v>406</v>
      </c>
    </row>
    <row r="6223" spans="1:2" x14ac:dyDescent="0.35">
      <c r="A6223" s="1">
        <v>43360.207973321762</v>
      </c>
      <c r="B6223">
        <f t="shared" ca="1" si="97"/>
        <v>182</v>
      </c>
    </row>
    <row r="6224" spans="1:2" x14ac:dyDescent="0.35">
      <c r="A6224" s="1">
        <v>43360.249639930553</v>
      </c>
      <c r="B6224">
        <f t="shared" ca="1" si="97"/>
        <v>428</v>
      </c>
    </row>
    <row r="6225" spans="1:2" x14ac:dyDescent="0.35">
      <c r="A6225" s="1">
        <v>43360.291306539351</v>
      </c>
      <c r="B6225">
        <f t="shared" ca="1" si="97"/>
        <v>358</v>
      </c>
    </row>
    <row r="6226" spans="1:2" x14ac:dyDescent="0.35">
      <c r="A6226" s="1">
        <v>43360.33297314815</v>
      </c>
      <c r="B6226">
        <f t="shared" ca="1" si="97"/>
        <v>386</v>
      </c>
    </row>
    <row r="6227" spans="1:2" x14ac:dyDescent="0.35">
      <c r="A6227" s="1">
        <v>43360.374639756941</v>
      </c>
      <c r="B6227">
        <f t="shared" ca="1" si="97"/>
        <v>16</v>
      </c>
    </row>
    <row r="6228" spans="1:2" x14ac:dyDescent="0.35">
      <c r="A6228" s="1">
        <v>43360.41630636574</v>
      </c>
      <c r="B6228">
        <f t="shared" ca="1" si="97"/>
        <v>119</v>
      </c>
    </row>
    <row r="6229" spans="1:2" x14ac:dyDescent="0.35">
      <c r="A6229" s="1">
        <v>43360.457972974538</v>
      </c>
      <c r="B6229">
        <f t="shared" ca="1" si="97"/>
        <v>338</v>
      </c>
    </row>
    <row r="6230" spans="1:2" x14ac:dyDescent="0.35">
      <c r="A6230" s="1">
        <v>43360.499639583337</v>
      </c>
      <c r="B6230">
        <f t="shared" ca="1" si="97"/>
        <v>159</v>
      </c>
    </row>
    <row r="6231" spans="1:2" x14ac:dyDescent="0.35">
      <c r="A6231" s="1">
        <v>43360.541306192128</v>
      </c>
      <c r="B6231">
        <f t="shared" ca="1" si="97"/>
        <v>27</v>
      </c>
    </row>
    <row r="6232" spans="1:2" x14ac:dyDescent="0.35">
      <c r="A6232" s="1">
        <v>43360.582972800927</v>
      </c>
      <c r="B6232">
        <f t="shared" ca="1" si="97"/>
        <v>394</v>
      </c>
    </row>
    <row r="6233" spans="1:2" x14ac:dyDescent="0.35">
      <c r="A6233" s="1">
        <v>43360.624639409725</v>
      </c>
      <c r="B6233">
        <f t="shared" ca="1" si="97"/>
        <v>373</v>
      </c>
    </row>
    <row r="6234" spans="1:2" x14ac:dyDescent="0.35">
      <c r="A6234" s="1">
        <v>43360.666306018516</v>
      </c>
      <c r="B6234">
        <f t="shared" ca="1" si="97"/>
        <v>461</v>
      </c>
    </row>
    <row r="6235" spans="1:2" x14ac:dyDescent="0.35">
      <c r="A6235" s="1">
        <v>43360.707972627315</v>
      </c>
      <c r="B6235">
        <f t="shared" ca="1" si="97"/>
        <v>275</v>
      </c>
    </row>
    <row r="6236" spans="1:2" x14ac:dyDescent="0.35">
      <c r="A6236" s="1">
        <v>43360.749639236114</v>
      </c>
      <c r="B6236">
        <f t="shared" ca="1" si="97"/>
        <v>476</v>
      </c>
    </row>
    <row r="6237" spans="1:2" x14ac:dyDescent="0.35">
      <c r="A6237" s="1">
        <v>43360.791305844905</v>
      </c>
      <c r="B6237">
        <f t="shared" ca="1" si="97"/>
        <v>44</v>
      </c>
    </row>
    <row r="6238" spans="1:2" x14ac:dyDescent="0.35">
      <c r="A6238" s="1">
        <v>43360.832972453703</v>
      </c>
      <c r="B6238">
        <f t="shared" ca="1" si="97"/>
        <v>48</v>
      </c>
    </row>
    <row r="6239" spans="1:2" x14ac:dyDescent="0.35">
      <c r="A6239" s="1">
        <v>43360.874639062502</v>
      </c>
      <c r="B6239">
        <f t="shared" ca="1" si="97"/>
        <v>142</v>
      </c>
    </row>
    <row r="6240" spans="1:2" x14ac:dyDescent="0.35">
      <c r="A6240" s="1">
        <v>43360.916305671293</v>
      </c>
      <c r="B6240">
        <f t="shared" ca="1" si="97"/>
        <v>234</v>
      </c>
    </row>
    <row r="6241" spans="1:2" x14ac:dyDescent="0.35">
      <c r="A6241" s="1">
        <v>43360.957972280092</v>
      </c>
      <c r="B6241">
        <f t="shared" ca="1" si="97"/>
        <v>98</v>
      </c>
    </row>
    <row r="6242" spans="1:2" x14ac:dyDescent="0.35">
      <c r="A6242" s="1">
        <v>43360.99963888889</v>
      </c>
      <c r="B6242">
        <f t="shared" ca="1" si="97"/>
        <v>258</v>
      </c>
    </row>
    <row r="6243" spans="1:2" x14ac:dyDescent="0.35">
      <c r="A6243" s="1">
        <v>43361.041305497682</v>
      </c>
      <c r="B6243">
        <f t="shared" ca="1" si="97"/>
        <v>93</v>
      </c>
    </row>
    <row r="6244" spans="1:2" x14ac:dyDescent="0.35">
      <c r="A6244" s="1">
        <v>43361.08297210648</v>
      </c>
      <c r="B6244">
        <f t="shared" ca="1" si="97"/>
        <v>316</v>
      </c>
    </row>
    <row r="6245" spans="1:2" x14ac:dyDescent="0.35">
      <c r="A6245" s="1">
        <v>43361.124638715279</v>
      </c>
      <c r="B6245">
        <f t="shared" ca="1" si="97"/>
        <v>49</v>
      </c>
    </row>
    <row r="6246" spans="1:2" x14ac:dyDescent="0.35">
      <c r="A6246" s="1">
        <v>43361.166305324077</v>
      </c>
      <c r="B6246">
        <f t="shared" ca="1" si="97"/>
        <v>437</v>
      </c>
    </row>
    <row r="6247" spans="1:2" x14ac:dyDescent="0.35">
      <c r="A6247" s="1">
        <v>43361.207971932869</v>
      </c>
      <c r="B6247">
        <f t="shared" ca="1" si="97"/>
        <v>533</v>
      </c>
    </row>
    <row r="6248" spans="1:2" x14ac:dyDescent="0.35">
      <c r="A6248" s="1">
        <v>43361.249638541667</v>
      </c>
      <c r="B6248">
        <f t="shared" ca="1" si="97"/>
        <v>212</v>
      </c>
    </row>
    <row r="6249" spans="1:2" x14ac:dyDescent="0.35">
      <c r="A6249" s="1">
        <v>43361.291305150466</v>
      </c>
      <c r="B6249">
        <f t="shared" ca="1" si="97"/>
        <v>404</v>
      </c>
    </row>
    <row r="6250" spans="1:2" x14ac:dyDescent="0.35">
      <c r="A6250" s="1">
        <v>43361.332971759257</v>
      </c>
      <c r="B6250">
        <f t="shared" ca="1" si="97"/>
        <v>445</v>
      </c>
    </row>
    <row r="6251" spans="1:2" x14ac:dyDescent="0.35">
      <c r="A6251" s="1">
        <v>43361.374638368055</v>
      </c>
      <c r="B6251">
        <f t="shared" ca="1" si="97"/>
        <v>140</v>
      </c>
    </row>
    <row r="6252" spans="1:2" x14ac:dyDescent="0.35">
      <c r="A6252" s="1">
        <v>43361.416304976854</v>
      </c>
      <c r="B6252">
        <f t="shared" ca="1" si="97"/>
        <v>455</v>
      </c>
    </row>
    <row r="6253" spans="1:2" x14ac:dyDescent="0.35">
      <c r="A6253" s="1">
        <v>43361.457971585645</v>
      </c>
      <c r="B6253">
        <f t="shared" ca="1" si="97"/>
        <v>62</v>
      </c>
    </row>
    <row r="6254" spans="1:2" x14ac:dyDescent="0.35">
      <c r="A6254" s="1">
        <v>43361.499638194444</v>
      </c>
      <c r="B6254">
        <f t="shared" ca="1" si="97"/>
        <v>427</v>
      </c>
    </row>
    <row r="6255" spans="1:2" x14ac:dyDescent="0.35">
      <c r="A6255" s="1">
        <v>43361.541304803242</v>
      </c>
      <c r="B6255">
        <f t="shared" ca="1" si="97"/>
        <v>508</v>
      </c>
    </row>
    <row r="6256" spans="1:2" x14ac:dyDescent="0.35">
      <c r="A6256" s="1">
        <v>43361.582971412034</v>
      </c>
      <c r="B6256">
        <f t="shared" ca="1" si="97"/>
        <v>97</v>
      </c>
    </row>
    <row r="6257" spans="1:2" x14ac:dyDescent="0.35">
      <c r="A6257" s="1">
        <v>43361.624638020832</v>
      </c>
      <c r="B6257">
        <f t="shared" ca="1" si="97"/>
        <v>398</v>
      </c>
    </row>
    <row r="6258" spans="1:2" x14ac:dyDescent="0.35">
      <c r="A6258" s="1">
        <v>43361.666304629631</v>
      </c>
      <c r="B6258">
        <f t="shared" ca="1" si="97"/>
        <v>455</v>
      </c>
    </row>
    <row r="6259" spans="1:2" x14ac:dyDescent="0.35">
      <c r="A6259" s="1">
        <v>43361.707971238429</v>
      </c>
      <c r="B6259">
        <f t="shared" ca="1" si="97"/>
        <v>97</v>
      </c>
    </row>
    <row r="6260" spans="1:2" x14ac:dyDescent="0.35">
      <c r="A6260" s="1">
        <v>43361.749637847221</v>
      </c>
      <c r="B6260">
        <f t="shared" ca="1" si="97"/>
        <v>263</v>
      </c>
    </row>
    <row r="6261" spans="1:2" x14ac:dyDescent="0.35">
      <c r="A6261" s="1">
        <v>43361.791304456019</v>
      </c>
      <c r="B6261">
        <f t="shared" ca="1" si="97"/>
        <v>344</v>
      </c>
    </row>
    <row r="6262" spans="1:2" x14ac:dyDescent="0.35">
      <c r="A6262" s="1">
        <v>43361.832971064818</v>
      </c>
      <c r="B6262">
        <f t="shared" ca="1" si="97"/>
        <v>415</v>
      </c>
    </row>
    <row r="6263" spans="1:2" x14ac:dyDescent="0.35">
      <c r="A6263" s="1">
        <v>43361.874637673609</v>
      </c>
      <c r="B6263">
        <f t="shared" ca="1" si="97"/>
        <v>385</v>
      </c>
    </row>
    <row r="6264" spans="1:2" x14ac:dyDescent="0.35">
      <c r="A6264" s="1">
        <v>43361.916304282408</v>
      </c>
      <c r="B6264">
        <f t="shared" ca="1" si="97"/>
        <v>260</v>
      </c>
    </row>
    <row r="6265" spans="1:2" x14ac:dyDescent="0.35">
      <c r="A6265" s="1">
        <v>43361.957970891206</v>
      </c>
      <c r="B6265">
        <f t="shared" ca="1" si="97"/>
        <v>301</v>
      </c>
    </row>
    <row r="6266" spans="1:2" x14ac:dyDescent="0.35">
      <c r="A6266" s="1">
        <v>43361.999637499997</v>
      </c>
      <c r="B6266">
        <f t="shared" ca="1" si="97"/>
        <v>194</v>
      </c>
    </row>
    <row r="6267" spans="1:2" x14ac:dyDescent="0.35">
      <c r="A6267" s="1">
        <v>43362.041304108796</v>
      </c>
      <c r="B6267">
        <f t="shared" ca="1" si="97"/>
        <v>77</v>
      </c>
    </row>
    <row r="6268" spans="1:2" x14ac:dyDescent="0.35">
      <c r="A6268" s="1">
        <v>43362.082970717594</v>
      </c>
      <c r="B6268">
        <f t="shared" ca="1" si="97"/>
        <v>508</v>
      </c>
    </row>
    <row r="6269" spans="1:2" x14ac:dyDescent="0.35">
      <c r="A6269" s="1">
        <v>43362.124637326386</v>
      </c>
      <c r="B6269">
        <f t="shared" ca="1" si="97"/>
        <v>423</v>
      </c>
    </row>
    <row r="6270" spans="1:2" x14ac:dyDescent="0.35">
      <c r="A6270" s="1">
        <v>43362.166303935184</v>
      </c>
      <c r="B6270">
        <f t="shared" ca="1" si="97"/>
        <v>151</v>
      </c>
    </row>
    <row r="6271" spans="1:2" x14ac:dyDescent="0.35">
      <c r="A6271" s="1">
        <v>43362.207970543983</v>
      </c>
      <c r="B6271">
        <f t="shared" ca="1" si="97"/>
        <v>304</v>
      </c>
    </row>
    <row r="6272" spans="1:2" x14ac:dyDescent="0.35">
      <c r="A6272" s="1">
        <v>43362.249637152781</v>
      </c>
      <c r="B6272">
        <f t="shared" ca="1" si="97"/>
        <v>298</v>
      </c>
    </row>
    <row r="6273" spans="1:2" x14ac:dyDescent="0.35">
      <c r="A6273" s="1">
        <v>43362.291303761573</v>
      </c>
      <c r="B6273">
        <f t="shared" ca="1" si="97"/>
        <v>412</v>
      </c>
    </row>
    <row r="6274" spans="1:2" x14ac:dyDescent="0.35">
      <c r="A6274" s="1">
        <v>43362.332970370371</v>
      </c>
      <c r="B6274">
        <f t="shared" ca="1" si="97"/>
        <v>131</v>
      </c>
    </row>
    <row r="6275" spans="1:2" x14ac:dyDescent="0.35">
      <c r="A6275" s="1">
        <v>43362.37463697917</v>
      </c>
      <c r="B6275">
        <f t="shared" ref="B6275:B6338" ca="1" si="98">INT(RAND()*536)</f>
        <v>154</v>
      </c>
    </row>
    <row r="6276" spans="1:2" x14ac:dyDescent="0.35">
      <c r="A6276" s="1">
        <v>43362.416303587961</v>
      </c>
      <c r="B6276">
        <f t="shared" ca="1" si="98"/>
        <v>185</v>
      </c>
    </row>
    <row r="6277" spans="1:2" x14ac:dyDescent="0.35">
      <c r="A6277" s="1">
        <v>43362.45797019676</v>
      </c>
      <c r="B6277">
        <f t="shared" ca="1" si="98"/>
        <v>140</v>
      </c>
    </row>
    <row r="6278" spans="1:2" x14ac:dyDescent="0.35">
      <c r="A6278" s="1">
        <v>43362.499636805558</v>
      </c>
      <c r="B6278">
        <f t="shared" ca="1" si="98"/>
        <v>378</v>
      </c>
    </row>
    <row r="6279" spans="1:2" x14ac:dyDescent="0.35">
      <c r="A6279" s="1">
        <v>43362.541303414349</v>
      </c>
      <c r="B6279">
        <f t="shared" ca="1" si="98"/>
        <v>154</v>
      </c>
    </row>
    <row r="6280" spans="1:2" x14ac:dyDescent="0.35">
      <c r="A6280" s="1">
        <v>43362.582970023148</v>
      </c>
      <c r="B6280">
        <f t="shared" ca="1" si="98"/>
        <v>379</v>
      </c>
    </row>
    <row r="6281" spans="1:2" x14ac:dyDescent="0.35">
      <c r="A6281" s="1">
        <v>43362.624636631946</v>
      </c>
      <c r="B6281">
        <f t="shared" ca="1" si="98"/>
        <v>483</v>
      </c>
    </row>
    <row r="6282" spans="1:2" x14ac:dyDescent="0.35">
      <c r="A6282" s="1">
        <v>43362.666303240738</v>
      </c>
      <c r="B6282">
        <f t="shared" ca="1" si="98"/>
        <v>243</v>
      </c>
    </row>
    <row r="6283" spans="1:2" x14ac:dyDescent="0.35">
      <c r="A6283" s="1">
        <v>43362.707969849536</v>
      </c>
      <c r="B6283">
        <f t="shared" ca="1" si="98"/>
        <v>347</v>
      </c>
    </row>
    <row r="6284" spans="1:2" x14ac:dyDescent="0.35">
      <c r="A6284" s="1">
        <v>43362.749636458335</v>
      </c>
      <c r="B6284">
        <f t="shared" ca="1" si="98"/>
        <v>516</v>
      </c>
    </row>
    <row r="6285" spans="1:2" x14ac:dyDescent="0.35">
      <c r="A6285" s="1">
        <v>43362.791303067126</v>
      </c>
      <c r="B6285">
        <f t="shared" ca="1" si="98"/>
        <v>31</v>
      </c>
    </row>
    <row r="6286" spans="1:2" x14ac:dyDescent="0.35">
      <c r="A6286" s="1">
        <v>43362.832969675925</v>
      </c>
      <c r="B6286">
        <f t="shared" ca="1" si="98"/>
        <v>361</v>
      </c>
    </row>
    <row r="6287" spans="1:2" x14ac:dyDescent="0.35">
      <c r="A6287" s="1">
        <v>43362.874636284723</v>
      </c>
      <c r="B6287">
        <f t="shared" ca="1" si="98"/>
        <v>181</v>
      </c>
    </row>
    <row r="6288" spans="1:2" x14ac:dyDescent="0.35">
      <c r="A6288" s="1">
        <v>43362.916302893522</v>
      </c>
      <c r="B6288">
        <f t="shared" ca="1" si="98"/>
        <v>252</v>
      </c>
    </row>
    <row r="6289" spans="1:2" x14ac:dyDescent="0.35">
      <c r="A6289" s="1">
        <v>43362.957969502313</v>
      </c>
      <c r="B6289">
        <f t="shared" ca="1" si="98"/>
        <v>192</v>
      </c>
    </row>
    <row r="6290" spans="1:2" x14ac:dyDescent="0.35">
      <c r="A6290" s="1">
        <v>43362.999636111112</v>
      </c>
      <c r="B6290">
        <f t="shared" ca="1" si="98"/>
        <v>511</v>
      </c>
    </row>
    <row r="6291" spans="1:2" x14ac:dyDescent="0.35">
      <c r="A6291" s="1">
        <v>43363.04130271991</v>
      </c>
      <c r="B6291">
        <f t="shared" ca="1" si="98"/>
        <v>201</v>
      </c>
    </row>
    <row r="6292" spans="1:2" x14ac:dyDescent="0.35">
      <c r="A6292" s="1">
        <v>43363.082969328701</v>
      </c>
      <c r="B6292">
        <f t="shared" ca="1" si="98"/>
        <v>85</v>
      </c>
    </row>
    <row r="6293" spans="1:2" x14ac:dyDescent="0.35">
      <c r="A6293" s="1">
        <v>43363.1246359375</v>
      </c>
      <c r="B6293">
        <f t="shared" ca="1" si="98"/>
        <v>108</v>
      </c>
    </row>
    <row r="6294" spans="1:2" x14ac:dyDescent="0.35">
      <c r="A6294" s="1">
        <v>43363.166302546299</v>
      </c>
      <c r="B6294">
        <f t="shared" ca="1" si="98"/>
        <v>263</v>
      </c>
    </row>
    <row r="6295" spans="1:2" x14ac:dyDescent="0.35">
      <c r="A6295" s="1">
        <v>43363.20796915509</v>
      </c>
      <c r="B6295">
        <f t="shared" ca="1" si="98"/>
        <v>429</v>
      </c>
    </row>
    <row r="6296" spans="1:2" x14ac:dyDescent="0.35">
      <c r="A6296" s="1">
        <v>43363.249635763888</v>
      </c>
      <c r="B6296">
        <f t="shared" ca="1" si="98"/>
        <v>310</v>
      </c>
    </row>
    <row r="6297" spans="1:2" x14ac:dyDescent="0.35">
      <c r="A6297" s="1">
        <v>43363.291302372687</v>
      </c>
      <c r="B6297">
        <f t="shared" ca="1" si="98"/>
        <v>531</v>
      </c>
    </row>
    <row r="6298" spans="1:2" x14ac:dyDescent="0.35">
      <c r="A6298" s="1">
        <v>43363.332968981478</v>
      </c>
      <c r="B6298">
        <f t="shared" ca="1" si="98"/>
        <v>344</v>
      </c>
    </row>
    <row r="6299" spans="1:2" x14ac:dyDescent="0.35">
      <c r="A6299" s="1">
        <v>43363.374635590277</v>
      </c>
      <c r="B6299">
        <f t="shared" ca="1" si="98"/>
        <v>342</v>
      </c>
    </row>
    <row r="6300" spans="1:2" x14ac:dyDescent="0.35">
      <c r="A6300" s="1">
        <v>43363.416302199075</v>
      </c>
      <c r="B6300">
        <f t="shared" ca="1" si="98"/>
        <v>342</v>
      </c>
    </row>
    <row r="6301" spans="1:2" x14ac:dyDescent="0.35">
      <c r="A6301" s="1">
        <v>43363.457968807874</v>
      </c>
      <c r="B6301">
        <f t="shared" ca="1" si="98"/>
        <v>371</v>
      </c>
    </row>
    <row r="6302" spans="1:2" x14ac:dyDescent="0.35">
      <c r="A6302" s="1">
        <v>43363.499635416665</v>
      </c>
      <c r="B6302">
        <f t="shared" ca="1" si="98"/>
        <v>154</v>
      </c>
    </row>
    <row r="6303" spans="1:2" x14ac:dyDescent="0.35">
      <c r="A6303" s="1">
        <v>43363.541302025464</v>
      </c>
      <c r="B6303">
        <f t="shared" ca="1" si="98"/>
        <v>382</v>
      </c>
    </row>
    <row r="6304" spans="1:2" x14ac:dyDescent="0.35">
      <c r="A6304" s="1">
        <v>43363.582968634262</v>
      </c>
      <c r="B6304">
        <f t="shared" ca="1" si="98"/>
        <v>144</v>
      </c>
    </row>
    <row r="6305" spans="1:2" x14ac:dyDescent="0.35">
      <c r="A6305" s="1">
        <v>43363.624635243053</v>
      </c>
      <c r="B6305">
        <f t="shared" ca="1" si="98"/>
        <v>287</v>
      </c>
    </row>
    <row r="6306" spans="1:2" x14ac:dyDescent="0.35">
      <c r="A6306" s="1">
        <v>43363.666301851852</v>
      </c>
      <c r="B6306">
        <f t="shared" ca="1" si="98"/>
        <v>129</v>
      </c>
    </row>
    <row r="6307" spans="1:2" x14ac:dyDescent="0.35">
      <c r="A6307" s="1">
        <v>43363.707968460651</v>
      </c>
      <c r="B6307">
        <f t="shared" ca="1" si="98"/>
        <v>10</v>
      </c>
    </row>
    <row r="6308" spans="1:2" x14ac:dyDescent="0.35">
      <c r="A6308" s="1">
        <v>43363.749635069442</v>
      </c>
      <c r="B6308">
        <f t="shared" ca="1" si="98"/>
        <v>181</v>
      </c>
    </row>
    <row r="6309" spans="1:2" x14ac:dyDescent="0.35">
      <c r="A6309" s="1">
        <v>43363.79130167824</v>
      </c>
      <c r="B6309">
        <f t="shared" ca="1" si="98"/>
        <v>212</v>
      </c>
    </row>
    <row r="6310" spans="1:2" x14ac:dyDescent="0.35">
      <c r="A6310" s="1">
        <v>43363.832968287039</v>
      </c>
      <c r="B6310">
        <f t="shared" ca="1" si="98"/>
        <v>384</v>
      </c>
    </row>
    <row r="6311" spans="1:2" x14ac:dyDescent="0.35">
      <c r="A6311" s="1">
        <v>43363.87463489583</v>
      </c>
      <c r="B6311">
        <f t="shared" ca="1" si="98"/>
        <v>194</v>
      </c>
    </row>
    <row r="6312" spans="1:2" x14ac:dyDescent="0.35">
      <c r="A6312" s="1">
        <v>43363.916301504629</v>
      </c>
      <c r="B6312">
        <f t="shared" ca="1" si="98"/>
        <v>290</v>
      </c>
    </row>
    <row r="6313" spans="1:2" x14ac:dyDescent="0.35">
      <c r="A6313" s="1">
        <v>43363.957968113427</v>
      </c>
      <c r="B6313">
        <f t="shared" ca="1" si="98"/>
        <v>62</v>
      </c>
    </row>
    <row r="6314" spans="1:2" x14ac:dyDescent="0.35">
      <c r="A6314" s="1">
        <v>43363.999634722219</v>
      </c>
      <c r="B6314">
        <f t="shared" ca="1" si="98"/>
        <v>68</v>
      </c>
    </row>
    <row r="6315" spans="1:2" x14ac:dyDescent="0.35">
      <c r="A6315" s="1">
        <v>43364.041301331017</v>
      </c>
      <c r="B6315">
        <f t="shared" ca="1" si="98"/>
        <v>342</v>
      </c>
    </row>
    <row r="6316" spans="1:2" x14ac:dyDescent="0.35">
      <c r="A6316" s="1">
        <v>43364.082967939816</v>
      </c>
      <c r="B6316">
        <f t="shared" ca="1" si="98"/>
        <v>299</v>
      </c>
    </row>
    <row r="6317" spans="1:2" x14ac:dyDescent="0.35">
      <c r="A6317" s="1">
        <v>43364.124634548614</v>
      </c>
      <c r="B6317">
        <f t="shared" ca="1" si="98"/>
        <v>169</v>
      </c>
    </row>
    <row r="6318" spans="1:2" x14ac:dyDescent="0.35">
      <c r="A6318" s="1">
        <v>43364.166301157406</v>
      </c>
      <c r="B6318">
        <f t="shared" ca="1" si="98"/>
        <v>198</v>
      </c>
    </row>
    <row r="6319" spans="1:2" x14ac:dyDescent="0.35">
      <c r="A6319" s="1">
        <v>43364.207967766204</v>
      </c>
      <c r="B6319">
        <f t="shared" ca="1" si="98"/>
        <v>349</v>
      </c>
    </row>
    <row r="6320" spans="1:2" x14ac:dyDescent="0.35">
      <c r="A6320" s="1">
        <v>43364.249634375003</v>
      </c>
      <c r="B6320">
        <f t="shared" ca="1" si="98"/>
        <v>524</v>
      </c>
    </row>
    <row r="6321" spans="1:2" x14ac:dyDescent="0.35">
      <c r="A6321" s="1">
        <v>43364.291300983794</v>
      </c>
      <c r="B6321">
        <f t="shared" ca="1" si="98"/>
        <v>371</v>
      </c>
    </row>
    <row r="6322" spans="1:2" x14ac:dyDescent="0.35">
      <c r="A6322" s="1">
        <v>43364.332967592592</v>
      </c>
      <c r="B6322">
        <f t="shared" ca="1" si="98"/>
        <v>388</v>
      </c>
    </row>
    <row r="6323" spans="1:2" x14ac:dyDescent="0.35">
      <c r="A6323" s="1">
        <v>43364.374634201391</v>
      </c>
      <c r="B6323">
        <f t="shared" ca="1" si="98"/>
        <v>531</v>
      </c>
    </row>
    <row r="6324" spans="1:2" x14ac:dyDescent="0.35">
      <c r="A6324" s="1">
        <v>43364.416300810182</v>
      </c>
      <c r="B6324">
        <f t="shared" ca="1" si="98"/>
        <v>223</v>
      </c>
    </row>
    <row r="6325" spans="1:2" x14ac:dyDescent="0.35">
      <c r="A6325" s="1">
        <v>43364.457967418981</v>
      </c>
      <c r="B6325">
        <f t="shared" ca="1" si="98"/>
        <v>178</v>
      </c>
    </row>
    <row r="6326" spans="1:2" x14ac:dyDescent="0.35">
      <c r="A6326" s="1">
        <v>43364.499634027779</v>
      </c>
      <c r="B6326">
        <f t="shared" ca="1" si="98"/>
        <v>146</v>
      </c>
    </row>
    <row r="6327" spans="1:2" x14ac:dyDescent="0.35">
      <c r="A6327" s="1">
        <v>43364.541300636571</v>
      </c>
      <c r="B6327">
        <f t="shared" ca="1" si="98"/>
        <v>9</v>
      </c>
    </row>
    <row r="6328" spans="1:2" x14ac:dyDescent="0.35">
      <c r="A6328" s="1">
        <v>43364.582967245369</v>
      </c>
      <c r="B6328">
        <f t="shared" ca="1" si="98"/>
        <v>447</v>
      </c>
    </row>
    <row r="6329" spans="1:2" x14ac:dyDescent="0.35">
      <c r="A6329" s="1">
        <v>43364.624633854168</v>
      </c>
      <c r="B6329">
        <f t="shared" ca="1" si="98"/>
        <v>143</v>
      </c>
    </row>
    <row r="6330" spans="1:2" x14ac:dyDescent="0.35">
      <c r="A6330" s="1">
        <v>43364.666300462966</v>
      </c>
      <c r="B6330">
        <f t="shared" ca="1" si="98"/>
        <v>313</v>
      </c>
    </row>
    <row r="6331" spans="1:2" x14ac:dyDescent="0.35">
      <c r="A6331" s="1">
        <v>43364.707967071758</v>
      </c>
      <c r="B6331">
        <f t="shared" ca="1" si="98"/>
        <v>258</v>
      </c>
    </row>
    <row r="6332" spans="1:2" x14ac:dyDescent="0.35">
      <c r="A6332" s="1">
        <v>43364.749633680556</v>
      </c>
      <c r="B6332">
        <f t="shared" ca="1" si="98"/>
        <v>36</v>
      </c>
    </row>
    <row r="6333" spans="1:2" x14ac:dyDescent="0.35">
      <c r="A6333" s="1">
        <v>43364.791300289355</v>
      </c>
      <c r="B6333">
        <f t="shared" ca="1" si="98"/>
        <v>419</v>
      </c>
    </row>
    <row r="6334" spans="1:2" x14ac:dyDescent="0.35">
      <c r="A6334" s="1">
        <v>43364.832966898146</v>
      </c>
      <c r="B6334">
        <f t="shared" ca="1" si="98"/>
        <v>488</v>
      </c>
    </row>
    <row r="6335" spans="1:2" x14ac:dyDescent="0.35">
      <c r="A6335" s="1">
        <v>43364.874633506945</v>
      </c>
      <c r="B6335">
        <f t="shared" ca="1" si="98"/>
        <v>441</v>
      </c>
    </row>
    <row r="6336" spans="1:2" x14ac:dyDescent="0.35">
      <c r="A6336" s="1">
        <v>43364.916300115743</v>
      </c>
      <c r="B6336">
        <f t="shared" ca="1" si="98"/>
        <v>45</v>
      </c>
    </row>
    <row r="6337" spans="1:2" x14ac:dyDescent="0.35">
      <c r="A6337" s="1">
        <v>43364.957966724534</v>
      </c>
      <c r="B6337">
        <f t="shared" ca="1" si="98"/>
        <v>277</v>
      </c>
    </row>
    <row r="6338" spans="1:2" x14ac:dyDescent="0.35">
      <c r="A6338" s="1">
        <v>43364.999633333333</v>
      </c>
      <c r="B6338">
        <f t="shared" ca="1" si="98"/>
        <v>316</v>
      </c>
    </row>
    <row r="6339" spans="1:2" x14ac:dyDescent="0.35">
      <c r="A6339" s="1">
        <v>43365.041299942131</v>
      </c>
      <c r="B6339">
        <f t="shared" ref="B6339:B6402" ca="1" si="99">INT(RAND()*536)</f>
        <v>216</v>
      </c>
    </row>
    <row r="6340" spans="1:2" x14ac:dyDescent="0.35">
      <c r="A6340" s="1">
        <v>43365.082966550923</v>
      </c>
      <c r="B6340">
        <f t="shared" ca="1" si="99"/>
        <v>423</v>
      </c>
    </row>
    <row r="6341" spans="1:2" x14ac:dyDescent="0.35">
      <c r="A6341" s="1">
        <v>43365.124633159721</v>
      </c>
      <c r="B6341">
        <f t="shared" ca="1" si="99"/>
        <v>299</v>
      </c>
    </row>
    <row r="6342" spans="1:2" x14ac:dyDescent="0.35">
      <c r="A6342" s="1">
        <v>43365.16629976852</v>
      </c>
      <c r="B6342">
        <f t="shared" ca="1" si="99"/>
        <v>224</v>
      </c>
    </row>
    <row r="6343" spans="1:2" x14ac:dyDescent="0.35">
      <c r="A6343" s="1">
        <v>43365.207966377318</v>
      </c>
      <c r="B6343">
        <f t="shared" ca="1" si="99"/>
        <v>283</v>
      </c>
    </row>
    <row r="6344" spans="1:2" x14ac:dyDescent="0.35">
      <c r="A6344" s="1">
        <v>43365.24963298611</v>
      </c>
      <c r="B6344">
        <f t="shared" ca="1" si="99"/>
        <v>466</v>
      </c>
    </row>
    <row r="6345" spans="1:2" x14ac:dyDescent="0.35">
      <c r="A6345" s="1">
        <v>43365.291299594908</v>
      </c>
      <c r="B6345">
        <f t="shared" ca="1" si="99"/>
        <v>99</v>
      </c>
    </row>
    <row r="6346" spans="1:2" x14ac:dyDescent="0.35">
      <c r="A6346" s="1">
        <v>43365.332966203707</v>
      </c>
      <c r="B6346">
        <f t="shared" ca="1" si="99"/>
        <v>283</v>
      </c>
    </row>
    <row r="6347" spans="1:2" x14ac:dyDescent="0.35">
      <c r="A6347" s="1">
        <v>43365.374632812498</v>
      </c>
      <c r="B6347">
        <f t="shared" ca="1" si="99"/>
        <v>252</v>
      </c>
    </row>
    <row r="6348" spans="1:2" x14ac:dyDescent="0.35">
      <c r="A6348" s="1">
        <v>43365.416299421297</v>
      </c>
      <c r="B6348">
        <f t="shared" ca="1" si="99"/>
        <v>211</v>
      </c>
    </row>
    <row r="6349" spans="1:2" x14ac:dyDescent="0.35">
      <c r="A6349" s="1">
        <v>43365.457966030095</v>
      </c>
      <c r="B6349">
        <f t="shared" ca="1" si="99"/>
        <v>533</v>
      </c>
    </row>
    <row r="6350" spans="1:2" x14ac:dyDescent="0.35">
      <c r="A6350" s="1">
        <v>43365.499632638886</v>
      </c>
      <c r="B6350">
        <f t="shared" ca="1" si="99"/>
        <v>23</v>
      </c>
    </row>
    <row r="6351" spans="1:2" x14ac:dyDescent="0.35">
      <c r="A6351" s="1">
        <v>43365.541299247685</v>
      </c>
      <c r="B6351">
        <f t="shared" ca="1" si="99"/>
        <v>402</v>
      </c>
    </row>
    <row r="6352" spans="1:2" x14ac:dyDescent="0.35">
      <c r="A6352" s="1">
        <v>43365.582965856483</v>
      </c>
      <c r="B6352">
        <f t="shared" ca="1" si="99"/>
        <v>137</v>
      </c>
    </row>
    <row r="6353" spans="1:2" x14ac:dyDescent="0.35">
      <c r="A6353" s="1">
        <v>43365.624632465275</v>
      </c>
      <c r="B6353">
        <f t="shared" ca="1" si="99"/>
        <v>303</v>
      </c>
    </row>
    <row r="6354" spans="1:2" x14ac:dyDescent="0.35">
      <c r="A6354" s="1">
        <v>43365.666299074073</v>
      </c>
      <c r="B6354">
        <f t="shared" ca="1" si="99"/>
        <v>394</v>
      </c>
    </row>
    <row r="6355" spans="1:2" x14ac:dyDescent="0.35">
      <c r="A6355" s="1">
        <v>43365.707965682872</v>
      </c>
      <c r="B6355">
        <f t="shared" ca="1" si="99"/>
        <v>225</v>
      </c>
    </row>
    <row r="6356" spans="1:2" x14ac:dyDescent="0.35">
      <c r="A6356" s="1">
        <v>43365.749632291663</v>
      </c>
      <c r="B6356">
        <f t="shared" ca="1" si="99"/>
        <v>224</v>
      </c>
    </row>
    <row r="6357" spans="1:2" x14ac:dyDescent="0.35">
      <c r="A6357" s="1">
        <v>43365.791298900462</v>
      </c>
      <c r="B6357">
        <f t="shared" ca="1" si="99"/>
        <v>283</v>
      </c>
    </row>
    <row r="6358" spans="1:2" x14ac:dyDescent="0.35">
      <c r="A6358" s="1">
        <v>43365.83296550926</v>
      </c>
      <c r="B6358">
        <f t="shared" ca="1" si="99"/>
        <v>461</v>
      </c>
    </row>
    <row r="6359" spans="1:2" x14ac:dyDescent="0.35">
      <c r="A6359" s="1">
        <v>43365.874632118059</v>
      </c>
      <c r="B6359">
        <f t="shared" ca="1" si="99"/>
        <v>176</v>
      </c>
    </row>
    <row r="6360" spans="1:2" x14ac:dyDescent="0.35">
      <c r="A6360" s="1">
        <v>43365.91629872685</v>
      </c>
      <c r="B6360">
        <f t="shared" ca="1" si="99"/>
        <v>426</v>
      </c>
    </row>
    <row r="6361" spans="1:2" x14ac:dyDescent="0.35">
      <c r="A6361" s="1">
        <v>43365.957965335649</v>
      </c>
      <c r="B6361">
        <f t="shared" ca="1" si="99"/>
        <v>420</v>
      </c>
    </row>
    <row r="6362" spans="1:2" x14ac:dyDescent="0.35">
      <c r="A6362" s="1">
        <v>43365.999631944447</v>
      </c>
      <c r="B6362">
        <f t="shared" ca="1" si="99"/>
        <v>397</v>
      </c>
    </row>
    <row r="6363" spans="1:2" x14ac:dyDescent="0.35">
      <c r="A6363" s="1">
        <v>43366.041298553238</v>
      </c>
      <c r="B6363">
        <f t="shared" ca="1" si="99"/>
        <v>441</v>
      </c>
    </row>
    <row r="6364" spans="1:2" x14ac:dyDescent="0.35">
      <c r="A6364" s="1">
        <v>43366.082965162037</v>
      </c>
      <c r="B6364">
        <f t="shared" ca="1" si="99"/>
        <v>366</v>
      </c>
    </row>
    <row r="6365" spans="1:2" x14ac:dyDescent="0.35">
      <c r="A6365" s="1">
        <v>43366.124631770836</v>
      </c>
      <c r="B6365">
        <f t="shared" ca="1" si="99"/>
        <v>307</v>
      </c>
    </row>
    <row r="6366" spans="1:2" x14ac:dyDescent="0.35">
      <c r="A6366" s="1">
        <v>43366.166298379627</v>
      </c>
      <c r="B6366">
        <f t="shared" ca="1" si="99"/>
        <v>142</v>
      </c>
    </row>
    <row r="6367" spans="1:2" x14ac:dyDescent="0.35">
      <c r="A6367" s="1">
        <v>43366.207964988425</v>
      </c>
      <c r="B6367">
        <f t="shared" ca="1" si="99"/>
        <v>87</v>
      </c>
    </row>
    <row r="6368" spans="1:2" x14ac:dyDescent="0.35">
      <c r="A6368" s="1">
        <v>43366.249631597224</v>
      </c>
      <c r="B6368">
        <f t="shared" ca="1" si="99"/>
        <v>264</v>
      </c>
    </row>
    <row r="6369" spans="1:2" x14ac:dyDescent="0.35">
      <c r="A6369" s="1">
        <v>43366.291298206015</v>
      </c>
      <c r="B6369">
        <f t="shared" ca="1" si="99"/>
        <v>422</v>
      </c>
    </row>
    <row r="6370" spans="1:2" x14ac:dyDescent="0.35">
      <c r="A6370" s="1">
        <v>43366.332964814814</v>
      </c>
      <c r="B6370">
        <f t="shared" ca="1" si="99"/>
        <v>495</v>
      </c>
    </row>
    <row r="6371" spans="1:2" x14ac:dyDescent="0.35">
      <c r="A6371" s="1">
        <v>43366.374631423612</v>
      </c>
      <c r="B6371">
        <f t="shared" ca="1" si="99"/>
        <v>79</v>
      </c>
    </row>
    <row r="6372" spans="1:2" x14ac:dyDescent="0.35">
      <c r="A6372" s="1">
        <v>43366.416298032411</v>
      </c>
      <c r="B6372">
        <f t="shared" ca="1" si="99"/>
        <v>5</v>
      </c>
    </row>
    <row r="6373" spans="1:2" x14ac:dyDescent="0.35">
      <c r="A6373" s="1">
        <v>43366.457964641202</v>
      </c>
      <c r="B6373">
        <f t="shared" ca="1" si="99"/>
        <v>341</v>
      </c>
    </row>
    <row r="6374" spans="1:2" x14ac:dyDescent="0.35">
      <c r="A6374" s="1">
        <v>43366.499631250001</v>
      </c>
      <c r="B6374">
        <f t="shared" ca="1" si="99"/>
        <v>492</v>
      </c>
    </row>
    <row r="6375" spans="1:2" x14ac:dyDescent="0.35">
      <c r="A6375" s="1">
        <v>43366.541297858799</v>
      </c>
      <c r="B6375">
        <f t="shared" ca="1" si="99"/>
        <v>484</v>
      </c>
    </row>
    <row r="6376" spans="1:2" x14ac:dyDescent="0.35">
      <c r="A6376" s="1">
        <v>43366.582964467591</v>
      </c>
      <c r="B6376">
        <f t="shared" ca="1" si="99"/>
        <v>32</v>
      </c>
    </row>
    <row r="6377" spans="1:2" x14ac:dyDescent="0.35">
      <c r="A6377" s="1">
        <v>43366.624631076389</v>
      </c>
      <c r="B6377">
        <f t="shared" ca="1" si="99"/>
        <v>202</v>
      </c>
    </row>
    <row r="6378" spans="1:2" x14ac:dyDescent="0.35">
      <c r="A6378" s="1">
        <v>43366.666297685188</v>
      </c>
      <c r="B6378">
        <f t="shared" ca="1" si="99"/>
        <v>320</v>
      </c>
    </row>
    <row r="6379" spans="1:2" x14ac:dyDescent="0.35">
      <c r="A6379" s="1">
        <v>43366.707964293979</v>
      </c>
      <c r="B6379">
        <f t="shared" ca="1" si="99"/>
        <v>489</v>
      </c>
    </row>
    <row r="6380" spans="1:2" x14ac:dyDescent="0.35">
      <c r="A6380" s="1">
        <v>43366.749630902777</v>
      </c>
      <c r="B6380">
        <f t="shared" ca="1" si="99"/>
        <v>59</v>
      </c>
    </row>
    <row r="6381" spans="1:2" x14ac:dyDescent="0.35">
      <c r="A6381" s="1">
        <v>43366.791297511576</v>
      </c>
      <c r="B6381">
        <f t="shared" ca="1" si="99"/>
        <v>39</v>
      </c>
    </row>
    <row r="6382" spans="1:2" x14ac:dyDescent="0.35">
      <c r="A6382" s="1">
        <v>43366.832964120367</v>
      </c>
      <c r="B6382">
        <f t="shared" ca="1" si="99"/>
        <v>43</v>
      </c>
    </row>
    <row r="6383" spans="1:2" x14ac:dyDescent="0.35">
      <c r="A6383" s="1">
        <v>43366.874630729166</v>
      </c>
      <c r="B6383">
        <f t="shared" ca="1" si="99"/>
        <v>217</v>
      </c>
    </row>
    <row r="6384" spans="1:2" x14ac:dyDescent="0.35">
      <c r="A6384" s="1">
        <v>43366.916297337964</v>
      </c>
      <c r="B6384">
        <f t="shared" ca="1" si="99"/>
        <v>352</v>
      </c>
    </row>
    <row r="6385" spans="1:2" x14ac:dyDescent="0.35">
      <c r="A6385" s="1">
        <v>43366.957963946756</v>
      </c>
      <c r="B6385">
        <f t="shared" ca="1" si="99"/>
        <v>126</v>
      </c>
    </row>
    <row r="6386" spans="1:2" x14ac:dyDescent="0.35">
      <c r="A6386" s="1">
        <v>43366.999630555554</v>
      </c>
      <c r="B6386">
        <f t="shared" ca="1" si="99"/>
        <v>425</v>
      </c>
    </row>
    <row r="6387" spans="1:2" x14ac:dyDescent="0.35">
      <c r="A6387" s="1">
        <v>43367.041297164353</v>
      </c>
      <c r="B6387">
        <f t="shared" ca="1" si="99"/>
        <v>14</v>
      </c>
    </row>
    <row r="6388" spans="1:2" x14ac:dyDescent="0.35">
      <c r="A6388" s="1">
        <v>43367.082963773151</v>
      </c>
      <c r="B6388">
        <f t="shared" ca="1" si="99"/>
        <v>67</v>
      </c>
    </row>
    <row r="6389" spans="1:2" x14ac:dyDescent="0.35">
      <c r="A6389" s="1">
        <v>43367.124630381943</v>
      </c>
      <c r="B6389">
        <f t="shared" ca="1" si="99"/>
        <v>531</v>
      </c>
    </row>
    <row r="6390" spans="1:2" x14ac:dyDescent="0.35">
      <c r="A6390" s="1">
        <v>43367.166296990741</v>
      </c>
      <c r="B6390">
        <f t="shared" ca="1" si="99"/>
        <v>517</v>
      </c>
    </row>
    <row r="6391" spans="1:2" x14ac:dyDescent="0.35">
      <c r="A6391" s="1">
        <v>43367.20796359954</v>
      </c>
      <c r="B6391">
        <f t="shared" ca="1" si="99"/>
        <v>210</v>
      </c>
    </row>
    <row r="6392" spans="1:2" x14ac:dyDescent="0.35">
      <c r="A6392" s="1">
        <v>43367.249630208331</v>
      </c>
      <c r="B6392">
        <f t="shared" ca="1" si="99"/>
        <v>34</v>
      </c>
    </row>
    <row r="6393" spans="1:2" x14ac:dyDescent="0.35">
      <c r="A6393" s="1">
        <v>43367.291296817129</v>
      </c>
      <c r="B6393">
        <f t="shared" ca="1" si="99"/>
        <v>332</v>
      </c>
    </row>
    <row r="6394" spans="1:2" x14ac:dyDescent="0.35">
      <c r="A6394" s="1">
        <v>43367.332963425928</v>
      </c>
      <c r="B6394">
        <f t="shared" ca="1" si="99"/>
        <v>3</v>
      </c>
    </row>
    <row r="6395" spans="1:2" x14ac:dyDescent="0.35">
      <c r="A6395" s="1">
        <v>43367.374630034719</v>
      </c>
      <c r="B6395">
        <f t="shared" ca="1" si="99"/>
        <v>360</v>
      </c>
    </row>
    <row r="6396" spans="1:2" x14ac:dyDescent="0.35">
      <c r="A6396" s="1">
        <v>43367.416296643518</v>
      </c>
      <c r="B6396">
        <f t="shared" ca="1" si="99"/>
        <v>291</v>
      </c>
    </row>
    <row r="6397" spans="1:2" x14ac:dyDescent="0.35">
      <c r="A6397" s="1">
        <v>43367.457963252316</v>
      </c>
      <c r="B6397">
        <f t="shared" ca="1" si="99"/>
        <v>146</v>
      </c>
    </row>
    <row r="6398" spans="1:2" x14ac:dyDescent="0.35">
      <c r="A6398" s="1">
        <v>43367.499629861108</v>
      </c>
      <c r="B6398">
        <f t="shared" ca="1" si="99"/>
        <v>212</v>
      </c>
    </row>
    <row r="6399" spans="1:2" x14ac:dyDescent="0.35">
      <c r="A6399" s="1">
        <v>43367.541296469906</v>
      </c>
      <c r="B6399">
        <f t="shared" ca="1" si="99"/>
        <v>149</v>
      </c>
    </row>
    <row r="6400" spans="1:2" x14ac:dyDescent="0.35">
      <c r="A6400" s="1">
        <v>43367.582963078705</v>
      </c>
      <c r="B6400">
        <f t="shared" ca="1" si="99"/>
        <v>199</v>
      </c>
    </row>
    <row r="6401" spans="1:2" x14ac:dyDescent="0.35">
      <c r="A6401" s="1">
        <v>43367.624629687503</v>
      </c>
      <c r="B6401">
        <f t="shared" ca="1" si="99"/>
        <v>121</v>
      </c>
    </row>
    <row r="6402" spans="1:2" x14ac:dyDescent="0.35">
      <c r="A6402" s="1">
        <v>43367.666296296295</v>
      </c>
      <c r="B6402">
        <f t="shared" ca="1" si="99"/>
        <v>253</v>
      </c>
    </row>
    <row r="6403" spans="1:2" x14ac:dyDescent="0.35">
      <c r="A6403" s="1">
        <v>43367.707962905093</v>
      </c>
      <c r="B6403">
        <f t="shared" ref="B6403:B6466" ca="1" si="100">INT(RAND()*536)</f>
        <v>475</v>
      </c>
    </row>
    <row r="6404" spans="1:2" x14ac:dyDescent="0.35">
      <c r="A6404" s="1">
        <v>43367.749629513892</v>
      </c>
      <c r="B6404">
        <f t="shared" ca="1" si="100"/>
        <v>510</v>
      </c>
    </row>
    <row r="6405" spans="1:2" x14ac:dyDescent="0.35">
      <c r="A6405" s="1">
        <v>43367.791296122683</v>
      </c>
      <c r="B6405">
        <f t="shared" ca="1" si="100"/>
        <v>36</v>
      </c>
    </row>
    <row r="6406" spans="1:2" x14ac:dyDescent="0.35">
      <c r="A6406" s="1">
        <v>43367.832962731482</v>
      </c>
      <c r="B6406">
        <f t="shared" ca="1" si="100"/>
        <v>105</v>
      </c>
    </row>
    <row r="6407" spans="1:2" x14ac:dyDescent="0.35">
      <c r="A6407" s="1">
        <v>43367.87462934028</v>
      </c>
      <c r="B6407">
        <f t="shared" ca="1" si="100"/>
        <v>175</v>
      </c>
    </row>
    <row r="6408" spans="1:2" x14ac:dyDescent="0.35">
      <c r="A6408" s="1">
        <v>43367.916295949071</v>
      </c>
      <c r="B6408">
        <f t="shared" ca="1" si="100"/>
        <v>499</v>
      </c>
    </row>
    <row r="6409" spans="1:2" x14ac:dyDescent="0.35">
      <c r="A6409" s="1">
        <v>43367.95796255787</v>
      </c>
      <c r="B6409">
        <f t="shared" ca="1" si="100"/>
        <v>317</v>
      </c>
    </row>
    <row r="6410" spans="1:2" x14ac:dyDescent="0.35">
      <c r="A6410" s="1">
        <v>43367.999629166668</v>
      </c>
      <c r="B6410">
        <f t="shared" ca="1" si="100"/>
        <v>165</v>
      </c>
    </row>
    <row r="6411" spans="1:2" x14ac:dyDescent="0.35">
      <c r="A6411" s="1">
        <v>43368.04129577546</v>
      </c>
      <c r="B6411">
        <f t="shared" ca="1" si="100"/>
        <v>343</v>
      </c>
    </row>
    <row r="6412" spans="1:2" x14ac:dyDescent="0.35">
      <c r="A6412" s="1">
        <v>43368.082962384258</v>
      </c>
      <c r="B6412">
        <f t="shared" ca="1" si="100"/>
        <v>481</v>
      </c>
    </row>
    <row r="6413" spans="1:2" x14ac:dyDescent="0.35">
      <c r="A6413" s="1">
        <v>43368.124628993057</v>
      </c>
      <c r="B6413">
        <f t="shared" ca="1" si="100"/>
        <v>308</v>
      </c>
    </row>
    <row r="6414" spans="1:2" x14ac:dyDescent="0.35">
      <c r="A6414" s="1">
        <v>43368.166295601855</v>
      </c>
      <c r="B6414">
        <f t="shared" ca="1" si="100"/>
        <v>232</v>
      </c>
    </row>
    <row r="6415" spans="1:2" x14ac:dyDescent="0.35">
      <c r="A6415" s="1">
        <v>43368.207962210647</v>
      </c>
      <c r="B6415">
        <f t="shared" ca="1" si="100"/>
        <v>40</v>
      </c>
    </row>
    <row r="6416" spans="1:2" x14ac:dyDescent="0.35">
      <c r="A6416" s="1">
        <v>43368.249628819445</v>
      </c>
      <c r="B6416">
        <f t="shared" ca="1" si="100"/>
        <v>385</v>
      </c>
    </row>
    <row r="6417" spans="1:2" x14ac:dyDescent="0.35">
      <c r="A6417" s="1">
        <v>43368.291295428244</v>
      </c>
      <c r="B6417">
        <f t="shared" ca="1" si="100"/>
        <v>217</v>
      </c>
    </row>
    <row r="6418" spans="1:2" x14ac:dyDescent="0.35">
      <c r="A6418" s="1">
        <v>43368.332962037035</v>
      </c>
      <c r="B6418">
        <f t="shared" ca="1" si="100"/>
        <v>7</v>
      </c>
    </row>
    <row r="6419" spans="1:2" x14ac:dyDescent="0.35">
      <c r="A6419" s="1">
        <v>43368.374628645834</v>
      </c>
      <c r="B6419">
        <f t="shared" ca="1" si="100"/>
        <v>297</v>
      </c>
    </row>
    <row r="6420" spans="1:2" x14ac:dyDescent="0.35">
      <c r="A6420" s="1">
        <v>43368.416295254632</v>
      </c>
      <c r="B6420">
        <f t="shared" ca="1" si="100"/>
        <v>236</v>
      </c>
    </row>
    <row r="6421" spans="1:2" x14ac:dyDescent="0.35">
      <c r="A6421" s="1">
        <v>43368.457961863423</v>
      </c>
      <c r="B6421">
        <f t="shared" ca="1" si="100"/>
        <v>335</v>
      </c>
    </row>
    <row r="6422" spans="1:2" x14ac:dyDescent="0.35">
      <c r="A6422" s="1">
        <v>43368.499628472222</v>
      </c>
      <c r="B6422">
        <f t="shared" ca="1" si="100"/>
        <v>461</v>
      </c>
    </row>
    <row r="6423" spans="1:2" x14ac:dyDescent="0.35">
      <c r="A6423" s="1">
        <v>43368.541295081021</v>
      </c>
      <c r="B6423">
        <f t="shared" ca="1" si="100"/>
        <v>171</v>
      </c>
    </row>
    <row r="6424" spans="1:2" x14ac:dyDescent="0.35">
      <c r="A6424" s="1">
        <v>43368.582961689812</v>
      </c>
      <c r="B6424">
        <f t="shared" ca="1" si="100"/>
        <v>65</v>
      </c>
    </row>
    <row r="6425" spans="1:2" x14ac:dyDescent="0.35">
      <c r="A6425" s="1">
        <v>43368.62462829861</v>
      </c>
      <c r="B6425">
        <f t="shared" ca="1" si="100"/>
        <v>210</v>
      </c>
    </row>
    <row r="6426" spans="1:2" x14ac:dyDescent="0.35">
      <c r="A6426" s="1">
        <v>43368.666294907409</v>
      </c>
      <c r="B6426">
        <f t="shared" ca="1" si="100"/>
        <v>7</v>
      </c>
    </row>
    <row r="6427" spans="1:2" x14ac:dyDescent="0.35">
      <c r="A6427" s="1">
        <v>43368.7079615162</v>
      </c>
      <c r="B6427">
        <f t="shared" ca="1" si="100"/>
        <v>175</v>
      </c>
    </row>
    <row r="6428" spans="1:2" x14ac:dyDescent="0.35">
      <c r="A6428" s="1">
        <v>43368.749628124999</v>
      </c>
      <c r="B6428">
        <f t="shared" ca="1" si="100"/>
        <v>43</v>
      </c>
    </row>
    <row r="6429" spans="1:2" x14ac:dyDescent="0.35">
      <c r="A6429" s="1">
        <v>43368.791294733797</v>
      </c>
      <c r="B6429">
        <f t="shared" ca="1" si="100"/>
        <v>311</v>
      </c>
    </row>
    <row r="6430" spans="1:2" x14ac:dyDescent="0.35">
      <c r="A6430" s="1">
        <v>43368.832961342596</v>
      </c>
      <c r="B6430">
        <f t="shared" ca="1" si="100"/>
        <v>312</v>
      </c>
    </row>
    <row r="6431" spans="1:2" x14ac:dyDescent="0.35">
      <c r="A6431" s="1">
        <v>43368.874627951387</v>
      </c>
      <c r="B6431">
        <f t="shared" ca="1" si="100"/>
        <v>160</v>
      </c>
    </row>
    <row r="6432" spans="1:2" x14ac:dyDescent="0.35">
      <c r="A6432" s="1">
        <v>43368.916294560186</v>
      </c>
      <c r="B6432">
        <f t="shared" ca="1" si="100"/>
        <v>306</v>
      </c>
    </row>
    <row r="6433" spans="1:2" x14ac:dyDescent="0.35">
      <c r="A6433" s="1">
        <v>43368.957961168984</v>
      </c>
      <c r="B6433">
        <f t="shared" ca="1" si="100"/>
        <v>136</v>
      </c>
    </row>
    <row r="6434" spans="1:2" x14ac:dyDescent="0.35">
      <c r="A6434" s="1">
        <v>43368.999627777775</v>
      </c>
      <c r="B6434">
        <f t="shared" ca="1" si="100"/>
        <v>489</v>
      </c>
    </row>
    <row r="6435" spans="1:2" x14ac:dyDescent="0.35">
      <c r="A6435" s="1">
        <v>43369.041294386574</v>
      </c>
      <c r="B6435">
        <f t="shared" ca="1" si="100"/>
        <v>392</v>
      </c>
    </row>
    <row r="6436" spans="1:2" x14ac:dyDescent="0.35">
      <c r="A6436" s="1">
        <v>43369.082960995373</v>
      </c>
      <c r="B6436">
        <f t="shared" ca="1" si="100"/>
        <v>297</v>
      </c>
    </row>
    <row r="6437" spans="1:2" x14ac:dyDescent="0.35">
      <c r="A6437" s="1">
        <v>43369.124627604164</v>
      </c>
      <c r="B6437">
        <f t="shared" ca="1" si="100"/>
        <v>68</v>
      </c>
    </row>
    <row r="6438" spans="1:2" x14ac:dyDescent="0.35">
      <c r="A6438" s="1">
        <v>43369.166294212962</v>
      </c>
      <c r="B6438">
        <f t="shared" ca="1" si="100"/>
        <v>33</v>
      </c>
    </row>
    <row r="6439" spans="1:2" x14ac:dyDescent="0.35">
      <c r="A6439" s="1">
        <v>43369.207960821761</v>
      </c>
      <c r="B6439">
        <f t="shared" ca="1" si="100"/>
        <v>128</v>
      </c>
    </row>
    <row r="6440" spans="1:2" x14ac:dyDescent="0.35">
      <c r="A6440" s="1">
        <v>43369.249627430552</v>
      </c>
      <c r="B6440">
        <f t="shared" ca="1" si="100"/>
        <v>198</v>
      </c>
    </row>
    <row r="6441" spans="1:2" x14ac:dyDescent="0.35">
      <c r="A6441" s="1">
        <v>43369.291294039351</v>
      </c>
      <c r="B6441">
        <f t="shared" ca="1" si="100"/>
        <v>191</v>
      </c>
    </row>
    <row r="6442" spans="1:2" x14ac:dyDescent="0.35">
      <c r="A6442" s="1">
        <v>43369.332960648149</v>
      </c>
      <c r="B6442">
        <f t="shared" ca="1" si="100"/>
        <v>507</v>
      </c>
    </row>
    <row r="6443" spans="1:2" x14ac:dyDescent="0.35">
      <c r="A6443" s="1">
        <v>43369.374627256948</v>
      </c>
      <c r="B6443">
        <f t="shared" ca="1" si="100"/>
        <v>292</v>
      </c>
    </row>
    <row r="6444" spans="1:2" x14ac:dyDescent="0.35">
      <c r="A6444" s="1">
        <v>43369.416293865739</v>
      </c>
      <c r="B6444">
        <f t="shared" ca="1" si="100"/>
        <v>322</v>
      </c>
    </row>
    <row r="6445" spans="1:2" x14ac:dyDescent="0.35">
      <c r="A6445" s="1">
        <v>43369.457960474538</v>
      </c>
      <c r="B6445">
        <f t="shared" ca="1" si="100"/>
        <v>102</v>
      </c>
    </row>
    <row r="6446" spans="1:2" x14ac:dyDescent="0.35">
      <c r="A6446" s="1">
        <v>43369.499627083336</v>
      </c>
      <c r="B6446">
        <f t="shared" ca="1" si="100"/>
        <v>98</v>
      </c>
    </row>
    <row r="6447" spans="1:2" x14ac:dyDescent="0.35">
      <c r="A6447" s="1">
        <v>43369.541293692128</v>
      </c>
      <c r="B6447">
        <f t="shared" ca="1" si="100"/>
        <v>0</v>
      </c>
    </row>
    <row r="6448" spans="1:2" x14ac:dyDescent="0.35">
      <c r="A6448" s="1">
        <v>43369.582960300926</v>
      </c>
      <c r="B6448">
        <f t="shared" ca="1" si="100"/>
        <v>17</v>
      </c>
    </row>
    <row r="6449" spans="1:2" x14ac:dyDescent="0.35">
      <c r="A6449" s="1">
        <v>43369.624626909725</v>
      </c>
      <c r="B6449">
        <f t="shared" ca="1" si="100"/>
        <v>383</v>
      </c>
    </row>
    <row r="6450" spans="1:2" x14ac:dyDescent="0.35">
      <c r="A6450" s="1">
        <v>43369.666293518516</v>
      </c>
      <c r="B6450">
        <f t="shared" ca="1" si="100"/>
        <v>384</v>
      </c>
    </row>
    <row r="6451" spans="1:2" x14ac:dyDescent="0.35">
      <c r="A6451" s="1">
        <v>43369.707960127314</v>
      </c>
      <c r="B6451">
        <f t="shared" ca="1" si="100"/>
        <v>499</v>
      </c>
    </row>
    <row r="6452" spans="1:2" x14ac:dyDescent="0.35">
      <c r="A6452" s="1">
        <v>43369.749626736113</v>
      </c>
      <c r="B6452">
        <f t="shared" ca="1" si="100"/>
        <v>151</v>
      </c>
    </row>
    <row r="6453" spans="1:2" x14ac:dyDescent="0.35">
      <c r="A6453" s="1">
        <v>43369.791293344904</v>
      </c>
      <c r="B6453">
        <f t="shared" ca="1" si="100"/>
        <v>113</v>
      </c>
    </row>
    <row r="6454" spans="1:2" x14ac:dyDescent="0.35">
      <c r="A6454" s="1">
        <v>43369.832959953703</v>
      </c>
      <c r="B6454">
        <f t="shared" ca="1" si="100"/>
        <v>382</v>
      </c>
    </row>
    <row r="6455" spans="1:2" x14ac:dyDescent="0.35">
      <c r="A6455" s="1">
        <v>43369.874626562501</v>
      </c>
      <c r="B6455">
        <f t="shared" ca="1" si="100"/>
        <v>173</v>
      </c>
    </row>
    <row r="6456" spans="1:2" x14ac:dyDescent="0.35">
      <c r="A6456" s="1">
        <v>43369.9162931713</v>
      </c>
      <c r="B6456">
        <f t="shared" ca="1" si="100"/>
        <v>8</v>
      </c>
    </row>
    <row r="6457" spans="1:2" x14ac:dyDescent="0.35">
      <c r="A6457" s="1">
        <v>43369.957959780091</v>
      </c>
      <c r="B6457">
        <f t="shared" ca="1" si="100"/>
        <v>422</v>
      </c>
    </row>
    <row r="6458" spans="1:2" x14ac:dyDescent="0.35">
      <c r="A6458" s="1">
        <v>43369.99962638889</v>
      </c>
      <c r="B6458">
        <f t="shared" ca="1" si="100"/>
        <v>448</v>
      </c>
    </row>
    <row r="6459" spans="1:2" x14ac:dyDescent="0.35">
      <c r="A6459" s="1">
        <v>43370.041292997688</v>
      </c>
      <c r="B6459">
        <f t="shared" ca="1" si="100"/>
        <v>96</v>
      </c>
    </row>
    <row r="6460" spans="1:2" x14ac:dyDescent="0.35">
      <c r="A6460" s="1">
        <v>43370.08295960648</v>
      </c>
      <c r="B6460">
        <f t="shared" ca="1" si="100"/>
        <v>244</v>
      </c>
    </row>
    <row r="6461" spans="1:2" x14ac:dyDescent="0.35">
      <c r="A6461" s="1">
        <v>43370.124626215278</v>
      </c>
      <c r="B6461">
        <f t="shared" ca="1" si="100"/>
        <v>367</v>
      </c>
    </row>
    <row r="6462" spans="1:2" x14ac:dyDescent="0.35">
      <c r="A6462" s="1">
        <v>43370.166292824077</v>
      </c>
      <c r="B6462">
        <f t="shared" ca="1" si="100"/>
        <v>358</v>
      </c>
    </row>
    <row r="6463" spans="1:2" x14ac:dyDescent="0.35">
      <c r="A6463" s="1">
        <v>43370.207959432868</v>
      </c>
      <c r="B6463">
        <f t="shared" ca="1" si="100"/>
        <v>423</v>
      </c>
    </row>
    <row r="6464" spans="1:2" x14ac:dyDescent="0.35">
      <c r="A6464" s="1">
        <v>43370.249626041666</v>
      </c>
      <c r="B6464">
        <f t="shared" ca="1" si="100"/>
        <v>431</v>
      </c>
    </row>
    <row r="6465" spans="1:2" x14ac:dyDescent="0.35">
      <c r="A6465" s="1">
        <v>43370.291292650465</v>
      </c>
      <c r="B6465">
        <f t="shared" ca="1" si="100"/>
        <v>408</v>
      </c>
    </row>
    <row r="6466" spans="1:2" x14ac:dyDescent="0.35">
      <c r="A6466" s="1">
        <v>43370.332959259256</v>
      </c>
      <c r="B6466">
        <f t="shared" ca="1" si="100"/>
        <v>514</v>
      </c>
    </row>
    <row r="6467" spans="1:2" x14ac:dyDescent="0.35">
      <c r="A6467" s="1">
        <v>43370.374625868055</v>
      </c>
      <c r="B6467">
        <f t="shared" ref="B6467:B6530" ca="1" si="101">INT(RAND()*536)</f>
        <v>461</v>
      </c>
    </row>
    <row r="6468" spans="1:2" x14ac:dyDescent="0.35">
      <c r="A6468" s="1">
        <v>43370.416292476853</v>
      </c>
      <c r="B6468">
        <f t="shared" ca="1" si="101"/>
        <v>493</v>
      </c>
    </row>
    <row r="6469" spans="1:2" x14ac:dyDescent="0.35">
      <c r="A6469" s="1">
        <v>43370.457959085645</v>
      </c>
      <c r="B6469">
        <f t="shared" ca="1" si="101"/>
        <v>24</v>
      </c>
    </row>
    <row r="6470" spans="1:2" x14ac:dyDescent="0.35">
      <c r="A6470" s="1">
        <v>43370.499625694443</v>
      </c>
      <c r="B6470">
        <f t="shared" ca="1" si="101"/>
        <v>475</v>
      </c>
    </row>
    <row r="6471" spans="1:2" x14ac:dyDescent="0.35">
      <c r="A6471" s="1">
        <v>43370.541292303242</v>
      </c>
      <c r="B6471">
        <f t="shared" ca="1" si="101"/>
        <v>393</v>
      </c>
    </row>
    <row r="6472" spans="1:2" x14ac:dyDescent="0.35">
      <c r="A6472" s="1">
        <v>43370.58295891204</v>
      </c>
      <c r="B6472">
        <f t="shared" ca="1" si="101"/>
        <v>417</v>
      </c>
    </row>
    <row r="6473" spans="1:2" x14ac:dyDescent="0.35">
      <c r="A6473" s="1">
        <v>43370.624625520832</v>
      </c>
      <c r="B6473">
        <f t="shared" ca="1" si="101"/>
        <v>370</v>
      </c>
    </row>
    <row r="6474" spans="1:2" x14ac:dyDescent="0.35">
      <c r="A6474" s="1">
        <v>43370.66629212963</v>
      </c>
      <c r="B6474">
        <f t="shared" ca="1" si="101"/>
        <v>70</v>
      </c>
    </row>
    <row r="6475" spans="1:2" x14ac:dyDescent="0.35">
      <c r="A6475" s="1">
        <v>43370.707958738429</v>
      </c>
      <c r="B6475">
        <f t="shared" ca="1" si="101"/>
        <v>525</v>
      </c>
    </row>
    <row r="6476" spans="1:2" x14ac:dyDescent="0.35">
      <c r="A6476" s="1">
        <v>43370.74962534722</v>
      </c>
      <c r="B6476">
        <f t="shared" ca="1" si="101"/>
        <v>517</v>
      </c>
    </row>
    <row r="6477" spans="1:2" x14ac:dyDescent="0.35">
      <c r="A6477" s="1">
        <v>43370.791291956019</v>
      </c>
      <c r="B6477">
        <f t="shared" ca="1" si="101"/>
        <v>72</v>
      </c>
    </row>
    <row r="6478" spans="1:2" x14ac:dyDescent="0.35">
      <c r="A6478" s="1">
        <v>43370.832958564817</v>
      </c>
      <c r="B6478">
        <f t="shared" ca="1" si="101"/>
        <v>246</v>
      </c>
    </row>
    <row r="6479" spans="1:2" x14ac:dyDescent="0.35">
      <c r="A6479" s="1">
        <v>43370.874625173608</v>
      </c>
      <c r="B6479">
        <f t="shared" ca="1" si="101"/>
        <v>363</v>
      </c>
    </row>
    <row r="6480" spans="1:2" x14ac:dyDescent="0.35">
      <c r="A6480" s="1">
        <v>43370.916291782407</v>
      </c>
      <c r="B6480">
        <f t="shared" ca="1" si="101"/>
        <v>95</v>
      </c>
    </row>
    <row r="6481" spans="1:2" x14ac:dyDescent="0.35">
      <c r="A6481" s="1">
        <v>43370.957958391205</v>
      </c>
      <c r="B6481">
        <f t="shared" ca="1" si="101"/>
        <v>496</v>
      </c>
    </row>
    <row r="6482" spans="1:2" x14ac:dyDescent="0.35">
      <c r="A6482" s="1">
        <v>43370.999624999997</v>
      </c>
      <c r="B6482">
        <f t="shared" ca="1" si="101"/>
        <v>158</v>
      </c>
    </row>
    <row r="6483" spans="1:2" x14ac:dyDescent="0.35">
      <c r="A6483" s="1">
        <v>43371.041291608795</v>
      </c>
      <c r="B6483">
        <f t="shared" ca="1" si="101"/>
        <v>25</v>
      </c>
    </row>
    <row r="6484" spans="1:2" x14ac:dyDescent="0.35">
      <c r="A6484" s="1">
        <v>43371.082958217594</v>
      </c>
      <c r="B6484">
        <f t="shared" ca="1" si="101"/>
        <v>66</v>
      </c>
    </row>
    <row r="6485" spans="1:2" x14ac:dyDescent="0.35">
      <c r="A6485" s="1">
        <v>43371.124624826392</v>
      </c>
      <c r="B6485">
        <f t="shared" ca="1" si="101"/>
        <v>88</v>
      </c>
    </row>
    <row r="6486" spans="1:2" x14ac:dyDescent="0.35">
      <c r="A6486" s="1">
        <v>43371.166291435184</v>
      </c>
      <c r="B6486">
        <f t="shared" ca="1" si="101"/>
        <v>449</v>
      </c>
    </row>
    <row r="6487" spans="1:2" x14ac:dyDescent="0.35">
      <c r="A6487" s="1">
        <v>43371.207958043982</v>
      </c>
      <c r="B6487">
        <f t="shared" ca="1" si="101"/>
        <v>141</v>
      </c>
    </row>
    <row r="6488" spans="1:2" x14ac:dyDescent="0.35">
      <c r="A6488" s="1">
        <v>43371.249624652781</v>
      </c>
      <c r="B6488">
        <f t="shared" ca="1" si="101"/>
        <v>514</v>
      </c>
    </row>
    <row r="6489" spans="1:2" x14ac:dyDescent="0.35">
      <c r="A6489" s="1">
        <v>43371.291291261572</v>
      </c>
      <c r="B6489">
        <f t="shared" ca="1" si="101"/>
        <v>322</v>
      </c>
    </row>
    <row r="6490" spans="1:2" x14ac:dyDescent="0.35">
      <c r="A6490" s="1">
        <v>43371.332957870371</v>
      </c>
      <c r="B6490">
        <f t="shared" ca="1" si="101"/>
        <v>479</v>
      </c>
    </row>
    <row r="6491" spans="1:2" x14ac:dyDescent="0.35">
      <c r="A6491" s="1">
        <v>43371.374624479169</v>
      </c>
      <c r="B6491">
        <f t="shared" ca="1" si="101"/>
        <v>163</v>
      </c>
    </row>
    <row r="6492" spans="1:2" x14ac:dyDescent="0.35">
      <c r="A6492" s="1">
        <v>43371.41629108796</v>
      </c>
      <c r="B6492">
        <f t="shared" ca="1" si="101"/>
        <v>68</v>
      </c>
    </row>
    <row r="6493" spans="1:2" x14ac:dyDescent="0.35">
      <c r="A6493" s="1">
        <v>43371.457957696759</v>
      </c>
      <c r="B6493">
        <f t="shared" ca="1" si="101"/>
        <v>251</v>
      </c>
    </row>
    <row r="6494" spans="1:2" x14ac:dyDescent="0.35">
      <c r="A6494" s="1">
        <v>43371.499624305558</v>
      </c>
      <c r="B6494">
        <f t="shared" ca="1" si="101"/>
        <v>328</v>
      </c>
    </row>
    <row r="6495" spans="1:2" x14ac:dyDescent="0.35">
      <c r="A6495" s="1">
        <v>43371.541290914349</v>
      </c>
      <c r="B6495">
        <f t="shared" ca="1" si="101"/>
        <v>183</v>
      </c>
    </row>
    <row r="6496" spans="1:2" x14ac:dyDescent="0.35">
      <c r="A6496" s="1">
        <v>43371.582957523147</v>
      </c>
      <c r="B6496">
        <f t="shared" ca="1" si="101"/>
        <v>96</v>
      </c>
    </row>
    <row r="6497" spans="1:2" x14ac:dyDescent="0.35">
      <c r="A6497" s="1">
        <v>43371.624624131946</v>
      </c>
      <c r="B6497">
        <f t="shared" ca="1" si="101"/>
        <v>434</v>
      </c>
    </row>
    <row r="6498" spans="1:2" x14ac:dyDescent="0.35">
      <c r="A6498" s="1">
        <v>43371.666290740737</v>
      </c>
      <c r="B6498">
        <f t="shared" ca="1" si="101"/>
        <v>250</v>
      </c>
    </row>
    <row r="6499" spans="1:2" x14ac:dyDescent="0.35">
      <c r="A6499" s="1">
        <v>43371.707957349536</v>
      </c>
      <c r="B6499">
        <f t="shared" ca="1" si="101"/>
        <v>435</v>
      </c>
    </row>
    <row r="6500" spans="1:2" x14ac:dyDescent="0.35">
      <c r="A6500" s="1">
        <v>43371.749623958334</v>
      </c>
      <c r="B6500">
        <f t="shared" ca="1" si="101"/>
        <v>23</v>
      </c>
    </row>
    <row r="6501" spans="1:2" x14ac:dyDescent="0.35">
      <c r="A6501" s="1">
        <v>43371.791290567133</v>
      </c>
      <c r="B6501">
        <f t="shared" ca="1" si="101"/>
        <v>266</v>
      </c>
    </row>
    <row r="6502" spans="1:2" x14ac:dyDescent="0.35">
      <c r="A6502" s="1">
        <v>43371.832957175924</v>
      </c>
      <c r="B6502">
        <f t="shared" ca="1" si="101"/>
        <v>411</v>
      </c>
    </row>
    <row r="6503" spans="1:2" x14ac:dyDescent="0.35">
      <c r="A6503" s="1">
        <v>43371.874623784723</v>
      </c>
      <c r="B6503">
        <f t="shared" ca="1" si="101"/>
        <v>370</v>
      </c>
    </row>
    <row r="6504" spans="1:2" x14ac:dyDescent="0.35">
      <c r="A6504" s="1">
        <v>43371.916290393521</v>
      </c>
      <c r="B6504">
        <f t="shared" ca="1" si="101"/>
        <v>279</v>
      </c>
    </row>
    <row r="6505" spans="1:2" x14ac:dyDescent="0.35">
      <c r="A6505" s="1">
        <v>43371.957957002312</v>
      </c>
      <c r="B6505">
        <f t="shared" ca="1" si="101"/>
        <v>26</v>
      </c>
    </row>
    <row r="6506" spans="1:2" x14ac:dyDescent="0.35">
      <c r="A6506" s="1">
        <v>43371.999623611111</v>
      </c>
      <c r="B6506">
        <f t="shared" ca="1" si="101"/>
        <v>202</v>
      </c>
    </row>
    <row r="6507" spans="1:2" x14ac:dyDescent="0.35">
      <c r="A6507" s="1">
        <v>43372.04129021991</v>
      </c>
      <c r="B6507">
        <f t="shared" ca="1" si="101"/>
        <v>460</v>
      </c>
    </row>
    <row r="6508" spans="1:2" x14ac:dyDescent="0.35">
      <c r="A6508" s="1">
        <v>43372.082956828701</v>
      </c>
      <c r="B6508">
        <f t="shared" ca="1" si="101"/>
        <v>230</v>
      </c>
    </row>
    <row r="6509" spans="1:2" x14ac:dyDescent="0.35">
      <c r="A6509" s="1">
        <v>43372.124623437499</v>
      </c>
      <c r="B6509">
        <f t="shared" ca="1" si="101"/>
        <v>99</v>
      </c>
    </row>
    <row r="6510" spans="1:2" x14ac:dyDescent="0.35">
      <c r="A6510" s="1">
        <v>43372.166290046298</v>
      </c>
      <c r="B6510">
        <f t="shared" ca="1" si="101"/>
        <v>404</v>
      </c>
    </row>
    <row r="6511" spans="1:2" x14ac:dyDescent="0.35">
      <c r="A6511" s="1">
        <v>43372.207956655089</v>
      </c>
      <c r="B6511">
        <f t="shared" ca="1" si="101"/>
        <v>499</v>
      </c>
    </row>
    <row r="6512" spans="1:2" x14ac:dyDescent="0.35">
      <c r="A6512" s="1">
        <v>43372.249623263888</v>
      </c>
      <c r="B6512">
        <f t="shared" ca="1" si="101"/>
        <v>28</v>
      </c>
    </row>
    <row r="6513" spans="1:2" x14ac:dyDescent="0.35">
      <c r="A6513" s="1">
        <v>43372.291289872686</v>
      </c>
      <c r="B6513">
        <f t="shared" ca="1" si="101"/>
        <v>494</v>
      </c>
    </row>
    <row r="6514" spans="1:2" x14ac:dyDescent="0.35">
      <c r="A6514" s="1">
        <v>43372.332956481485</v>
      </c>
      <c r="B6514">
        <f t="shared" ca="1" si="101"/>
        <v>189</v>
      </c>
    </row>
    <row r="6515" spans="1:2" x14ac:dyDescent="0.35">
      <c r="A6515" s="1">
        <v>43372.374623090276</v>
      </c>
      <c r="B6515">
        <f t="shared" ca="1" si="101"/>
        <v>10</v>
      </c>
    </row>
    <row r="6516" spans="1:2" x14ac:dyDescent="0.35">
      <c r="A6516" s="1">
        <v>43372.416289699075</v>
      </c>
      <c r="B6516">
        <f t="shared" ca="1" si="101"/>
        <v>255</v>
      </c>
    </row>
    <row r="6517" spans="1:2" x14ac:dyDescent="0.35">
      <c r="A6517" s="1">
        <v>43372.457956307873</v>
      </c>
      <c r="B6517">
        <f t="shared" ca="1" si="101"/>
        <v>244</v>
      </c>
    </row>
    <row r="6518" spans="1:2" x14ac:dyDescent="0.35">
      <c r="A6518" s="1">
        <v>43372.499622916665</v>
      </c>
      <c r="B6518">
        <f t="shared" ca="1" si="101"/>
        <v>259</v>
      </c>
    </row>
    <row r="6519" spans="1:2" x14ac:dyDescent="0.35">
      <c r="A6519" s="1">
        <v>43372.541289525463</v>
      </c>
      <c r="B6519">
        <f t="shared" ca="1" si="101"/>
        <v>439</v>
      </c>
    </row>
    <row r="6520" spans="1:2" x14ac:dyDescent="0.35">
      <c r="A6520" s="1">
        <v>43372.582956134262</v>
      </c>
      <c r="B6520">
        <f t="shared" ca="1" si="101"/>
        <v>328</v>
      </c>
    </row>
    <row r="6521" spans="1:2" x14ac:dyDescent="0.35">
      <c r="A6521" s="1">
        <v>43372.624622743053</v>
      </c>
      <c r="B6521">
        <f t="shared" ca="1" si="101"/>
        <v>0</v>
      </c>
    </row>
    <row r="6522" spans="1:2" x14ac:dyDescent="0.35">
      <c r="A6522" s="1">
        <v>43372.666289351851</v>
      </c>
      <c r="B6522">
        <f t="shared" ca="1" si="101"/>
        <v>344</v>
      </c>
    </row>
    <row r="6523" spans="1:2" x14ac:dyDescent="0.35">
      <c r="A6523" s="1">
        <v>43372.70795596065</v>
      </c>
      <c r="B6523">
        <f t="shared" ca="1" si="101"/>
        <v>78</v>
      </c>
    </row>
    <row r="6524" spans="1:2" x14ac:dyDescent="0.35">
      <c r="A6524" s="1">
        <v>43372.749622569441</v>
      </c>
      <c r="B6524">
        <f t="shared" ca="1" si="101"/>
        <v>80</v>
      </c>
    </row>
    <row r="6525" spans="1:2" x14ac:dyDescent="0.35">
      <c r="A6525" s="1">
        <v>43372.79128917824</v>
      </c>
      <c r="B6525">
        <f t="shared" ca="1" si="101"/>
        <v>137</v>
      </c>
    </row>
    <row r="6526" spans="1:2" x14ac:dyDescent="0.35">
      <c r="A6526" s="1">
        <v>43372.832955787038</v>
      </c>
      <c r="B6526">
        <f t="shared" ca="1" si="101"/>
        <v>152</v>
      </c>
    </row>
    <row r="6527" spans="1:2" x14ac:dyDescent="0.35">
      <c r="A6527" s="1">
        <v>43372.874622395837</v>
      </c>
      <c r="B6527">
        <f t="shared" ca="1" si="101"/>
        <v>349</v>
      </c>
    </row>
    <row r="6528" spans="1:2" x14ac:dyDescent="0.35">
      <c r="A6528" s="1">
        <v>43372.916289004628</v>
      </c>
      <c r="B6528">
        <f t="shared" ca="1" si="101"/>
        <v>389</v>
      </c>
    </row>
    <row r="6529" spans="1:2" x14ac:dyDescent="0.35">
      <c r="A6529" s="1">
        <v>43372.957955613427</v>
      </c>
      <c r="B6529">
        <f t="shared" ca="1" si="101"/>
        <v>0</v>
      </c>
    </row>
    <row r="6530" spans="1:2" x14ac:dyDescent="0.35">
      <c r="A6530" s="1">
        <v>43372.999622222225</v>
      </c>
      <c r="B6530">
        <f t="shared" ca="1" si="101"/>
        <v>425</v>
      </c>
    </row>
    <row r="6531" spans="1:2" x14ac:dyDescent="0.35">
      <c r="A6531" s="1">
        <v>43373.041288831017</v>
      </c>
      <c r="B6531">
        <f t="shared" ref="B6531:B6594" ca="1" si="102">INT(RAND()*536)</f>
        <v>181</v>
      </c>
    </row>
    <row r="6532" spans="1:2" x14ac:dyDescent="0.35">
      <c r="A6532" s="1">
        <v>43373.082955439815</v>
      </c>
      <c r="B6532">
        <f t="shared" ca="1" si="102"/>
        <v>97</v>
      </c>
    </row>
    <row r="6533" spans="1:2" x14ac:dyDescent="0.35">
      <c r="A6533" s="1">
        <v>43373.124622048614</v>
      </c>
      <c r="B6533">
        <f t="shared" ca="1" si="102"/>
        <v>482</v>
      </c>
    </row>
    <row r="6534" spans="1:2" x14ac:dyDescent="0.35">
      <c r="A6534" s="1">
        <v>43373.166288657405</v>
      </c>
      <c r="B6534">
        <f t="shared" ca="1" si="102"/>
        <v>107</v>
      </c>
    </row>
    <row r="6535" spans="1:2" x14ac:dyDescent="0.35">
      <c r="A6535" s="1">
        <v>43373.207955266203</v>
      </c>
      <c r="B6535">
        <f t="shared" ca="1" si="102"/>
        <v>524</v>
      </c>
    </row>
    <row r="6536" spans="1:2" x14ac:dyDescent="0.35">
      <c r="A6536" s="1">
        <v>43373.249621875002</v>
      </c>
      <c r="B6536">
        <f t="shared" ca="1" si="102"/>
        <v>518</v>
      </c>
    </row>
    <row r="6537" spans="1:2" x14ac:dyDescent="0.35">
      <c r="A6537" s="1">
        <v>43373.291288483793</v>
      </c>
      <c r="B6537">
        <f t="shared" ca="1" si="102"/>
        <v>201</v>
      </c>
    </row>
    <row r="6538" spans="1:2" x14ac:dyDescent="0.35">
      <c r="A6538" s="1">
        <v>43373.332955092592</v>
      </c>
      <c r="B6538">
        <f t="shared" ca="1" si="102"/>
        <v>107</v>
      </c>
    </row>
    <row r="6539" spans="1:2" x14ac:dyDescent="0.35">
      <c r="A6539" s="1">
        <v>43373.37462170139</v>
      </c>
      <c r="B6539">
        <f t="shared" ca="1" si="102"/>
        <v>499</v>
      </c>
    </row>
    <row r="6540" spans="1:2" x14ac:dyDescent="0.35">
      <c r="A6540" s="1">
        <v>43373.416288310182</v>
      </c>
      <c r="B6540">
        <f t="shared" ca="1" si="102"/>
        <v>502</v>
      </c>
    </row>
    <row r="6541" spans="1:2" x14ac:dyDescent="0.35">
      <c r="A6541" s="1">
        <v>43373.45795491898</v>
      </c>
      <c r="B6541">
        <f t="shared" ca="1" si="102"/>
        <v>477</v>
      </c>
    </row>
    <row r="6542" spans="1:2" x14ac:dyDescent="0.35">
      <c r="A6542" s="1">
        <v>43373.499621527779</v>
      </c>
      <c r="B6542">
        <f t="shared" ca="1" si="102"/>
        <v>159</v>
      </c>
    </row>
    <row r="6543" spans="1:2" x14ac:dyDescent="0.35">
      <c r="A6543" s="1">
        <v>43373.541288136577</v>
      </c>
      <c r="B6543">
        <f t="shared" ca="1" si="102"/>
        <v>423</v>
      </c>
    </row>
    <row r="6544" spans="1:2" x14ac:dyDescent="0.35">
      <c r="A6544" s="1">
        <v>43373.582954745369</v>
      </c>
      <c r="B6544">
        <f t="shared" ca="1" si="102"/>
        <v>244</v>
      </c>
    </row>
    <row r="6545" spans="1:2" x14ac:dyDescent="0.35">
      <c r="A6545" s="1">
        <v>43373.624621354167</v>
      </c>
      <c r="B6545">
        <f t="shared" ca="1" si="102"/>
        <v>454</v>
      </c>
    </row>
    <row r="6546" spans="1:2" x14ac:dyDescent="0.35">
      <c r="A6546" s="1">
        <v>43373.666287962966</v>
      </c>
      <c r="B6546">
        <f t="shared" ca="1" si="102"/>
        <v>305</v>
      </c>
    </row>
    <row r="6547" spans="1:2" x14ac:dyDescent="0.35">
      <c r="A6547" s="1">
        <v>43373.707954571757</v>
      </c>
      <c r="B6547">
        <f t="shared" ca="1" si="102"/>
        <v>527</v>
      </c>
    </row>
    <row r="6548" spans="1:2" x14ac:dyDescent="0.35">
      <c r="A6548" s="1">
        <v>43373.749621180556</v>
      </c>
      <c r="B6548">
        <f t="shared" ca="1" si="102"/>
        <v>213</v>
      </c>
    </row>
    <row r="6549" spans="1:2" x14ac:dyDescent="0.35">
      <c r="A6549" s="1">
        <v>43373.791287789354</v>
      </c>
      <c r="B6549">
        <f t="shared" ca="1" si="102"/>
        <v>347</v>
      </c>
    </row>
    <row r="6550" spans="1:2" x14ac:dyDescent="0.35">
      <c r="A6550" s="1">
        <v>43373.832954398145</v>
      </c>
      <c r="B6550">
        <f t="shared" ca="1" si="102"/>
        <v>144</v>
      </c>
    </row>
    <row r="6551" spans="1:2" x14ac:dyDescent="0.35">
      <c r="A6551" s="1">
        <v>43373.874621006944</v>
      </c>
      <c r="B6551">
        <f t="shared" ca="1" si="102"/>
        <v>506</v>
      </c>
    </row>
    <row r="6552" spans="1:2" x14ac:dyDescent="0.35">
      <c r="A6552" s="1">
        <v>43373.916287615742</v>
      </c>
      <c r="B6552">
        <f t="shared" ca="1" si="102"/>
        <v>173</v>
      </c>
    </row>
    <row r="6553" spans="1:2" x14ac:dyDescent="0.35">
      <c r="A6553" s="1">
        <v>43373.957954224534</v>
      </c>
      <c r="B6553">
        <f t="shared" ca="1" si="102"/>
        <v>79</v>
      </c>
    </row>
    <row r="6554" spans="1:2" x14ac:dyDescent="0.35">
      <c r="A6554" s="1">
        <v>43373.999620833332</v>
      </c>
      <c r="B6554">
        <f t="shared" ca="1" si="102"/>
        <v>60</v>
      </c>
    </row>
    <row r="6555" spans="1:2" x14ac:dyDescent="0.35">
      <c r="A6555" s="1">
        <v>43374.041287442131</v>
      </c>
      <c r="B6555">
        <f t="shared" ca="1" si="102"/>
        <v>382</v>
      </c>
    </row>
    <row r="6556" spans="1:2" x14ac:dyDescent="0.35">
      <c r="A6556" s="1">
        <v>43374.082954050929</v>
      </c>
      <c r="B6556">
        <f t="shared" ca="1" si="102"/>
        <v>16</v>
      </c>
    </row>
    <row r="6557" spans="1:2" x14ac:dyDescent="0.35">
      <c r="A6557" s="1">
        <v>43374.124620659721</v>
      </c>
      <c r="B6557">
        <f t="shared" ca="1" si="102"/>
        <v>284</v>
      </c>
    </row>
    <row r="6558" spans="1:2" x14ac:dyDescent="0.35">
      <c r="A6558" s="1">
        <v>43374.166287268519</v>
      </c>
      <c r="B6558">
        <f t="shared" ca="1" si="102"/>
        <v>465</v>
      </c>
    </row>
    <row r="6559" spans="1:2" x14ac:dyDescent="0.35">
      <c r="A6559" s="1">
        <v>43374.207953877318</v>
      </c>
      <c r="B6559">
        <f t="shared" ca="1" si="102"/>
        <v>456</v>
      </c>
    </row>
    <row r="6560" spans="1:2" x14ac:dyDescent="0.35">
      <c r="A6560" s="1">
        <v>43374.249620486109</v>
      </c>
      <c r="B6560">
        <f t="shared" ca="1" si="102"/>
        <v>63</v>
      </c>
    </row>
    <row r="6561" spans="1:2" x14ac:dyDescent="0.35">
      <c r="A6561" s="1">
        <v>43374.291287094908</v>
      </c>
      <c r="B6561">
        <f t="shared" ca="1" si="102"/>
        <v>334</v>
      </c>
    </row>
    <row r="6562" spans="1:2" x14ac:dyDescent="0.35">
      <c r="A6562" s="1">
        <v>43374.332953703706</v>
      </c>
      <c r="B6562">
        <f t="shared" ca="1" si="102"/>
        <v>466</v>
      </c>
    </row>
    <row r="6563" spans="1:2" x14ac:dyDescent="0.35">
      <c r="A6563" s="1">
        <v>43374.374620312497</v>
      </c>
      <c r="B6563">
        <f t="shared" ca="1" si="102"/>
        <v>38</v>
      </c>
    </row>
    <row r="6564" spans="1:2" x14ac:dyDescent="0.35">
      <c r="A6564" s="1">
        <v>43374.416286921296</v>
      </c>
      <c r="B6564">
        <f t="shared" ca="1" si="102"/>
        <v>337</v>
      </c>
    </row>
    <row r="6565" spans="1:2" x14ac:dyDescent="0.35">
      <c r="A6565" s="1">
        <v>43374.457953530095</v>
      </c>
      <c r="B6565">
        <f t="shared" ca="1" si="102"/>
        <v>349</v>
      </c>
    </row>
    <row r="6566" spans="1:2" x14ac:dyDescent="0.35">
      <c r="A6566" s="1">
        <v>43374.499620138886</v>
      </c>
      <c r="B6566">
        <f t="shared" ca="1" si="102"/>
        <v>84</v>
      </c>
    </row>
    <row r="6567" spans="1:2" x14ac:dyDescent="0.35">
      <c r="A6567" s="1">
        <v>43374.541286747684</v>
      </c>
      <c r="B6567">
        <f t="shared" ca="1" si="102"/>
        <v>395</v>
      </c>
    </row>
    <row r="6568" spans="1:2" x14ac:dyDescent="0.35">
      <c r="A6568" s="1">
        <v>43374.582953356483</v>
      </c>
      <c r="B6568">
        <f t="shared" ca="1" si="102"/>
        <v>333</v>
      </c>
    </row>
    <row r="6569" spans="1:2" x14ac:dyDescent="0.35">
      <c r="A6569" s="1">
        <v>43374.624619965281</v>
      </c>
      <c r="B6569">
        <f t="shared" ca="1" si="102"/>
        <v>475</v>
      </c>
    </row>
    <row r="6570" spans="1:2" x14ac:dyDescent="0.35">
      <c r="A6570" s="1">
        <v>43374.666286574073</v>
      </c>
      <c r="B6570">
        <f t="shared" ca="1" si="102"/>
        <v>82</v>
      </c>
    </row>
    <row r="6571" spans="1:2" x14ac:dyDescent="0.35">
      <c r="A6571" s="1">
        <v>43374.707953182871</v>
      </c>
      <c r="B6571">
        <f t="shared" ca="1" si="102"/>
        <v>448</v>
      </c>
    </row>
    <row r="6572" spans="1:2" x14ac:dyDescent="0.35">
      <c r="A6572" s="1">
        <v>43374.74961979167</v>
      </c>
      <c r="B6572">
        <f t="shared" ca="1" si="102"/>
        <v>193</v>
      </c>
    </row>
    <row r="6573" spans="1:2" x14ac:dyDescent="0.35">
      <c r="A6573" s="1">
        <v>43374.791286400461</v>
      </c>
      <c r="B6573">
        <f t="shared" ca="1" si="102"/>
        <v>499</v>
      </c>
    </row>
    <row r="6574" spans="1:2" x14ac:dyDescent="0.35">
      <c r="A6574" s="1">
        <v>43374.83295300926</v>
      </c>
      <c r="B6574">
        <f t="shared" ca="1" si="102"/>
        <v>78</v>
      </c>
    </row>
    <row r="6575" spans="1:2" x14ac:dyDescent="0.35">
      <c r="A6575" s="1">
        <v>43374.874619618058</v>
      </c>
      <c r="B6575">
        <f t="shared" ca="1" si="102"/>
        <v>225</v>
      </c>
    </row>
    <row r="6576" spans="1:2" x14ac:dyDescent="0.35">
      <c r="A6576" s="1">
        <v>43374.916286226849</v>
      </c>
      <c r="B6576">
        <f t="shared" ca="1" si="102"/>
        <v>257</v>
      </c>
    </row>
    <row r="6577" spans="1:2" x14ac:dyDescent="0.35">
      <c r="A6577" s="1">
        <v>43374.957952835648</v>
      </c>
      <c r="B6577">
        <f t="shared" ca="1" si="102"/>
        <v>513</v>
      </c>
    </row>
    <row r="6578" spans="1:2" x14ac:dyDescent="0.35">
      <c r="A6578" s="1">
        <v>43374.999619444447</v>
      </c>
      <c r="B6578">
        <f t="shared" ca="1" si="102"/>
        <v>253</v>
      </c>
    </row>
    <row r="6579" spans="1:2" x14ac:dyDescent="0.35">
      <c r="A6579" s="1">
        <v>43375.041286053238</v>
      </c>
      <c r="B6579">
        <f t="shared" ca="1" si="102"/>
        <v>291</v>
      </c>
    </row>
    <row r="6580" spans="1:2" x14ac:dyDescent="0.35">
      <c r="A6580" s="1">
        <v>43375.082952662036</v>
      </c>
      <c r="B6580">
        <f t="shared" ca="1" si="102"/>
        <v>468</v>
      </c>
    </row>
    <row r="6581" spans="1:2" x14ac:dyDescent="0.35">
      <c r="A6581" s="1">
        <v>43375.124619270835</v>
      </c>
      <c r="B6581">
        <f t="shared" ca="1" si="102"/>
        <v>389</v>
      </c>
    </row>
    <row r="6582" spans="1:2" x14ac:dyDescent="0.35">
      <c r="A6582" s="1">
        <v>43375.166285879626</v>
      </c>
      <c r="B6582">
        <f t="shared" ca="1" si="102"/>
        <v>265</v>
      </c>
    </row>
    <row r="6583" spans="1:2" x14ac:dyDescent="0.35">
      <c r="A6583" s="1">
        <v>43375.207952488425</v>
      </c>
      <c r="B6583">
        <f t="shared" ca="1" si="102"/>
        <v>351</v>
      </c>
    </row>
    <row r="6584" spans="1:2" x14ac:dyDescent="0.35">
      <c r="A6584" s="1">
        <v>43375.249619097223</v>
      </c>
      <c r="B6584">
        <f t="shared" ca="1" si="102"/>
        <v>478</v>
      </c>
    </row>
    <row r="6585" spans="1:2" x14ac:dyDescent="0.35">
      <c r="A6585" s="1">
        <v>43375.291285706022</v>
      </c>
      <c r="B6585">
        <f t="shared" ca="1" si="102"/>
        <v>410</v>
      </c>
    </row>
    <row r="6586" spans="1:2" x14ac:dyDescent="0.35">
      <c r="A6586" s="1">
        <v>43375.332952314813</v>
      </c>
      <c r="B6586">
        <f t="shared" ca="1" si="102"/>
        <v>506</v>
      </c>
    </row>
    <row r="6587" spans="1:2" x14ac:dyDescent="0.35">
      <c r="A6587" s="1">
        <v>43375.374618923612</v>
      </c>
      <c r="B6587">
        <f t="shared" ca="1" si="102"/>
        <v>114</v>
      </c>
    </row>
    <row r="6588" spans="1:2" x14ac:dyDescent="0.35">
      <c r="A6588" s="1">
        <v>43375.41628553241</v>
      </c>
      <c r="B6588">
        <f t="shared" ca="1" si="102"/>
        <v>465</v>
      </c>
    </row>
    <row r="6589" spans="1:2" x14ac:dyDescent="0.35">
      <c r="A6589" s="1">
        <v>43375.457952141202</v>
      </c>
      <c r="B6589">
        <f t="shared" ca="1" si="102"/>
        <v>344</v>
      </c>
    </row>
    <row r="6590" spans="1:2" x14ac:dyDescent="0.35">
      <c r="A6590" s="1">
        <v>43375.49961875</v>
      </c>
      <c r="B6590">
        <f t="shared" ca="1" si="102"/>
        <v>40</v>
      </c>
    </row>
    <row r="6591" spans="1:2" x14ac:dyDescent="0.35">
      <c r="A6591" s="1">
        <v>43375.541285358799</v>
      </c>
      <c r="B6591">
        <f t="shared" ca="1" si="102"/>
        <v>318</v>
      </c>
    </row>
    <row r="6592" spans="1:2" x14ac:dyDescent="0.35">
      <c r="A6592" s="1">
        <v>43375.58295196759</v>
      </c>
      <c r="B6592">
        <f t="shared" ca="1" si="102"/>
        <v>95</v>
      </c>
    </row>
    <row r="6593" spans="1:2" x14ac:dyDescent="0.35">
      <c r="A6593" s="1">
        <v>43375.624618576388</v>
      </c>
      <c r="B6593">
        <f t="shared" ca="1" si="102"/>
        <v>493</v>
      </c>
    </row>
    <row r="6594" spans="1:2" x14ac:dyDescent="0.35">
      <c r="A6594" s="1">
        <v>43375.666285185187</v>
      </c>
      <c r="B6594">
        <f t="shared" ca="1" si="102"/>
        <v>101</v>
      </c>
    </row>
    <row r="6595" spans="1:2" x14ac:dyDescent="0.35">
      <c r="A6595" s="1">
        <v>43375.707951793978</v>
      </c>
      <c r="B6595">
        <f t="shared" ref="B6595:B6658" ca="1" si="103">INT(RAND()*536)</f>
        <v>190</v>
      </c>
    </row>
    <row r="6596" spans="1:2" x14ac:dyDescent="0.35">
      <c r="A6596" s="1">
        <v>43375.749618402777</v>
      </c>
      <c r="B6596">
        <f t="shared" ca="1" si="103"/>
        <v>206</v>
      </c>
    </row>
    <row r="6597" spans="1:2" x14ac:dyDescent="0.35">
      <c r="A6597" s="1">
        <v>43375.791285011575</v>
      </c>
      <c r="B6597">
        <f t="shared" ca="1" si="103"/>
        <v>407</v>
      </c>
    </row>
    <row r="6598" spans="1:2" x14ac:dyDescent="0.35">
      <c r="A6598" s="1">
        <v>43375.832951620374</v>
      </c>
      <c r="B6598">
        <f t="shared" ca="1" si="103"/>
        <v>359</v>
      </c>
    </row>
    <row r="6599" spans="1:2" x14ac:dyDescent="0.35">
      <c r="A6599" s="1">
        <v>43375.874618229165</v>
      </c>
      <c r="B6599">
        <f t="shared" ca="1" si="103"/>
        <v>104</v>
      </c>
    </row>
    <row r="6600" spans="1:2" x14ac:dyDescent="0.35">
      <c r="A6600" s="1">
        <v>43375.916284837964</v>
      </c>
      <c r="B6600">
        <f t="shared" ca="1" si="103"/>
        <v>267</v>
      </c>
    </row>
    <row r="6601" spans="1:2" x14ac:dyDescent="0.35">
      <c r="A6601" s="1">
        <v>43375.957951446762</v>
      </c>
      <c r="B6601">
        <f t="shared" ca="1" si="103"/>
        <v>425</v>
      </c>
    </row>
    <row r="6602" spans="1:2" x14ac:dyDescent="0.35">
      <c r="A6602" s="1">
        <v>43375.999618055554</v>
      </c>
      <c r="B6602">
        <f t="shared" ca="1" si="103"/>
        <v>405</v>
      </c>
    </row>
    <row r="6603" spans="1:2" x14ac:dyDescent="0.35">
      <c r="A6603" s="1">
        <v>43376.041284664352</v>
      </c>
      <c r="B6603">
        <f t="shared" ca="1" si="103"/>
        <v>444</v>
      </c>
    </row>
    <row r="6604" spans="1:2" x14ac:dyDescent="0.35">
      <c r="A6604" s="1">
        <v>43376.082951273151</v>
      </c>
      <c r="B6604">
        <f t="shared" ca="1" si="103"/>
        <v>493</v>
      </c>
    </row>
    <row r="6605" spans="1:2" x14ac:dyDescent="0.35">
      <c r="A6605" s="1">
        <v>43376.124617881942</v>
      </c>
      <c r="B6605">
        <f t="shared" ca="1" si="103"/>
        <v>333</v>
      </c>
    </row>
    <row r="6606" spans="1:2" x14ac:dyDescent="0.35">
      <c r="A6606" s="1">
        <v>43376.166284490741</v>
      </c>
      <c r="B6606">
        <f t="shared" ca="1" si="103"/>
        <v>451</v>
      </c>
    </row>
    <row r="6607" spans="1:2" x14ac:dyDescent="0.35">
      <c r="A6607" s="1">
        <v>43376.207951099539</v>
      </c>
      <c r="B6607">
        <f t="shared" ca="1" si="103"/>
        <v>326</v>
      </c>
    </row>
    <row r="6608" spans="1:2" x14ac:dyDescent="0.35">
      <c r="A6608" s="1">
        <v>43376.24961770833</v>
      </c>
      <c r="B6608">
        <f t="shared" ca="1" si="103"/>
        <v>347</v>
      </c>
    </row>
    <row r="6609" spans="1:2" x14ac:dyDescent="0.35">
      <c r="A6609" s="1">
        <v>43376.291284317129</v>
      </c>
      <c r="B6609">
        <f t="shared" ca="1" si="103"/>
        <v>50</v>
      </c>
    </row>
    <row r="6610" spans="1:2" x14ac:dyDescent="0.35">
      <c r="A6610" s="1">
        <v>43376.332950925927</v>
      </c>
      <c r="B6610">
        <f t="shared" ca="1" si="103"/>
        <v>499</v>
      </c>
    </row>
    <row r="6611" spans="1:2" x14ac:dyDescent="0.35">
      <c r="A6611" s="1">
        <v>43376.374617534719</v>
      </c>
      <c r="B6611">
        <f t="shared" ca="1" si="103"/>
        <v>442</v>
      </c>
    </row>
    <row r="6612" spans="1:2" x14ac:dyDescent="0.35">
      <c r="A6612" s="1">
        <v>43376.416284143517</v>
      </c>
      <c r="B6612">
        <f t="shared" ca="1" si="103"/>
        <v>302</v>
      </c>
    </row>
    <row r="6613" spans="1:2" x14ac:dyDescent="0.35">
      <c r="A6613" s="1">
        <v>43376.457950752316</v>
      </c>
      <c r="B6613">
        <f t="shared" ca="1" si="103"/>
        <v>458</v>
      </c>
    </row>
    <row r="6614" spans="1:2" x14ac:dyDescent="0.35">
      <c r="A6614" s="1">
        <v>43376.499617361114</v>
      </c>
      <c r="B6614">
        <f t="shared" ca="1" si="103"/>
        <v>189</v>
      </c>
    </row>
    <row r="6615" spans="1:2" x14ac:dyDescent="0.35">
      <c r="A6615" s="1">
        <v>43376.541283969906</v>
      </c>
      <c r="B6615">
        <f t="shared" ca="1" si="103"/>
        <v>115</v>
      </c>
    </row>
    <row r="6616" spans="1:2" x14ac:dyDescent="0.35">
      <c r="A6616" s="1">
        <v>43376.582950578704</v>
      </c>
      <c r="B6616">
        <f t="shared" ca="1" si="103"/>
        <v>116</v>
      </c>
    </row>
    <row r="6617" spans="1:2" x14ac:dyDescent="0.35">
      <c r="A6617" s="1">
        <v>43376.624617187503</v>
      </c>
      <c r="B6617">
        <f t="shared" ca="1" si="103"/>
        <v>89</v>
      </c>
    </row>
    <row r="6618" spans="1:2" x14ac:dyDescent="0.35">
      <c r="A6618" s="1">
        <v>43376.666283796294</v>
      </c>
      <c r="B6618">
        <f t="shared" ca="1" si="103"/>
        <v>494</v>
      </c>
    </row>
    <row r="6619" spans="1:2" x14ac:dyDescent="0.35">
      <c r="A6619" s="1">
        <v>43376.707950405093</v>
      </c>
      <c r="B6619">
        <f t="shared" ca="1" si="103"/>
        <v>36</v>
      </c>
    </row>
    <row r="6620" spans="1:2" x14ac:dyDescent="0.35">
      <c r="A6620" s="1">
        <v>43376.749617013891</v>
      </c>
      <c r="B6620">
        <f t="shared" ca="1" si="103"/>
        <v>206</v>
      </c>
    </row>
    <row r="6621" spans="1:2" x14ac:dyDescent="0.35">
      <c r="A6621" s="1">
        <v>43376.791283622682</v>
      </c>
      <c r="B6621">
        <f t="shared" ca="1" si="103"/>
        <v>289</v>
      </c>
    </row>
    <row r="6622" spans="1:2" x14ac:dyDescent="0.35">
      <c r="A6622" s="1">
        <v>43376.832950231481</v>
      </c>
      <c r="B6622">
        <f t="shared" ca="1" si="103"/>
        <v>65</v>
      </c>
    </row>
    <row r="6623" spans="1:2" x14ac:dyDescent="0.35">
      <c r="A6623" s="1">
        <v>43376.874616840279</v>
      </c>
      <c r="B6623">
        <f t="shared" ca="1" si="103"/>
        <v>351</v>
      </c>
    </row>
    <row r="6624" spans="1:2" x14ac:dyDescent="0.35">
      <c r="A6624" s="1">
        <v>43376.916283449071</v>
      </c>
      <c r="B6624">
        <f t="shared" ca="1" si="103"/>
        <v>532</v>
      </c>
    </row>
    <row r="6625" spans="1:2" x14ac:dyDescent="0.35">
      <c r="A6625" s="1">
        <v>43376.957950057869</v>
      </c>
      <c r="B6625">
        <f t="shared" ca="1" si="103"/>
        <v>146</v>
      </c>
    </row>
    <row r="6626" spans="1:2" x14ac:dyDescent="0.35">
      <c r="A6626" s="1">
        <v>43376.999616666668</v>
      </c>
      <c r="B6626">
        <f t="shared" ca="1" si="103"/>
        <v>191</v>
      </c>
    </row>
    <row r="6627" spans="1:2" x14ac:dyDescent="0.35">
      <c r="A6627" s="1">
        <v>43377.041283275466</v>
      </c>
      <c r="B6627">
        <f t="shared" ca="1" si="103"/>
        <v>312</v>
      </c>
    </row>
    <row r="6628" spans="1:2" x14ac:dyDescent="0.35">
      <c r="A6628" s="1">
        <v>43377.082949884258</v>
      </c>
      <c r="B6628">
        <f t="shared" ca="1" si="103"/>
        <v>511</v>
      </c>
    </row>
    <row r="6629" spans="1:2" x14ac:dyDescent="0.35">
      <c r="A6629" s="1">
        <v>43377.124616493056</v>
      </c>
      <c r="B6629">
        <f t="shared" ca="1" si="103"/>
        <v>340</v>
      </c>
    </row>
    <row r="6630" spans="1:2" x14ac:dyDescent="0.35">
      <c r="A6630" s="1">
        <v>43377.166283101855</v>
      </c>
      <c r="B6630">
        <f t="shared" ca="1" si="103"/>
        <v>12</v>
      </c>
    </row>
    <row r="6631" spans="1:2" x14ac:dyDescent="0.35">
      <c r="A6631" s="1">
        <v>43377.207949710646</v>
      </c>
      <c r="B6631">
        <f t="shared" ca="1" si="103"/>
        <v>429</v>
      </c>
    </row>
    <row r="6632" spans="1:2" x14ac:dyDescent="0.35">
      <c r="A6632" s="1">
        <v>43377.249616319445</v>
      </c>
      <c r="B6632">
        <f t="shared" ca="1" si="103"/>
        <v>382</v>
      </c>
    </row>
    <row r="6633" spans="1:2" x14ac:dyDescent="0.35">
      <c r="A6633" s="1">
        <v>43377.291282928243</v>
      </c>
      <c r="B6633">
        <f t="shared" ca="1" si="103"/>
        <v>507</v>
      </c>
    </row>
    <row r="6634" spans="1:2" x14ac:dyDescent="0.35">
      <c r="A6634" s="1">
        <v>43377.332949537034</v>
      </c>
      <c r="B6634">
        <f t="shared" ca="1" si="103"/>
        <v>55</v>
      </c>
    </row>
    <row r="6635" spans="1:2" x14ac:dyDescent="0.35">
      <c r="A6635" s="1">
        <v>43377.374616145833</v>
      </c>
      <c r="B6635">
        <f t="shared" ca="1" si="103"/>
        <v>190</v>
      </c>
    </row>
    <row r="6636" spans="1:2" x14ac:dyDescent="0.35">
      <c r="A6636" s="1">
        <v>43377.416282754632</v>
      </c>
      <c r="B6636">
        <f t="shared" ca="1" si="103"/>
        <v>159</v>
      </c>
    </row>
    <row r="6637" spans="1:2" x14ac:dyDescent="0.35">
      <c r="A6637" s="1">
        <v>43377.457949363423</v>
      </c>
      <c r="B6637">
        <f t="shared" ca="1" si="103"/>
        <v>425</v>
      </c>
    </row>
    <row r="6638" spans="1:2" x14ac:dyDescent="0.35">
      <c r="A6638" s="1">
        <v>43377.499615972221</v>
      </c>
      <c r="B6638">
        <f t="shared" ca="1" si="103"/>
        <v>184</v>
      </c>
    </row>
    <row r="6639" spans="1:2" x14ac:dyDescent="0.35">
      <c r="A6639" s="1">
        <v>43377.54128258102</v>
      </c>
      <c r="B6639">
        <f t="shared" ca="1" si="103"/>
        <v>24</v>
      </c>
    </row>
    <row r="6640" spans="1:2" x14ac:dyDescent="0.35">
      <c r="A6640" s="1">
        <v>43377.582949189818</v>
      </c>
      <c r="B6640">
        <f t="shared" ca="1" si="103"/>
        <v>254</v>
      </c>
    </row>
    <row r="6641" spans="1:2" x14ac:dyDescent="0.35">
      <c r="A6641" s="1">
        <v>43377.62461579861</v>
      </c>
      <c r="B6641">
        <f t="shared" ca="1" si="103"/>
        <v>173</v>
      </c>
    </row>
    <row r="6642" spans="1:2" x14ac:dyDescent="0.35">
      <c r="A6642" s="1">
        <v>43377.666282407408</v>
      </c>
      <c r="B6642">
        <f t="shared" ca="1" si="103"/>
        <v>326</v>
      </c>
    </row>
    <row r="6643" spans="1:2" x14ac:dyDescent="0.35">
      <c r="A6643" s="1">
        <v>43377.707949016207</v>
      </c>
      <c r="B6643">
        <f t="shared" ca="1" si="103"/>
        <v>419</v>
      </c>
    </row>
    <row r="6644" spans="1:2" x14ac:dyDescent="0.35">
      <c r="A6644" s="1">
        <v>43377.749615624998</v>
      </c>
      <c r="B6644">
        <f t="shared" ca="1" si="103"/>
        <v>78</v>
      </c>
    </row>
    <row r="6645" spans="1:2" x14ac:dyDescent="0.35">
      <c r="A6645" s="1">
        <v>43377.791282233797</v>
      </c>
      <c r="B6645">
        <f t="shared" ca="1" si="103"/>
        <v>282</v>
      </c>
    </row>
    <row r="6646" spans="1:2" x14ac:dyDescent="0.35">
      <c r="A6646" s="1">
        <v>43377.832948842595</v>
      </c>
      <c r="B6646">
        <f t="shared" ca="1" si="103"/>
        <v>485</v>
      </c>
    </row>
    <row r="6647" spans="1:2" x14ac:dyDescent="0.35">
      <c r="A6647" s="1">
        <v>43377.874615451386</v>
      </c>
      <c r="B6647">
        <f t="shared" ca="1" si="103"/>
        <v>156</v>
      </c>
    </row>
    <row r="6648" spans="1:2" x14ac:dyDescent="0.35">
      <c r="A6648" s="1">
        <v>43377.916282060185</v>
      </c>
      <c r="B6648">
        <f t="shared" ca="1" si="103"/>
        <v>242</v>
      </c>
    </row>
    <row r="6649" spans="1:2" x14ac:dyDescent="0.35">
      <c r="A6649" s="1">
        <v>43377.957948668984</v>
      </c>
      <c r="B6649">
        <f t="shared" ca="1" si="103"/>
        <v>372</v>
      </c>
    </row>
    <row r="6650" spans="1:2" x14ac:dyDescent="0.35">
      <c r="A6650" s="1">
        <v>43377.999615277775</v>
      </c>
      <c r="B6650">
        <f t="shared" ca="1" si="103"/>
        <v>380</v>
      </c>
    </row>
    <row r="6651" spans="1:2" x14ac:dyDescent="0.35">
      <c r="A6651" s="1">
        <v>43378.041281886573</v>
      </c>
      <c r="B6651">
        <f t="shared" ca="1" si="103"/>
        <v>3</v>
      </c>
    </row>
    <row r="6652" spans="1:2" x14ac:dyDescent="0.35">
      <c r="A6652" s="1">
        <v>43378.082948495372</v>
      </c>
      <c r="B6652">
        <f t="shared" ca="1" si="103"/>
        <v>340</v>
      </c>
    </row>
    <row r="6653" spans="1:2" x14ac:dyDescent="0.35">
      <c r="A6653" s="1">
        <v>43378.124615104163</v>
      </c>
      <c r="B6653">
        <f t="shared" ca="1" si="103"/>
        <v>364</v>
      </c>
    </row>
    <row r="6654" spans="1:2" x14ac:dyDescent="0.35">
      <c r="A6654" s="1">
        <v>43378.166281712962</v>
      </c>
      <c r="B6654">
        <f t="shared" ca="1" si="103"/>
        <v>146</v>
      </c>
    </row>
    <row r="6655" spans="1:2" x14ac:dyDescent="0.35">
      <c r="A6655" s="1">
        <v>43378.20794832176</v>
      </c>
      <c r="B6655">
        <f t="shared" ca="1" si="103"/>
        <v>408</v>
      </c>
    </row>
    <row r="6656" spans="1:2" x14ac:dyDescent="0.35">
      <c r="A6656" s="1">
        <v>43378.249614930559</v>
      </c>
      <c r="B6656">
        <f t="shared" ca="1" si="103"/>
        <v>234</v>
      </c>
    </row>
    <row r="6657" spans="1:2" x14ac:dyDescent="0.35">
      <c r="A6657" s="1">
        <v>43378.29128153935</v>
      </c>
      <c r="B6657">
        <f t="shared" ca="1" si="103"/>
        <v>468</v>
      </c>
    </row>
    <row r="6658" spans="1:2" x14ac:dyDescent="0.35">
      <c r="A6658" s="1">
        <v>43378.332948148149</v>
      </c>
      <c r="B6658">
        <f t="shared" ca="1" si="103"/>
        <v>394</v>
      </c>
    </row>
    <row r="6659" spans="1:2" x14ac:dyDescent="0.35">
      <c r="A6659" s="1">
        <v>43378.374614756947</v>
      </c>
      <c r="B6659">
        <f t="shared" ref="B6659:B6722" ca="1" si="104">INT(RAND()*536)</f>
        <v>393</v>
      </c>
    </row>
    <row r="6660" spans="1:2" x14ac:dyDescent="0.35">
      <c r="A6660" s="1">
        <v>43378.416281365739</v>
      </c>
      <c r="B6660">
        <f t="shared" ca="1" si="104"/>
        <v>299</v>
      </c>
    </row>
    <row r="6661" spans="1:2" x14ac:dyDescent="0.35">
      <c r="A6661" s="1">
        <v>43378.457947974537</v>
      </c>
      <c r="B6661">
        <f t="shared" ca="1" si="104"/>
        <v>391</v>
      </c>
    </row>
    <row r="6662" spans="1:2" x14ac:dyDescent="0.35">
      <c r="A6662" s="1">
        <v>43378.499614583336</v>
      </c>
      <c r="B6662">
        <f t="shared" ca="1" si="104"/>
        <v>46</v>
      </c>
    </row>
    <row r="6663" spans="1:2" x14ac:dyDescent="0.35">
      <c r="A6663" s="1">
        <v>43378.541281192127</v>
      </c>
      <c r="B6663">
        <f t="shared" ca="1" si="104"/>
        <v>126</v>
      </c>
    </row>
    <row r="6664" spans="1:2" x14ac:dyDescent="0.35">
      <c r="A6664" s="1">
        <v>43378.582947800925</v>
      </c>
      <c r="B6664">
        <f t="shared" ca="1" si="104"/>
        <v>141</v>
      </c>
    </row>
    <row r="6665" spans="1:2" x14ac:dyDescent="0.35">
      <c r="A6665" s="1">
        <v>43378.624614409724</v>
      </c>
      <c r="B6665">
        <f t="shared" ca="1" si="104"/>
        <v>415</v>
      </c>
    </row>
    <row r="6666" spans="1:2" x14ac:dyDescent="0.35">
      <c r="A6666" s="1">
        <v>43378.666281018515</v>
      </c>
      <c r="B6666">
        <f t="shared" ca="1" si="104"/>
        <v>124</v>
      </c>
    </row>
    <row r="6667" spans="1:2" x14ac:dyDescent="0.35">
      <c r="A6667" s="1">
        <v>43378.707947627314</v>
      </c>
      <c r="B6667">
        <f t="shared" ca="1" si="104"/>
        <v>309</v>
      </c>
    </row>
    <row r="6668" spans="1:2" x14ac:dyDescent="0.35">
      <c r="A6668" s="1">
        <v>43378.749614236112</v>
      </c>
      <c r="B6668">
        <f t="shared" ca="1" si="104"/>
        <v>336</v>
      </c>
    </row>
    <row r="6669" spans="1:2" x14ac:dyDescent="0.35">
      <c r="A6669" s="1">
        <v>43378.791280844911</v>
      </c>
      <c r="B6669">
        <f t="shared" ca="1" si="104"/>
        <v>66</v>
      </c>
    </row>
    <row r="6670" spans="1:2" x14ac:dyDescent="0.35">
      <c r="A6670" s="1">
        <v>43378.832947453702</v>
      </c>
      <c r="B6670">
        <f t="shared" ca="1" si="104"/>
        <v>224</v>
      </c>
    </row>
    <row r="6671" spans="1:2" x14ac:dyDescent="0.35">
      <c r="A6671" s="1">
        <v>43378.874614062501</v>
      </c>
      <c r="B6671">
        <f t="shared" ca="1" si="104"/>
        <v>65</v>
      </c>
    </row>
    <row r="6672" spans="1:2" x14ac:dyDescent="0.35">
      <c r="A6672" s="1">
        <v>43378.916280671299</v>
      </c>
      <c r="B6672">
        <f t="shared" ca="1" si="104"/>
        <v>232</v>
      </c>
    </row>
    <row r="6673" spans="1:2" x14ac:dyDescent="0.35">
      <c r="A6673" s="1">
        <v>43378.957947280091</v>
      </c>
      <c r="B6673">
        <f t="shared" ca="1" si="104"/>
        <v>125</v>
      </c>
    </row>
    <row r="6674" spans="1:2" x14ac:dyDescent="0.35">
      <c r="A6674" s="1">
        <v>43378.999613888889</v>
      </c>
      <c r="B6674">
        <f t="shared" ca="1" si="104"/>
        <v>445</v>
      </c>
    </row>
    <row r="6675" spans="1:2" x14ac:dyDescent="0.35">
      <c r="A6675" s="1">
        <v>43379.041280497688</v>
      </c>
      <c r="B6675">
        <f t="shared" ca="1" si="104"/>
        <v>260</v>
      </c>
    </row>
    <row r="6676" spans="1:2" x14ac:dyDescent="0.35">
      <c r="A6676" s="1">
        <v>43379.082947106479</v>
      </c>
      <c r="B6676">
        <f t="shared" ca="1" si="104"/>
        <v>147</v>
      </c>
    </row>
    <row r="6677" spans="1:2" x14ac:dyDescent="0.35">
      <c r="A6677" s="1">
        <v>43379.124613715278</v>
      </c>
      <c r="B6677">
        <f t="shared" ca="1" si="104"/>
        <v>438</v>
      </c>
    </row>
    <row r="6678" spans="1:2" x14ac:dyDescent="0.35">
      <c r="A6678" s="1">
        <v>43379.166280324076</v>
      </c>
      <c r="B6678">
        <f t="shared" ca="1" si="104"/>
        <v>136</v>
      </c>
    </row>
    <row r="6679" spans="1:2" x14ac:dyDescent="0.35">
      <c r="A6679" s="1">
        <v>43379.207946932867</v>
      </c>
      <c r="B6679">
        <f t="shared" ca="1" si="104"/>
        <v>264</v>
      </c>
    </row>
    <row r="6680" spans="1:2" x14ac:dyDescent="0.35">
      <c r="A6680" s="1">
        <v>43379.249613541666</v>
      </c>
      <c r="B6680">
        <f t="shared" ca="1" si="104"/>
        <v>81</v>
      </c>
    </row>
    <row r="6681" spans="1:2" x14ac:dyDescent="0.35">
      <c r="A6681" s="1">
        <v>43379.291280150464</v>
      </c>
      <c r="B6681">
        <f t="shared" ca="1" si="104"/>
        <v>106</v>
      </c>
    </row>
    <row r="6682" spans="1:2" x14ac:dyDescent="0.35">
      <c r="A6682" s="1">
        <v>43379.332946759256</v>
      </c>
      <c r="B6682">
        <f t="shared" ca="1" si="104"/>
        <v>307</v>
      </c>
    </row>
    <row r="6683" spans="1:2" x14ac:dyDescent="0.35">
      <c r="A6683" s="1">
        <v>43379.374613368054</v>
      </c>
      <c r="B6683">
        <f t="shared" ca="1" si="104"/>
        <v>508</v>
      </c>
    </row>
    <row r="6684" spans="1:2" x14ac:dyDescent="0.35">
      <c r="A6684" s="1">
        <v>43379.416279976853</v>
      </c>
      <c r="B6684">
        <f t="shared" ca="1" si="104"/>
        <v>86</v>
      </c>
    </row>
    <row r="6685" spans="1:2" x14ac:dyDescent="0.35">
      <c r="A6685" s="1">
        <v>43379.457946585651</v>
      </c>
      <c r="B6685">
        <f t="shared" ca="1" si="104"/>
        <v>64</v>
      </c>
    </row>
    <row r="6686" spans="1:2" x14ac:dyDescent="0.35">
      <c r="A6686" s="1">
        <v>43379.499613194443</v>
      </c>
      <c r="B6686">
        <f t="shared" ca="1" si="104"/>
        <v>269</v>
      </c>
    </row>
    <row r="6687" spans="1:2" x14ac:dyDescent="0.35">
      <c r="A6687" s="1">
        <v>43379.541279803241</v>
      </c>
      <c r="B6687">
        <f t="shared" ca="1" si="104"/>
        <v>214</v>
      </c>
    </row>
    <row r="6688" spans="1:2" x14ac:dyDescent="0.35">
      <c r="A6688" s="1">
        <v>43379.58294641204</v>
      </c>
      <c r="B6688">
        <f t="shared" ca="1" si="104"/>
        <v>480</v>
      </c>
    </row>
    <row r="6689" spans="1:2" x14ac:dyDescent="0.35">
      <c r="A6689" s="1">
        <v>43379.624613020831</v>
      </c>
      <c r="B6689">
        <f t="shared" ca="1" si="104"/>
        <v>18</v>
      </c>
    </row>
    <row r="6690" spans="1:2" x14ac:dyDescent="0.35">
      <c r="A6690" s="1">
        <v>43379.66627962963</v>
      </c>
      <c r="B6690">
        <f t="shared" ca="1" si="104"/>
        <v>164</v>
      </c>
    </row>
    <row r="6691" spans="1:2" x14ac:dyDescent="0.35">
      <c r="A6691" s="1">
        <v>43379.707946238428</v>
      </c>
      <c r="B6691">
        <f t="shared" ca="1" si="104"/>
        <v>165</v>
      </c>
    </row>
    <row r="6692" spans="1:2" x14ac:dyDescent="0.35">
      <c r="A6692" s="1">
        <v>43379.749612847219</v>
      </c>
      <c r="B6692">
        <f t="shared" ca="1" si="104"/>
        <v>82</v>
      </c>
    </row>
    <row r="6693" spans="1:2" x14ac:dyDescent="0.35">
      <c r="A6693" s="1">
        <v>43379.791279456018</v>
      </c>
      <c r="B6693">
        <f t="shared" ca="1" si="104"/>
        <v>168</v>
      </c>
    </row>
    <row r="6694" spans="1:2" x14ac:dyDescent="0.35">
      <c r="A6694" s="1">
        <v>43379.832946064816</v>
      </c>
      <c r="B6694">
        <f t="shared" ca="1" si="104"/>
        <v>179</v>
      </c>
    </row>
    <row r="6695" spans="1:2" x14ac:dyDescent="0.35">
      <c r="A6695" s="1">
        <v>43379.874612673608</v>
      </c>
      <c r="B6695">
        <f t="shared" ca="1" si="104"/>
        <v>275</v>
      </c>
    </row>
    <row r="6696" spans="1:2" x14ac:dyDescent="0.35">
      <c r="A6696" s="1">
        <v>43379.916279282406</v>
      </c>
      <c r="B6696">
        <f t="shared" ca="1" si="104"/>
        <v>348</v>
      </c>
    </row>
    <row r="6697" spans="1:2" x14ac:dyDescent="0.35">
      <c r="A6697" s="1">
        <v>43379.957945891205</v>
      </c>
      <c r="B6697">
        <f t="shared" ca="1" si="104"/>
        <v>43</v>
      </c>
    </row>
    <row r="6698" spans="1:2" x14ac:dyDescent="0.35">
      <c r="A6698" s="1">
        <v>43379.999612500003</v>
      </c>
      <c r="B6698">
        <f t="shared" ca="1" si="104"/>
        <v>168</v>
      </c>
    </row>
    <row r="6699" spans="1:2" x14ac:dyDescent="0.35">
      <c r="A6699" s="1">
        <v>43380.041279108795</v>
      </c>
      <c r="B6699">
        <f t="shared" ca="1" si="104"/>
        <v>193</v>
      </c>
    </row>
    <row r="6700" spans="1:2" x14ac:dyDescent="0.35">
      <c r="A6700" s="1">
        <v>43380.082945717593</v>
      </c>
      <c r="B6700">
        <f t="shared" ca="1" si="104"/>
        <v>57</v>
      </c>
    </row>
    <row r="6701" spans="1:2" x14ac:dyDescent="0.35">
      <c r="A6701" s="1">
        <v>43380.124612326392</v>
      </c>
      <c r="B6701">
        <f t="shared" ca="1" si="104"/>
        <v>455</v>
      </c>
    </row>
    <row r="6702" spans="1:2" x14ac:dyDescent="0.35">
      <c r="A6702" s="1">
        <v>43380.166278935183</v>
      </c>
      <c r="B6702">
        <f t="shared" ca="1" si="104"/>
        <v>292</v>
      </c>
    </row>
    <row r="6703" spans="1:2" x14ac:dyDescent="0.35">
      <c r="A6703" s="1">
        <v>43380.207945543982</v>
      </c>
      <c r="B6703">
        <f t="shared" ca="1" si="104"/>
        <v>190</v>
      </c>
    </row>
    <row r="6704" spans="1:2" x14ac:dyDescent="0.35">
      <c r="A6704" s="1">
        <v>43380.24961215278</v>
      </c>
      <c r="B6704">
        <f t="shared" ca="1" si="104"/>
        <v>206</v>
      </c>
    </row>
    <row r="6705" spans="1:2" x14ac:dyDescent="0.35">
      <c r="A6705" s="1">
        <v>43380.291278761571</v>
      </c>
      <c r="B6705">
        <f t="shared" ca="1" si="104"/>
        <v>123</v>
      </c>
    </row>
    <row r="6706" spans="1:2" x14ac:dyDescent="0.35">
      <c r="A6706" s="1">
        <v>43380.33294537037</v>
      </c>
      <c r="B6706">
        <f t="shared" ca="1" si="104"/>
        <v>377</v>
      </c>
    </row>
    <row r="6707" spans="1:2" x14ac:dyDescent="0.35">
      <c r="A6707" s="1">
        <v>43380.374611979169</v>
      </c>
      <c r="B6707">
        <f t="shared" ca="1" si="104"/>
        <v>55</v>
      </c>
    </row>
    <row r="6708" spans="1:2" x14ac:dyDescent="0.35">
      <c r="A6708" s="1">
        <v>43380.41627858796</v>
      </c>
      <c r="B6708">
        <f t="shared" ca="1" si="104"/>
        <v>286</v>
      </c>
    </row>
    <row r="6709" spans="1:2" x14ac:dyDescent="0.35">
      <c r="A6709" s="1">
        <v>43380.457945196758</v>
      </c>
      <c r="B6709">
        <f t="shared" ca="1" si="104"/>
        <v>529</v>
      </c>
    </row>
    <row r="6710" spans="1:2" x14ac:dyDescent="0.35">
      <c r="A6710" s="1">
        <v>43380.499611805557</v>
      </c>
      <c r="B6710">
        <f t="shared" ca="1" si="104"/>
        <v>482</v>
      </c>
    </row>
    <row r="6711" spans="1:2" x14ac:dyDescent="0.35">
      <c r="A6711" s="1">
        <v>43380.541278414355</v>
      </c>
      <c r="B6711">
        <f t="shared" ca="1" si="104"/>
        <v>529</v>
      </c>
    </row>
    <row r="6712" spans="1:2" x14ac:dyDescent="0.35">
      <c r="A6712" s="1">
        <v>43380.582945023147</v>
      </c>
      <c r="B6712">
        <f t="shared" ca="1" si="104"/>
        <v>325</v>
      </c>
    </row>
    <row r="6713" spans="1:2" x14ac:dyDescent="0.35">
      <c r="A6713" s="1">
        <v>43380.624611631945</v>
      </c>
      <c r="B6713">
        <f t="shared" ca="1" si="104"/>
        <v>294</v>
      </c>
    </row>
    <row r="6714" spans="1:2" x14ac:dyDescent="0.35">
      <c r="A6714" s="1">
        <v>43380.666278240744</v>
      </c>
      <c r="B6714">
        <f t="shared" ca="1" si="104"/>
        <v>314</v>
      </c>
    </row>
    <row r="6715" spans="1:2" x14ac:dyDescent="0.35">
      <c r="A6715" s="1">
        <v>43380.707944849535</v>
      </c>
      <c r="B6715">
        <f t="shared" ca="1" si="104"/>
        <v>438</v>
      </c>
    </row>
    <row r="6716" spans="1:2" x14ac:dyDescent="0.35">
      <c r="A6716" s="1">
        <v>43380.749611458334</v>
      </c>
      <c r="B6716">
        <f t="shared" ca="1" si="104"/>
        <v>309</v>
      </c>
    </row>
    <row r="6717" spans="1:2" x14ac:dyDescent="0.35">
      <c r="A6717" s="1">
        <v>43380.791278067132</v>
      </c>
      <c r="B6717">
        <f t="shared" ca="1" si="104"/>
        <v>294</v>
      </c>
    </row>
    <row r="6718" spans="1:2" x14ac:dyDescent="0.35">
      <c r="A6718" s="1">
        <v>43380.832944675923</v>
      </c>
      <c r="B6718">
        <f t="shared" ca="1" si="104"/>
        <v>503</v>
      </c>
    </row>
    <row r="6719" spans="1:2" x14ac:dyDescent="0.35">
      <c r="A6719" s="1">
        <v>43380.874611284722</v>
      </c>
      <c r="B6719">
        <f t="shared" ca="1" si="104"/>
        <v>326</v>
      </c>
    </row>
    <row r="6720" spans="1:2" x14ac:dyDescent="0.35">
      <c r="A6720" s="1">
        <v>43380.916277893521</v>
      </c>
      <c r="B6720">
        <f t="shared" ca="1" si="104"/>
        <v>349</v>
      </c>
    </row>
    <row r="6721" spans="1:2" x14ac:dyDescent="0.35">
      <c r="A6721" s="1">
        <v>43380.957944502312</v>
      </c>
      <c r="B6721">
        <f t="shared" ca="1" si="104"/>
        <v>333</v>
      </c>
    </row>
    <row r="6722" spans="1:2" x14ac:dyDescent="0.35">
      <c r="A6722" s="1">
        <v>43380.99961111111</v>
      </c>
      <c r="B6722">
        <f t="shared" ca="1" si="104"/>
        <v>384</v>
      </c>
    </row>
    <row r="6723" spans="1:2" x14ac:dyDescent="0.35">
      <c r="A6723" s="1">
        <v>43381.041277719909</v>
      </c>
      <c r="B6723">
        <f t="shared" ref="B6723:B6786" ca="1" si="105">INT(RAND()*536)</f>
        <v>87</v>
      </c>
    </row>
    <row r="6724" spans="1:2" x14ac:dyDescent="0.35">
      <c r="A6724" s="1">
        <v>43381.0829443287</v>
      </c>
      <c r="B6724">
        <f t="shared" ca="1" si="105"/>
        <v>100</v>
      </c>
    </row>
    <row r="6725" spans="1:2" x14ac:dyDescent="0.35">
      <c r="A6725" s="1">
        <v>43381.124610937499</v>
      </c>
      <c r="B6725">
        <f t="shared" ca="1" si="105"/>
        <v>33</v>
      </c>
    </row>
    <row r="6726" spans="1:2" x14ac:dyDescent="0.35">
      <c r="A6726" s="1">
        <v>43381.166277546297</v>
      </c>
      <c r="B6726">
        <f t="shared" ca="1" si="105"/>
        <v>179</v>
      </c>
    </row>
    <row r="6727" spans="1:2" x14ac:dyDescent="0.35">
      <c r="A6727" s="1">
        <v>43381.207944155096</v>
      </c>
      <c r="B6727">
        <f t="shared" ca="1" si="105"/>
        <v>77</v>
      </c>
    </row>
    <row r="6728" spans="1:2" x14ac:dyDescent="0.35">
      <c r="A6728" s="1">
        <v>43381.249610763887</v>
      </c>
      <c r="B6728">
        <f t="shared" ca="1" si="105"/>
        <v>83</v>
      </c>
    </row>
    <row r="6729" spans="1:2" x14ac:dyDescent="0.35">
      <c r="A6729" s="1">
        <v>43381.291277372686</v>
      </c>
      <c r="B6729">
        <f t="shared" ca="1" si="105"/>
        <v>501</v>
      </c>
    </row>
    <row r="6730" spans="1:2" x14ac:dyDescent="0.35">
      <c r="A6730" s="1">
        <v>43381.332943981484</v>
      </c>
      <c r="B6730">
        <f t="shared" ca="1" si="105"/>
        <v>494</v>
      </c>
    </row>
    <row r="6731" spans="1:2" x14ac:dyDescent="0.35">
      <c r="A6731" s="1">
        <v>43381.374610590276</v>
      </c>
      <c r="B6731">
        <f t="shared" ca="1" si="105"/>
        <v>142</v>
      </c>
    </row>
    <row r="6732" spans="1:2" x14ac:dyDescent="0.35">
      <c r="A6732" s="1">
        <v>43381.416277199074</v>
      </c>
      <c r="B6732">
        <f t="shared" ca="1" si="105"/>
        <v>57</v>
      </c>
    </row>
    <row r="6733" spans="1:2" x14ac:dyDescent="0.35">
      <c r="A6733" s="1">
        <v>43381.457943807873</v>
      </c>
      <c r="B6733">
        <f t="shared" ca="1" si="105"/>
        <v>411</v>
      </c>
    </row>
    <row r="6734" spans="1:2" x14ac:dyDescent="0.35">
      <c r="A6734" s="1">
        <v>43381.499610416664</v>
      </c>
      <c r="B6734">
        <f t="shared" ca="1" si="105"/>
        <v>187</v>
      </c>
    </row>
    <row r="6735" spans="1:2" x14ac:dyDescent="0.35">
      <c r="A6735" s="1">
        <v>43381.541277025462</v>
      </c>
      <c r="B6735">
        <f t="shared" ca="1" si="105"/>
        <v>262</v>
      </c>
    </row>
    <row r="6736" spans="1:2" x14ac:dyDescent="0.35">
      <c r="A6736" s="1">
        <v>43381.582943634261</v>
      </c>
      <c r="B6736">
        <f t="shared" ca="1" si="105"/>
        <v>461</v>
      </c>
    </row>
    <row r="6737" spans="1:2" x14ac:dyDescent="0.35">
      <c r="A6737" s="1">
        <v>43381.624610243052</v>
      </c>
      <c r="B6737">
        <f t="shared" ca="1" si="105"/>
        <v>236</v>
      </c>
    </row>
    <row r="6738" spans="1:2" x14ac:dyDescent="0.35">
      <c r="A6738" s="1">
        <v>43381.666276851851</v>
      </c>
      <c r="B6738">
        <f t="shared" ca="1" si="105"/>
        <v>501</v>
      </c>
    </row>
    <row r="6739" spans="1:2" x14ac:dyDescent="0.35">
      <c r="A6739" s="1">
        <v>43381.707943460649</v>
      </c>
      <c r="B6739">
        <f t="shared" ca="1" si="105"/>
        <v>155</v>
      </c>
    </row>
    <row r="6740" spans="1:2" x14ac:dyDescent="0.35">
      <c r="A6740" s="1">
        <v>43381.749610069448</v>
      </c>
      <c r="B6740">
        <f t="shared" ca="1" si="105"/>
        <v>344</v>
      </c>
    </row>
    <row r="6741" spans="1:2" x14ac:dyDescent="0.35">
      <c r="A6741" s="1">
        <v>43381.791276678239</v>
      </c>
      <c r="B6741">
        <f t="shared" ca="1" si="105"/>
        <v>8</v>
      </c>
    </row>
    <row r="6742" spans="1:2" x14ac:dyDescent="0.35">
      <c r="A6742" s="1">
        <v>43381.832943287038</v>
      </c>
      <c r="B6742">
        <f t="shared" ca="1" si="105"/>
        <v>99</v>
      </c>
    </row>
    <row r="6743" spans="1:2" x14ac:dyDescent="0.35">
      <c r="A6743" s="1">
        <v>43381.874609895836</v>
      </c>
      <c r="B6743">
        <f t="shared" ca="1" si="105"/>
        <v>505</v>
      </c>
    </row>
    <row r="6744" spans="1:2" x14ac:dyDescent="0.35">
      <c r="A6744" s="1">
        <v>43381.916276504628</v>
      </c>
      <c r="B6744">
        <f t="shared" ca="1" si="105"/>
        <v>11</v>
      </c>
    </row>
    <row r="6745" spans="1:2" x14ac:dyDescent="0.35">
      <c r="A6745" s="1">
        <v>43381.957943113426</v>
      </c>
      <c r="B6745">
        <f t="shared" ca="1" si="105"/>
        <v>493</v>
      </c>
    </row>
    <row r="6746" spans="1:2" x14ac:dyDescent="0.35">
      <c r="A6746" s="1">
        <v>43381.999609722225</v>
      </c>
      <c r="B6746">
        <f t="shared" ca="1" si="105"/>
        <v>309</v>
      </c>
    </row>
    <row r="6747" spans="1:2" x14ac:dyDescent="0.35">
      <c r="A6747" s="1">
        <v>43382.041276331016</v>
      </c>
      <c r="B6747">
        <f t="shared" ca="1" si="105"/>
        <v>382</v>
      </c>
    </row>
    <row r="6748" spans="1:2" x14ac:dyDescent="0.35">
      <c r="A6748" s="1">
        <v>43382.082942939815</v>
      </c>
      <c r="B6748">
        <f t="shared" ca="1" si="105"/>
        <v>323</v>
      </c>
    </row>
    <row r="6749" spans="1:2" x14ac:dyDescent="0.35">
      <c r="A6749" s="1">
        <v>43382.124609548613</v>
      </c>
      <c r="B6749">
        <f t="shared" ca="1" si="105"/>
        <v>499</v>
      </c>
    </row>
    <row r="6750" spans="1:2" x14ac:dyDescent="0.35">
      <c r="A6750" s="1">
        <v>43382.166276157404</v>
      </c>
      <c r="B6750">
        <f t="shared" ca="1" si="105"/>
        <v>335</v>
      </c>
    </row>
    <row r="6751" spans="1:2" x14ac:dyDescent="0.35">
      <c r="A6751" s="1">
        <v>43382.207942766203</v>
      </c>
      <c r="B6751">
        <f t="shared" ca="1" si="105"/>
        <v>457</v>
      </c>
    </row>
    <row r="6752" spans="1:2" x14ac:dyDescent="0.35">
      <c r="A6752" s="1">
        <v>43382.249609375001</v>
      </c>
      <c r="B6752">
        <f t="shared" ca="1" si="105"/>
        <v>158</v>
      </c>
    </row>
    <row r="6753" spans="1:2" x14ac:dyDescent="0.35">
      <c r="A6753" s="1">
        <v>43382.291275983793</v>
      </c>
      <c r="B6753">
        <f t="shared" ca="1" si="105"/>
        <v>195</v>
      </c>
    </row>
    <row r="6754" spans="1:2" x14ac:dyDescent="0.35">
      <c r="A6754" s="1">
        <v>43382.332942592591</v>
      </c>
      <c r="B6754">
        <f t="shared" ca="1" si="105"/>
        <v>231</v>
      </c>
    </row>
    <row r="6755" spans="1:2" x14ac:dyDescent="0.35">
      <c r="A6755" s="1">
        <v>43382.37460920139</v>
      </c>
      <c r="B6755">
        <f t="shared" ca="1" si="105"/>
        <v>5</v>
      </c>
    </row>
    <row r="6756" spans="1:2" x14ac:dyDescent="0.35">
      <c r="A6756" s="1">
        <v>43382.416275810188</v>
      </c>
      <c r="B6756">
        <f t="shared" ca="1" si="105"/>
        <v>362</v>
      </c>
    </row>
    <row r="6757" spans="1:2" x14ac:dyDescent="0.35">
      <c r="A6757" s="1">
        <v>43382.45794241898</v>
      </c>
      <c r="B6757">
        <f t="shared" ca="1" si="105"/>
        <v>342</v>
      </c>
    </row>
    <row r="6758" spans="1:2" x14ac:dyDescent="0.35">
      <c r="A6758" s="1">
        <v>43382.499609027778</v>
      </c>
      <c r="B6758">
        <f t="shared" ca="1" si="105"/>
        <v>79</v>
      </c>
    </row>
    <row r="6759" spans="1:2" x14ac:dyDescent="0.35">
      <c r="A6759" s="1">
        <v>43382.541275636577</v>
      </c>
      <c r="B6759">
        <f t="shared" ca="1" si="105"/>
        <v>528</v>
      </c>
    </row>
    <row r="6760" spans="1:2" x14ac:dyDescent="0.35">
      <c r="A6760" s="1">
        <v>43382.582942245368</v>
      </c>
      <c r="B6760">
        <f t="shared" ca="1" si="105"/>
        <v>488</v>
      </c>
    </row>
    <row r="6761" spans="1:2" x14ac:dyDescent="0.35">
      <c r="A6761" s="1">
        <v>43382.624608854167</v>
      </c>
      <c r="B6761">
        <f t="shared" ca="1" si="105"/>
        <v>56</v>
      </c>
    </row>
    <row r="6762" spans="1:2" x14ac:dyDescent="0.35">
      <c r="A6762" s="1">
        <v>43382.666275462965</v>
      </c>
      <c r="B6762">
        <f t="shared" ca="1" si="105"/>
        <v>45</v>
      </c>
    </row>
    <row r="6763" spans="1:2" x14ac:dyDescent="0.35">
      <c r="A6763" s="1">
        <v>43382.707942071756</v>
      </c>
      <c r="B6763">
        <f t="shared" ca="1" si="105"/>
        <v>431</v>
      </c>
    </row>
    <row r="6764" spans="1:2" x14ac:dyDescent="0.35">
      <c r="A6764" s="1">
        <v>43382.749608680555</v>
      </c>
      <c r="B6764">
        <f t="shared" ca="1" si="105"/>
        <v>130</v>
      </c>
    </row>
    <row r="6765" spans="1:2" x14ac:dyDescent="0.35">
      <c r="A6765" s="1">
        <v>43382.791275289354</v>
      </c>
      <c r="B6765">
        <f t="shared" ca="1" si="105"/>
        <v>421</v>
      </c>
    </row>
    <row r="6766" spans="1:2" x14ac:dyDescent="0.35">
      <c r="A6766" s="1">
        <v>43382.832941898145</v>
      </c>
      <c r="B6766">
        <f t="shared" ca="1" si="105"/>
        <v>451</v>
      </c>
    </row>
    <row r="6767" spans="1:2" x14ac:dyDescent="0.35">
      <c r="A6767" s="1">
        <v>43382.874608506943</v>
      </c>
      <c r="B6767">
        <f t="shared" ca="1" si="105"/>
        <v>307</v>
      </c>
    </row>
    <row r="6768" spans="1:2" x14ac:dyDescent="0.35">
      <c r="A6768" s="1">
        <v>43382.916275115742</v>
      </c>
      <c r="B6768">
        <f t="shared" ca="1" si="105"/>
        <v>263</v>
      </c>
    </row>
    <row r="6769" spans="1:2" x14ac:dyDescent="0.35">
      <c r="A6769" s="1">
        <v>43382.95794172454</v>
      </c>
      <c r="B6769">
        <f t="shared" ca="1" si="105"/>
        <v>178</v>
      </c>
    </row>
    <row r="6770" spans="1:2" x14ac:dyDescent="0.35">
      <c r="A6770" s="1">
        <v>43382.999608333332</v>
      </c>
      <c r="B6770">
        <f t="shared" ca="1" si="105"/>
        <v>131</v>
      </c>
    </row>
    <row r="6771" spans="1:2" x14ac:dyDescent="0.35">
      <c r="A6771" s="1">
        <v>43383.04127494213</v>
      </c>
      <c r="B6771">
        <f t="shared" ca="1" si="105"/>
        <v>271</v>
      </c>
    </row>
    <row r="6772" spans="1:2" x14ac:dyDescent="0.35">
      <c r="A6772" s="1">
        <v>43383.082941550929</v>
      </c>
      <c r="B6772">
        <f t="shared" ca="1" si="105"/>
        <v>48</v>
      </c>
    </row>
    <row r="6773" spans="1:2" x14ac:dyDescent="0.35">
      <c r="A6773" s="1">
        <v>43383.12460815972</v>
      </c>
      <c r="B6773">
        <f t="shared" ca="1" si="105"/>
        <v>242</v>
      </c>
    </row>
    <row r="6774" spans="1:2" x14ac:dyDescent="0.35">
      <c r="A6774" s="1">
        <v>43383.166274768519</v>
      </c>
      <c r="B6774">
        <f t="shared" ca="1" si="105"/>
        <v>460</v>
      </c>
    </row>
    <row r="6775" spans="1:2" x14ac:dyDescent="0.35">
      <c r="A6775" s="1">
        <v>43383.207941377317</v>
      </c>
      <c r="B6775">
        <f t="shared" ca="1" si="105"/>
        <v>362</v>
      </c>
    </row>
    <row r="6776" spans="1:2" x14ac:dyDescent="0.35">
      <c r="A6776" s="1">
        <v>43383.249607986108</v>
      </c>
      <c r="B6776">
        <f t="shared" ca="1" si="105"/>
        <v>125</v>
      </c>
    </row>
    <row r="6777" spans="1:2" x14ac:dyDescent="0.35">
      <c r="A6777" s="1">
        <v>43383.291274594907</v>
      </c>
      <c r="B6777">
        <f t="shared" ca="1" si="105"/>
        <v>335</v>
      </c>
    </row>
    <row r="6778" spans="1:2" x14ac:dyDescent="0.35">
      <c r="A6778" s="1">
        <v>43383.332941203706</v>
      </c>
      <c r="B6778">
        <f t="shared" ca="1" si="105"/>
        <v>476</v>
      </c>
    </row>
    <row r="6779" spans="1:2" x14ac:dyDescent="0.35">
      <c r="A6779" s="1">
        <v>43383.374607812497</v>
      </c>
      <c r="B6779">
        <f t="shared" ca="1" si="105"/>
        <v>276</v>
      </c>
    </row>
    <row r="6780" spans="1:2" x14ac:dyDescent="0.35">
      <c r="A6780" s="1">
        <v>43383.416274421295</v>
      </c>
      <c r="B6780">
        <f t="shared" ca="1" si="105"/>
        <v>355</v>
      </c>
    </row>
    <row r="6781" spans="1:2" x14ac:dyDescent="0.35">
      <c r="A6781" s="1">
        <v>43383.457941030094</v>
      </c>
      <c r="B6781">
        <f t="shared" ca="1" si="105"/>
        <v>508</v>
      </c>
    </row>
    <row r="6782" spans="1:2" x14ac:dyDescent="0.35">
      <c r="A6782" s="1">
        <v>43383.499607638892</v>
      </c>
      <c r="B6782">
        <f t="shared" ca="1" si="105"/>
        <v>132</v>
      </c>
    </row>
    <row r="6783" spans="1:2" x14ac:dyDescent="0.35">
      <c r="A6783" s="1">
        <v>43383.541274247684</v>
      </c>
      <c r="B6783">
        <f t="shared" ca="1" si="105"/>
        <v>279</v>
      </c>
    </row>
    <row r="6784" spans="1:2" x14ac:dyDescent="0.35">
      <c r="A6784" s="1">
        <v>43383.582940856482</v>
      </c>
      <c r="B6784">
        <f t="shared" ca="1" si="105"/>
        <v>275</v>
      </c>
    </row>
    <row r="6785" spans="1:2" x14ac:dyDescent="0.35">
      <c r="A6785" s="1">
        <v>43383.624607465281</v>
      </c>
      <c r="B6785">
        <f t="shared" ca="1" si="105"/>
        <v>431</v>
      </c>
    </row>
    <row r="6786" spans="1:2" x14ac:dyDescent="0.35">
      <c r="A6786" s="1">
        <v>43383.666274074072</v>
      </c>
      <c r="B6786">
        <f t="shared" ca="1" si="105"/>
        <v>156</v>
      </c>
    </row>
    <row r="6787" spans="1:2" x14ac:dyDescent="0.35">
      <c r="A6787" s="1">
        <v>43383.707940682871</v>
      </c>
      <c r="B6787">
        <f t="shared" ref="B6787:B6850" ca="1" si="106">INT(RAND()*536)</f>
        <v>60</v>
      </c>
    </row>
    <row r="6788" spans="1:2" x14ac:dyDescent="0.35">
      <c r="A6788" s="1">
        <v>43383.749607291669</v>
      </c>
      <c r="B6788">
        <f t="shared" ca="1" si="106"/>
        <v>312</v>
      </c>
    </row>
    <row r="6789" spans="1:2" x14ac:dyDescent="0.35">
      <c r="A6789" s="1">
        <v>43383.791273900461</v>
      </c>
      <c r="B6789">
        <f t="shared" ca="1" si="106"/>
        <v>126</v>
      </c>
    </row>
    <row r="6790" spans="1:2" x14ac:dyDescent="0.35">
      <c r="A6790" s="1">
        <v>43383.832940509259</v>
      </c>
      <c r="B6790">
        <f t="shared" ca="1" si="106"/>
        <v>348</v>
      </c>
    </row>
    <row r="6791" spans="1:2" x14ac:dyDescent="0.35">
      <c r="A6791" s="1">
        <v>43383.874607118058</v>
      </c>
      <c r="B6791">
        <f t="shared" ca="1" si="106"/>
        <v>381</v>
      </c>
    </row>
    <row r="6792" spans="1:2" x14ac:dyDescent="0.35">
      <c r="A6792" s="1">
        <v>43383.916273726849</v>
      </c>
      <c r="B6792">
        <f t="shared" ca="1" si="106"/>
        <v>106</v>
      </c>
    </row>
    <row r="6793" spans="1:2" x14ac:dyDescent="0.35">
      <c r="A6793" s="1">
        <v>43383.957940335647</v>
      </c>
      <c r="B6793">
        <f t="shared" ca="1" si="106"/>
        <v>356</v>
      </c>
    </row>
    <row r="6794" spans="1:2" x14ac:dyDescent="0.35">
      <c r="A6794" s="1">
        <v>43383.999606944446</v>
      </c>
      <c r="B6794">
        <f t="shared" ca="1" si="106"/>
        <v>29</v>
      </c>
    </row>
    <row r="6795" spans="1:2" x14ac:dyDescent="0.35">
      <c r="A6795" s="1">
        <v>43384.041273553237</v>
      </c>
      <c r="B6795">
        <f t="shared" ca="1" si="106"/>
        <v>48</v>
      </c>
    </row>
    <row r="6796" spans="1:2" x14ac:dyDescent="0.35">
      <c r="A6796" s="1">
        <v>43384.082940162036</v>
      </c>
      <c r="B6796">
        <f t="shared" ca="1" si="106"/>
        <v>472</v>
      </c>
    </row>
    <row r="6797" spans="1:2" x14ac:dyDescent="0.35">
      <c r="A6797" s="1">
        <v>43384.124606770834</v>
      </c>
      <c r="B6797">
        <f t="shared" ca="1" si="106"/>
        <v>46</v>
      </c>
    </row>
    <row r="6798" spans="1:2" x14ac:dyDescent="0.35">
      <c r="A6798" s="1">
        <v>43384.166273379633</v>
      </c>
      <c r="B6798">
        <f t="shared" ca="1" si="106"/>
        <v>219</v>
      </c>
    </row>
    <row r="6799" spans="1:2" x14ac:dyDescent="0.35">
      <c r="A6799" s="1">
        <v>43384.207939988424</v>
      </c>
      <c r="B6799">
        <f t="shared" ca="1" si="106"/>
        <v>436</v>
      </c>
    </row>
    <row r="6800" spans="1:2" x14ac:dyDescent="0.35">
      <c r="A6800" s="1">
        <v>43384.249606597223</v>
      </c>
      <c r="B6800">
        <f t="shared" ca="1" si="106"/>
        <v>32</v>
      </c>
    </row>
    <row r="6801" spans="1:2" x14ac:dyDescent="0.35">
      <c r="A6801" s="1">
        <v>43384.291273206021</v>
      </c>
      <c r="B6801">
        <f t="shared" ca="1" si="106"/>
        <v>259</v>
      </c>
    </row>
    <row r="6802" spans="1:2" x14ac:dyDescent="0.35">
      <c r="A6802" s="1">
        <v>43384.332939814813</v>
      </c>
      <c r="B6802">
        <f t="shared" ca="1" si="106"/>
        <v>450</v>
      </c>
    </row>
    <row r="6803" spans="1:2" x14ac:dyDescent="0.35">
      <c r="A6803" s="1">
        <v>43384.374606423611</v>
      </c>
      <c r="B6803">
        <f t="shared" ca="1" si="106"/>
        <v>313</v>
      </c>
    </row>
    <row r="6804" spans="1:2" x14ac:dyDescent="0.35">
      <c r="A6804" s="1">
        <v>43384.41627303241</v>
      </c>
      <c r="B6804">
        <f t="shared" ca="1" si="106"/>
        <v>91</v>
      </c>
    </row>
    <row r="6805" spans="1:2" x14ac:dyDescent="0.35">
      <c r="A6805" s="1">
        <v>43384.457939641201</v>
      </c>
      <c r="B6805">
        <f t="shared" ca="1" si="106"/>
        <v>116</v>
      </c>
    </row>
    <row r="6806" spans="1:2" x14ac:dyDescent="0.35">
      <c r="A6806" s="1">
        <v>43384.499606249999</v>
      </c>
      <c r="B6806">
        <f t="shared" ca="1" si="106"/>
        <v>189</v>
      </c>
    </row>
    <row r="6807" spans="1:2" x14ac:dyDescent="0.35">
      <c r="A6807" s="1">
        <v>43384.541272858798</v>
      </c>
      <c r="B6807">
        <f t="shared" ca="1" si="106"/>
        <v>107</v>
      </c>
    </row>
    <row r="6808" spans="1:2" x14ac:dyDescent="0.35">
      <c r="A6808" s="1">
        <v>43384.582939467589</v>
      </c>
      <c r="B6808">
        <f t="shared" ca="1" si="106"/>
        <v>207</v>
      </c>
    </row>
    <row r="6809" spans="1:2" x14ac:dyDescent="0.35">
      <c r="A6809" s="1">
        <v>43384.624606076388</v>
      </c>
      <c r="B6809">
        <f t="shared" ca="1" si="106"/>
        <v>409</v>
      </c>
    </row>
    <row r="6810" spans="1:2" x14ac:dyDescent="0.35">
      <c r="A6810" s="1">
        <v>43384.666272685186</v>
      </c>
      <c r="B6810">
        <f t="shared" ca="1" si="106"/>
        <v>207</v>
      </c>
    </row>
    <row r="6811" spans="1:2" x14ac:dyDescent="0.35">
      <c r="A6811" s="1">
        <v>43384.707939293985</v>
      </c>
      <c r="B6811">
        <f t="shared" ca="1" si="106"/>
        <v>165</v>
      </c>
    </row>
    <row r="6812" spans="1:2" x14ac:dyDescent="0.35">
      <c r="A6812" s="1">
        <v>43384.749605902776</v>
      </c>
      <c r="B6812">
        <f t="shared" ca="1" si="106"/>
        <v>311</v>
      </c>
    </row>
    <row r="6813" spans="1:2" x14ac:dyDescent="0.35">
      <c r="A6813" s="1">
        <v>43384.791272511575</v>
      </c>
      <c r="B6813">
        <f t="shared" ca="1" si="106"/>
        <v>89</v>
      </c>
    </row>
    <row r="6814" spans="1:2" x14ac:dyDescent="0.35">
      <c r="A6814" s="1">
        <v>43384.832939120373</v>
      </c>
      <c r="B6814">
        <f t="shared" ca="1" si="106"/>
        <v>103</v>
      </c>
    </row>
    <row r="6815" spans="1:2" x14ac:dyDescent="0.35">
      <c r="A6815" s="1">
        <v>43384.874605729165</v>
      </c>
      <c r="B6815">
        <f t="shared" ca="1" si="106"/>
        <v>95</v>
      </c>
    </row>
    <row r="6816" spans="1:2" x14ac:dyDescent="0.35">
      <c r="A6816" s="1">
        <v>43384.916272337963</v>
      </c>
      <c r="B6816">
        <f t="shared" ca="1" si="106"/>
        <v>86</v>
      </c>
    </row>
    <row r="6817" spans="1:2" x14ac:dyDescent="0.35">
      <c r="A6817" s="1">
        <v>43384.957938946762</v>
      </c>
      <c r="B6817">
        <f t="shared" ca="1" si="106"/>
        <v>363</v>
      </c>
    </row>
    <row r="6818" spans="1:2" x14ac:dyDescent="0.35">
      <c r="A6818" s="1">
        <v>43384.999605555553</v>
      </c>
      <c r="B6818">
        <f t="shared" ca="1" si="106"/>
        <v>95</v>
      </c>
    </row>
    <row r="6819" spans="1:2" x14ac:dyDescent="0.35">
      <c r="A6819" s="1">
        <v>43385.041272164352</v>
      </c>
      <c r="B6819">
        <f t="shared" ca="1" si="106"/>
        <v>295</v>
      </c>
    </row>
    <row r="6820" spans="1:2" x14ac:dyDescent="0.35">
      <c r="A6820" s="1">
        <v>43385.08293877315</v>
      </c>
      <c r="B6820">
        <f t="shared" ca="1" si="106"/>
        <v>80</v>
      </c>
    </row>
    <row r="6821" spans="1:2" x14ac:dyDescent="0.35">
      <c r="A6821" s="1">
        <v>43385.124605381941</v>
      </c>
      <c r="B6821">
        <f t="shared" ca="1" si="106"/>
        <v>64</v>
      </c>
    </row>
    <row r="6822" spans="1:2" x14ac:dyDescent="0.35">
      <c r="A6822" s="1">
        <v>43385.16627199074</v>
      </c>
      <c r="B6822">
        <f t="shared" ca="1" si="106"/>
        <v>294</v>
      </c>
    </row>
    <row r="6823" spans="1:2" x14ac:dyDescent="0.35">
      <c r="A6823" s="1">
        <v>43385.207938599538</v>
      </c>
      <c r="B6823">
        <f t="shared" ca="1" si="106"/>
        <v>393</v>
      </c>
    </row>
    <row r="6824" spans="1:2" x14ac:dyDescent="0.35">
      <c r="A6824" s="1">
        <v>43385.24960520833</v>
      </c>
      <c r="B6824">
        <f t="shared" ca="1" si="106"/>
        <v>358</v>
      </c>
    </row>
    <row r="6825" spans="1:2" x14ac:dyDescent="0.35">
      <c r="A6825" s="1">
        <v>43385.291271817128</v>
      </c>
      <c r="B6825">
        <f t="shared" ca="1" si="106"/>
        <v>72</v>
      </c>
    </row>
    <row r="6826" spans="1:2" x14ac:dyDescent="0.35">
      <c r="A6826" s="1">
        <v>43385.332938425927</v>
      </c>
      <c r="B6826">
        <f t="shared" ca="1" si="106"/>
        <v>98</v>
      </c>
    </row>
    <row r="6827" spans="1:2" x14ac:dyDescent="0.35">
      <c r="A6827" s="1">
        <v>43385.374605034725</v>
      </c>
      <c r="B6827">
        <f t="shared" ca="1" si="106"/>
        <v>356</v>
      </c>
    </row>
    <row r="6828" spans="1:2" x14ac:dyDescent="0.35">
      <c r="A6828" s="1">
        <v>43385.416271643517</v>
      </c>
      <c r="B6828">
        <f t="shared" ca="1" si="106"/>
        <v>28</v>
      </c>
    </row>
    <row r="6829" spans="1:2" x14ac:dyDescent="0.35">
      <c r="A6829" s="1">
        <v>43385.457938252315</v>
      </c>
      <c r="B6829">
        <f t="shared" ca="1" si="106"/>
        <v>478</v>
      </c>
    </row>
    <row r="6830" spans="1:2" x14ac:dyDescent="0.35">
      <c r="A6830" s="1">
        <v>43385.499604861114</v>
      </c>
      <c r="B6830">
        <f t="shared" ca="1" si="106"/>
        <v>0</v>
      </c>
    </row>
    <row r="6831" spans="1:2" x14ac:dyDescent="0.35">
      <c r="A6831" s="1">
        <v>43385.541271469905</v>
      </c>
      <c r="B6831">
        <f t="shared" ca="1" si="106"/>
        <v>432</v>
      </c>
    </row>
    <row r="6832" spans="1:2" x14ac:dyDescent="0.35">
      <c r="A6832" s="1">
        <v>43385.582938078704</v>
      </c>
      <c r="B6832">
        <f t="shared" ca="1" si="106"/>
        <v>120</v>
      </c>
    </row>
    <row r="6833" spans="1:2" x14ac:dyDescent="0.35">
      <c r="A6833" s="1">
        <v>43385.624604687502</v>
      </c>
      <c r="B6833">
        <f t="shared" ca="1" si="106"/>
        <v>490</v>
      </c>
    </row>
    <row r="6834" spans="1:2" x14ac:dyDescent="0.35">
      <c r="A6834" s="1">
        <v>43385.666271296293</v>
      </c>
      <c r="B6834">
        <f t="shared" ca="1" si="106"/>
        <v>401</v>
      </c>
    </row>
    <row r="6835" spans="1:2" x14ac:dyDescent="0.35">
      <c r="A6835" s="1">
        <v>43385.707937905092</v>
      </c>
      <c r="B6835">
        <f t="shared" ca="1" si="106"/>
        <v>356</v>
      </c>
    </row>
    <row r="6836" spans="1:2" x14ac:dyDescent="0.35">
      <c r="A6836" s="1">
        <v>43385.749604513891</v>
      </c>
      <c r="B6836">
        <f t="shared" ca="1" si="106"/>
        <v>47</v>
      </c>
    </row>
    <row r="6837" spans="1:2" x14ac:dyDescent="0.35">
      <c r="A6837" s="1">
        <v>43385.791271122682</v>
      </c>
      <c r="B6837">
        <f t="shared" ca="1" si="106"/>
        <v>406</v>
      </c>
    </row>
    <row r="6838" spans="1:2" x14ac:dyDescent="0.35">
      <c r="A6838" s="1">
        <v>43385.83293773148</v>
      </c>
      <c r="B6838">
        <f t="shared" ca="1" si="106"/>
        <v>80</v>
      </c>
    </row>
    <row r="6839" spans="1:2" x14ac:dyDescent="0.35">
      <c r="A6839" s="1">
        <v>43385.874604340279</v>
      </c>
      <c r="B6839">
        <f t="shared" ca="1" si="106"/>
        <v>144</v>
      </c>
    </row>
    <row r="6840" spans="1:2" x14ac:dyDescent="0.35">
      <c r="A6840" s="1">
        <v>43385.916270949077</v>
      </c>
      <c r="B6840">
        <f t="shared" ca="1" si="106"/>
        <v>424</v>
      </c>
    </row>
    <row r="6841" spans="1:2" x14ac:dyDescent="0.35">
      <c r="A6841" s="1">
        <v>43385.957937557869</v>
      </c>
      <c r="B6841">
        <f t="shared" ca="1" si="106"/>
        <v>222</v>
      </c>
    </row>
    <row r="6842" spans="1:2" x14ac:dyDescent="0.35">
      <c r="A6842" s="1">
        <v>43385.999604166667</v>
      </c>
      <c r="B6842">
        <f t="shared" ca="1" si="106"/>
        <v>307</v>
      </c>
    </row>
    <row r="6843" spans="1:2" x14ac:dyDescent="0.35">
      <c r="A6843" s="1">
        <v>43386.041270775466</v>
      </c>
      <c r="B6843">
        <f t="shared" ca="1" si="106"/>
        <v>461</v>
      </c>
    </row>
    <row r="6844" spans="1:2" x14ac:dyDescent="0.35">
      <c r="A6844" s="1">
        <v>43386.082937384257</v>
      </c>
      <c r="B6844">
        <f t="shared" ca="1" si="106"/>
        <v>357</v>
      </c>
    </row>
    <row r="6845" spans="1:2" x14ac:dyDescent="0.35">
      <c r="A6845" s="1">
        <v>43386.124603993056</v>
      </c>
      <c r="B6845">
        <f t="shared" ca="1" si="106"/>
        <v>327</v>
      </c>
    </row>
    <row r="6846" spans="1:2" x14ac:dyDescent="0.35">
      <c r="A6846" s="1">
        <v>43386.166270601854</v>
      </c>
      <c r="B6846">
        <f t="shared" ca="1" si="106"/>
        <v>297</v>
      </c>
    </row>
    <row r="6847" spans="1:2" x14ac:dyDescent="0.35">
      <c r="A6847" s="1">
        <v>43386.207937210645</v>
      </c>
      <c r="B6847">
        <f t="shared" ca="1" si="106"/>
        <v>517</v>
      </c>
    </row>
    <row r="6848" spans="1:2" x14ac:dyDescent="0.35">
      <c r="A6848" s="1">
        <v>43386.249603819444</v>
      </c>
      <c r="B6848">
        <f t="shared" ca="1" si="106"/>
        <v>182</v>
      </c>
    </row>
    <row r="6849" spans="1:2" x14ac:dyDescent="0.35">
      <c r="A6849" s="1">
        <v>43386.291270428243</v>
      </c>
      <c r="B6849">
        <f t="shared" ca="1" si="106"/>
        <v>450</v>
      </c>
    </row>
    <row r="6850" spans="1:2" x14ac:dyDescent="0.35">
      <c r="A6850" s="1">
        <v>43386.332937037034</v>
      </c>
      <c r="B6850">
        <f t="shared" ca="1" si="106"/>
        <v>468</v>
      </c>
    </row>
    <row r="6851" spans="1:2" x14ac:dyDescent="0.35">
      <c r="A6851" s="1">
        <v>43386.374603645832</v>
      </c>
      <c r="B6851">
        <f t="shared" ref="B6851:B6914" ca="1" si="107">INT(RAND()*536)</f>
        <v>165</v>
      </c>
    </row>
    <row r="6852" spans="1:2" x14ac:dyDescent="0.35">
      <c r="A6852" s="1">
        <v>43386.416270254631</v>
      </c>
      <c r="B6852">
        <f t="shared" ca="1" si="107"/>
        <v>442</v>
      </c>
    </row>
    <row r="6853" spans="1:2" x14ac:dyDescent="0.35">
      <c r="A6853" s="1">
        <v>43386.457936863429</v>
      </c>
      <c r="B6853">
        <f t="shared" ca="1" si="107"/>
        <v>505</v>
      </c>
    </row>
    <row r="6854" spans="1:2" x14ac:dyDescent="0.35">
      <c r="A6854" s="1">
        <v>43386.499603472221</v>
      </c>
      <c r="B6854">
        <f t="shared" ca="1" si="107"/>
        <v>339</v>
      </c>
    </row>
    <row r="6855" spans="1:2" x14ac:dyDescent="0.35">
      <c r="A6855" s="1">
        <v>43386.541270081019</v>
      </c>
      <c r="B6855">
        <f t="shared" ca="1" si="107"/>
        <v>133</v>
      </c>
    </row>
    <row r="6856" spans="1:2" x14ac:dyDescent="0.35">
      <c r="A6856" s="1">
        <v>43386.582936689818</v>
      </c>
      <c r="B6856">
        <f t="shared" ca="1" si="107"/>
        <v>197</v>
      </c>
    </row>
    <row r="6857" spans="1:2" x14ac:dyDescent="0.35">
      <c r="A6857" s="1">
        <v>43386.624603298609</v>
      </c>
      <c r="B6857">
        <f t="shared" ca="1" si="107"/>
        <v>10</v>
      </c>
    </row>
    <row r="6858" spans="1:2" x14ac:dyDescent="0.35">
      <c r="A6858" s="1">
        <v>43386.666269907408</v>
      </c>
      <c r="B6858">
        <f t="shared" ca="1" si="107"/>
        <v>182</v>
      </c>
    </row>
    <row r="6859" spans="1:2" x14ac:dyDescent="0.35">
      <c r="A6859" s="1">
        <v>43386.707936516206</v>
      </c>
      <c r="B6859">
        <f t="shared" ca="1" si="107"/>
        <v>165</v>
      </c>
    </row>
    <row r="6860" spans="1:2" x14ac:dyDescent="0.35">
      <c r="A6860" s="1">
        <v>43386.749603124998</v>
      </c>
      <c r="B6860">
        <f t="shared" ca="1" si="107"/>
        <v>116</v>
      </c>
    </row>
    <row r="6861" spans="1:2" x14ac:dyDescent="0.35">
      <c r="A6861" s="1">
        <v>43386.791269733796</v>
      </c>
      <c r="B6861">
        <f t="shared" ca="1" si="107"/>
        <v>59</v>
      </c>
    </row>
    <row r="6862" spans="1:2" x14ac:dyDescent="0.35">
      <c r="A6862" s="1">
        <v>43386.832936342595</v>
      </c>
      <c r="B6862">
        <f t="shared" ca="1" si="107"/>
        <v>388</v>
      </c>
    </row>
    <row r="6863" spans="1:2" x14ac:dyDescent="0.35">
      <c r="A6863" s="1">
        <v>43386.874602951386</v>
      </c>
      <c r="B6863">
        <f t="shared" ca="1" si="107"/>
        <v>87</v>
      </c>
    </row>
    <row r="6864" spans="1:2" x14ac:dyDescent="0.35">
      <c r="A6864" s="1">
        <v>43386.916269560184</v>
      </c>
      <c r="B6864">
        <f t="shared" ca="1" si="107"/>
        <v>409</v>
      </c>
    </row>
    <row r="6865" spans="1:2" x14ac:dyDescent="0.35">
      <c r="A6865" s="1">
        <v>43386.957936168983</v>
      </c>
      <c r="B6865">
        <f t="shared" ca="1" si="107"/>
        <v>210</v>
      </c>
    </row>
    <row r="6866" spans="1:2" x14ac:dyDescent="0.35">
      <c r="A6866" s="1">
        <v>43386.999602777774</v>
      </c>
      <c r="B6866">
        <f t="shared" ca="1" si="107"/>
        <v>492</v>
      </c>
    </row>
    <row r="6867" spans="1:2" x14ac:dyDescent="0.35">
      <c r="A6867" s="1">
        <v>43387.041269386573</v>
      </c>
      <c r="B6867">
        <f t="shared" ca="1" si="107"/>
        <v>375</v>
      </c>
    </row>
    <row r="6868" spans="1:2" x14ac:dyDescent="0.35">
      <c r="A6868" s="1">
        <v>43387.082935995371</v>
      </c>
      <c r="B6868">
        <f t="shared" ca="1" si="107"/>
        <v>46</v>
      </c>
    </row>
    <row r="6869" spans="1:2" x14ac:dyDescent="0.35">
      <c r="A6869" s="1">
        <v>43387.12460260417</v>
      </c>
      <c r="B6869">
        <f t="shared" ca="1" si="107"/>
        <v>41</v>
      </c>
    </row>
    <row r="6870" spans="1:2" x14ac:dyDescent="0.35">
      <c r="A6870" s="1">
        <v>43387.166269212961</v>
      </c>
      <c r="B6870">
        <f t="shared" ca="1" si="107"/>
        <v>383</v>
      </c>
    </row>
    <row r="6871" spans="1:2" x14ac:dyDescent="0.35">
      <c r="A6871" s="1">
        <v>43387.20793582176</v>
      </c>
      <c r="B6871">
        <f t="shared" ca="1" si="107"/>
        <v>216</v>
      </c>
    </row>
    <row r="6872" spans="1:2" x14ac:dyDescent="0.35">
      <c r="A6872" s="1">
        <v>43387.249602430558</v>
      </c>
      <c r="B6872">
        <f t="shared" ca="1" si="107"/>
        <v>336</v>
      </c>
    </row>
    <row r="6873" spans="1:2" x14ac:dyDescent="0.35">
      <c r="A6873" s="1">
        <v>43387.29126903935</v>
      </c>
      <c r="B6873">
        <f t="shared" ca="1" si="107"/>
        <v>207</v>
      </c>
    </row>
    <row r="6874" spans="1:2" x14ac:dyDescent="0.35">
      <c r="A6874" s="1">
        <v>43387.332935648148</v>
      </c>
      <c r="B6874">
        <f t="shared" ca="1" si="107"/>
        <v>270</v>
      </c>
    </row>
    <row r="6875" spans="1:2" x14ac:dyDescent="0.35">
      <c r="A6875" s="1">
        <v>43387.374602256947</v>
      </c>
      <c r="B6875">
        <f t="shared" ca="1" si="107"/>
        <v>41</v>
      </c>
    </row>
    <row r="6876" spans="1:2" x14ac:dyDescent="0.35">
      <c r="A6876" s="1">
        <v>43387.416268865738</v>
      </c>
      <c r="B6876">
        <f t="shared" ca="1" si="107"/>
        <v>165</v>
      </c>
    </row>
    <row r="6877" spans="1:2" x14ac:dyDescent="0.35">
      <c r="A6877" s="1">
        <v>43387.457935474536</v>
      </c>
      <c r="B6877">
        <f t="shared" ca="1" si="107"/>
        <v>242</v>
      </c>
    </row>
    <row r="6878" spans="1:2" x14ac:dyDescent="0.35">
      <c r="A6878" s="1">
        <v>43387.499602083335</v>
      </c>
      <c r="B6878">
        <f t="shared" ca="1" si="107"/>
        <v>200</v>
      </c>
    </row>
    <row r="6879" spans="1:2" x14ac:dyDescent="0.35">
      <c r="A6879" s="1">
        <v>43387.541268692126</v>
      </c>
      <c r="B6879">
        <f t="shared" ca="1" si="107"/>
        <v>65</v>
      </c>
    </row>
    <row r="6880" spans="1:2" x14ac:dyDescent="0.35">
      <c r="A6880" s="1">
        <v>43387.582935300925</v>
      </c>
      <c r="B6880">
        <f t="shared" ca="1" si="107"/>
        <v>394</v>
      </c>
    </row>
    <row r="6881" spans="1:2" x14ac:dyDescent="0.35">
      <c r="A6881" s="1">
        <v>43387.624601909723</v>
      </c>
      <c r="B6881">
        <f t="shared" ca="1" si="107"/>
        <v>458</v>
      </c>
    </row>
    <row r="6882" spans="1:2" x14ac:dyDescent="0.35">
      <c r="A6882" s="1">
        <v>43387.666268518522</v>
      </c>
      <c r="B6882">
        <f t="shared" ca="1" si="107"/>
        <v>2</v>
      </c>
    </row>
    <row r="6883" spans="1:2" x14ac:dyDescent="0.35">
      <c r="A6883" s="1">
        <v>43387.707935127313</v>
      </c>
      <c r="B6883">
        <f t="shared" ca="1" si="107"/>
        <v>244</v>
      </c>
    </row>
    <row r="6884" spans="1:2" x14ac:dyDescent="0.35">
      <c r="A6884" s="1">
        <v>43387.749601736112</v>
      </c>
      <c r="B6884">
        <f t="shared" ca="1" si="107"/>
        <v>491</v>
      </c>
    </row>
    <row r="6885" spans="1:2" x14ac:dyDescent="0.35">
      <c r="A6885" s="1">
        <v>43387.79126834491</v>
      </c>
      <c r="B6885">
        <f t="shared" ca="1" si="107"/>
        <v>51</v>
      </c>
    </row>
    <row r="6886" spans="1:2" x14ac:dyDescent="0.35">
      <c r="A6886" s="1">
        <v>43387.832934953702</v>
      </c>
      <c r="B6886">
        <f t="shared" ca="1" si="107"/>
        <v>5</v>
      </c>
    </row>
    <row r="6887" spans="1:2" x14ac:dyDescent="0.35">
      <c r="A6887" s="1">
        <v>43387.8746015625</v>
      </c>
      <c r="B6887">
        <f t="shared" ca="1" si="107"/>
        <v>447</v>
      </c>
    </row>
    <row r="6888" spans="1:2" x14ac:dyDescent="0.35">
      <c r="A6888" s="1">
        <v>43387.916268171299</v>
      </c>
      <c r="B6888">
        <f t="shared" ca="1" si="107"/>
        <v>446</v>
      </c>
    </row>
    <row r="6889" spans="1:2" x14ac:dyDescent="0.35">
      <c r="A6889" s="1">
        <v>43387.95793478009</v>
      </c>
      <c r="B6889">
        <f t="shared" ca="1" si="107"/>
        <v>233</v>
      </c>
    </row>
    <row r="6890" spans="1:2" x14ac:dyDescent="0.35">
      <c r="A6890" s="1">
        <v>43387.999601388889</v>
      </c>
      <c r="B6890">
        <f t="shared" ca="1" si="107"/>
        <v>161</v>
      </c>
    </row>
    <row r="6891" spans="1:2" x14ac:dyDescent="0.35">
      <c r="A6891" s="1">
        <v>43388.041267997687</v>
      </c>
      <c r="B6891">
        <f t="shared" ca="1" si="107"/>
        <v>232</v>
      </c>
    </row>
    <row r="6892" spans="1:2" x14ac:dyDescent="0.35">
      <c r="A6892" s="1">
        <v>43388.082934606478</v>
      </c>
      <c r="B6892">
        <f t="shared" ca="1" si="107"/>
        <v>417</v>
      </c>
    </row>
    <row r="6893" spans="1:2" x14ac:dyDescent="0.35">
      <c r="A6893" s="1">
        <v>43388.124601215277</v>
      </c>
      <c r="B6893">
        <f t="shared" ca="1" si="107"/>
        <v>525</v>
      </c>
    </row>
    <row r="6894" spans="1:2" x14ac:dyDescent="0.35">
      <c r="A6894" s="1">
        <v>43388.166267824075</v>
      </c>
      <c r="B6894">
        <f t="shared" ca="1" si="107"/>
        <v>380</v>
      </c>
    </row>
    <row r="6895" spans="1:2" x14ac:dyDescent="0.35">
      <c r="A6895" s="1">
        <v>43388.207934432867</v>
      </c>
      <c r="B6895">
        <f t="shared" ca="1" si="107"/>
        <v>129</v>
      </c>
    </row>
    <row r="6896" spans="1:2" x14ac:dyDescent="0.35">
      <c r="A6896" s="1">
        <v>43388.249601041665</v>
      </c>
      <c r="B6896">
        <f t="shared" ca="1" si="107"/>
        <v>427</v>
      </c>
    </row>
    <row r="6897" spans="1:2" x14ac:dyDescent="0.35">
      <c r="A6897" s="1">
        <v>43388.291267650464</v>
      </c>
      <c r="B6897">
        <f t="shared" ca="1" si="107"/>
        <v>151</v>
      </c>
    </row>
    <row r="6898" spans="1:2" x14ac:dyDescent="0.35">
      <c r="A6898" s="1">
        <v>43388.332934259262</v>
      </c>
      <c r="B6898">
        <f t="shared" ca="1" si="107"/>
        <v>412</v>
      </c>
    </row>
    <row r="6899" spans="1:2" x14ac:dyDescent="0.35">
      <c r="A6899" s="1">
        <v>43388.374600868054</v>
      </c>
      <c r="B6899">
        <f t="shared" ca="1" si="107"/>
        <v>326</v>
      </c>
    </row>
    <row r="6900" spans="1:2" x14ac:dyDescent="0.35">
      <c r="A6900" s="1">
        <v>43388.416267476852</v>
      </c>
      <c r="B6900">
        <f t="shared" ca="1" si="107"/>
        <v>61</v>
      </c>
    </row>
    <row r="6901" spans="1:2" x14ac:dyDescent="0.35">
      <c r="A6901" s="1">
        <v>43388.457934085651</v>
      </c>
      <c r="B6901">
        <f t="shared" ca="1" si="107"/>
        <v>374</v>
      </c>
    </row>
    <row r="6902" spans="1:2" x14ac:dyDescent="0.35">
      <c r="A6902" s="1">
        <v>43388.499600694442</v>
      </c>
      <c r="B6902">
        <f t="shared" ca="1" si="107"/>
        <v>402</v>
      </c>
    </row>
    <row r="6903" spans="1:2" x14ac:dyDescent="0.35">
      <c r="A6903" s="1">
        <v>43388.541267303241</v>
      </c>
      <c r="B6903">
        <f t="shared" ca="1" si="107"/>
        <v>472</v>
      </c>
    </row>
    <row r="6904" spans="1:2" x14ac:dyDescent="0.35">
      <c r="A6904" s="1">
        <v>43388.582933912039</v>
      </c>
      <c r="B6904">
        <f t="shared" ca="1" si="107"/>
        <v>441</v>
      </c>
    </row>
    <row r="6905" spans="1:2" x14ac:dyDescent="0.35">
      <c r="A6905" s="1">
        <v>43388.62460052083</v>
      </c>
      <c r="B6905">
        <f t="shared" ca="1" si="107"/>
        <v>302</v>
      </c>
    </row>
    <row r="6906" spans="1:2" x14ac:dyDescent="0.35">
      <c r="A6906" s="1">
        <v>43388.666267129629</v>
      </c>
      <c r="B6906">
        <f t="shared" ca="1" si="107"/>
        <v>226</v>
      </c>
    </row>
    <row r="6907" spans="1:2" x14ac:dyDescent="0.35">
      <c r="A6907" s="1">
        <v>43388.707933738428</v>
      </c>
      <c r="B6907">
        <f t="shared" ca="1" si="107"/>
        <v>445</v>
      </c>
    </row>
    <row r="6908" spans="1:2" x14ac:dyDescent="0.35">
      <c r="A6908" s="1">
        <v>43388.749600347219</v>
      </c>
      <c r="B6908">
        <f t="shared" ca="1" si="107"/>
        <v>129</v>
      </c>
    </row>
    <row r="6909" spans="1:2" x14ac:dyDescent="0.35">
      <c r="A6909" s="1">
        <v>43388.791266956017</v>
      </c>
      <c r="B6909">
        <f t="shared" ca="1" si="107"/>
        <v>237</v>
      </c>
    </row>
    <row r="6910" spans="1:2" x14ac:dyDescent="0.35">
      <c r="A6910" s="1">
        <v>43388.832933564816</v>
      </c>
      <c r="B6910">
        <f t="shared" ca="1" si="107"/>
        <v>530</v>
      </c>
    </row>
    <row r="6911" spans="1:2" x14ac:dyDescent="0.35">
      <c r="A6911" s="1">
        <v>43388.874600173614</v>
      </c>
      <c r="B6911">
        <f t="shared" ca="1" si="107"/>
        <v>350</v>
      </c>
    </row>
    <row r="6912" spans="1:2" x14ac:dyDescent="0.35">
      <c r="A6912" s="1">
        <v>43388.916266782406</v>
      </c>
      <c r="B6912">
        <f t="shared" ca="1" si="107"/>
        <v>331</v>
      </c>
    </row>
    <row r="6913" spans="1:2" x14ac:dyDescent="0.35">
      <c r="A6913" s="1">
        <v>43388.957933391204</v>
      </c>
      <c r="B6913">
        <f t="shared" ca="1" si="107"/>
        <v>309</v>
      </c>
    </row>
    <row r="6914" spans="1:2" x14ac:dyDescent="0.35">
      <c r="A6914" s="1">
        <v>43388.999600000003</v>
      </c>
      <c r="B6914">
        <f t="shared" ca="1" si="107"/>
        <v>359</v>
      </c>
    </row>
    <row r="6915" spans="1:2" x14ac:dyDescent="0.35">
      <c r="A6915" s="1">
        <v>43389.041266608794</v>
      </c>
      <c r="B6915">
        <f t="shared" ref="B6915:B6978" ca="1" si="108">INT(RAND()*536)</f>
        <v>419</v>
      </c>
    </row>
    <row r="6916" spans="1:2" x14ac:dyDescent="0.35">
      <c r="A6916" s="1">
        <v>43389.082933217593</v>
      </c>
      <c r="B6916">
        <f t="shared" ca="1" si="108"/>
        <v>56</v>
      </c>
    </row>
    <row r="6917" spans="1:2" x14ac:dyDescent="0.35">
      <c r="A6917" s="1">
        <v>43389.124599826391</v>
      </c>
      <c r="B6917">
        <f t="shared" ca="1" si="108"/>
        <v>0</v>
      </c>
    </row>
    <row r="6918" spans="1:2" x14ac:dyDescent="0.35">
      <c r="A6918" s="1">
        <v>43389.166266435182</v>
      </c>
      <c r="B6918">
        <f t="shared" ca="1" si="108"/>
        <v>196</v>
      </c>
    </row>
    <row r="6919" spans="1:2" x14ac:dyDescent="0.35">
      <c r="A6919" s="1">
        <v>43389.207933043981</v>
      </c>
      <c r="B6919">
        <f t="shared" ca="1" si="108"/>
        <v>331</v>
      </c>
    </row>
    <row r="6920" spans="1:2" x14ac:dyDescent="0.35">
      <c r="A6920" s="1">
        <v>43389.24959965278</v>
      </c>
      <c r="B6920">
        <f t="shared" ca="1" si="108"/>
        <v>25</v>
      </c>
    </row>
    <row r="6921" spans="1:2" x14ac:dyDescent="0.35">
      <c r="A6921" s="1">
        <v>43389.291266261571</v>
      </c>
      <c r="B6921">
        <f t="shared" ca="1" si="108"/>
        <v>64</v>
      </c>
    </row>
    <row r="6922" spans="1:2" x14ac:dyDescent="0.35">
      <c r="A6922" s="1">
        <v>43389.332932870369</v>
      </c>
      <c r="B6922">
        <f t="shared" ca="1" si="108"/>
        <v>270</v>
      </c>
    </row>
    <row r="6923" spans="1:2" x14ac:dyDescent="0.35">
      <c r="A6923" s="1">
        <v>43389.374599479168</v>
      </c>
      <c r="B6923">
        <f t="shared" ca="1" si="108"/>
        <v>316</v>
      </c>
    </row>
    <row r="6924" spans="1:2" x14ac:dyDescent="0.35">
      <c r="A6924" s="1">
        <v>43389.416266087967</v>
      </c>
      <c r="B6924">
        <f t="shared" ca="1" si="108"/>
        <v>283</v>
      </c>
    </row>
    <row r="6925" spans="1:2" x14ac:dyDescent="0.35">
      <c r="A6925" s="1">
        <v>43389.457932696758</v>
      </c>
      <c r="B6925">
        <f t="shared" ca="1" si="108"/>
        <v>347</v>
      </c>
    </row>
    <row r="6926" spans="1:2" x14ac:dyDescent="0.35">
      <c r="A6926" s="1">
        <v>43389.499599305556</v>
      </c>
      <c r="B6926">
        <f t="shared" ca="1" si="108"/>
        <v>365</v>
      </c>
    </row>
    <row r="6927" spans="1:2" x14ac:dyDescent="0.35">
      <c r="A6927" s="1">
        <v>43389.541265914355</v>
      </c>
      <c r="B6927">
        <f t="shared" ca="1" si="108"/>
        <v>73</v>
      </c>
    </row>
    <row r="6928" spans="1:2" x14ac:dyDescent="0.35">
      <c r="A6928" s="1">
        <v>43389.582932523146</v>
      </c>
      <c r="B6928">
        <f t="shared" ca="1" si="108"/>
        <v>232</v>
      </c>
    </row>
    <row r="6929" spans="1:2" x14ac:dyDescent="0.35">
      <c r="A6929" s="1">
        <v>43389.624599131945</v>
      </c>
      <c r="B6929">
        <f t="shared" ca="1" si="108"/>
        <v>13</v>
      </c>
    </row>
    <row r="6930" spans="1:2" x14ac:dyDescent="0.35">
      <c r="A6930" s="1">
        <v>43389.666265740743</v>
      </c>
      <c r="B6930">
        <f t="shared" ca="1" si="108"/>
        <v>36</v>
      </c>
    </row>
    <row r="6931" spans="1:2" x14ac:dyDescent="0.35">
      <c r="A6931" s="1">
        <v>43389.707932349535</v>
      </c>
      <c r="B6931">
        <f t="shared" ca="1" si="108"/>
        <v>112</v>
      </c>
    </row>
    <row r="6932" spans="1:2" x14ac:dyDescent="0.35">
      <c r="A6932" s="1">
        <v>43389.749598958333</v>
      </c>
      <c r="B6932">
        <f t="shared" ca="1" si="108"/>
        <v>184</v>
      </c>
    </row>
    <row r="6933" spans="1:2" x14ac:dyDescent="0.35">
      <c r="A6933" s="1">
        <v>43389.791265567132</v>
      </c>
      <c r="B6933">
        <f t="shared" ca="1" si="108"/>
        <v>344</v>
      </c>
    </row>
    <row r="6934" spans="1:2" x14ac:dyDescent="0.35">
      <c r="A6934" s="1">
        <v>43389.832932175923</v>
      </c>
      <c r="B6934">
        <f t="shared" ca="1" si="108"/>
        <v>300</v>
      </c>
    </row>
    <row r="6935" spans="1:2" x14ac:dyDescent="0.35">
      <c r="A6935" s="1">
        <v>43389.874598784721</v>
      </c>
      <c r="B6935">
        <f t="shared" ca="1" si="108"/>
        <v>270</v>
      </c>
    </row>
    <row r="6936" spans="1:2" x14ac:dyDescent="0.35">
      <c r="A6936" s="1">
        <v>43389.91626539352</v>
      </c>
      <c r="B6936">
        <f t="shared" ca="1" si="108"/>
        <v>476</v>
      </c>
    </row>
    <row r="6937" spans="1:2" x14ac:dyDescent="0.35">
      <c r="A6937" s="1">
        <v>43389.957932002311</v>
      </c>
      <c r="B6937">
        <f t="shared" ca="1" si="108"/>
        <v>487</v>
      </c>
    </row>
    <row r="6938" spans="1:2" x14ac:dyDescent="0.35">
      <c r="A6938" s="1">
        <v>43389.99959861111</v>
      </c>
      <c r="B6938">
        <f t="shared" ca="1" si="108"/>
        <v>50</v>
      </c>
    </row>
    <row r="6939" spans="1:2" x14ac:dyDescent="0.35">
      <c r="A6939" s="1">
        <v>43390.041265219908</v>
      </c>
      <c r="B6939">
        <f t="shared" ca="1" si="108"/>
        <v>451</v>
      </c>
    </row>
    <row r="6940" spans="1:2" x14ac:dyDescent="0.35">
      <c r="A6940" s="1">
        <v>43390.082931828707</v>
      </c>
      <c r="B6940">
        <f t="shared" ca="1" si="108"/>
        <v>98</v>
      </c>
    </row>
    <row r="6941" spans="1:2" x14ac:dyDescent="0.35">
      <c r="A6941" s="1">
        <v>43390.124598437498</v>
      </c>
      <c r="B6941">
        <f t="shared" ca="1" si="108"/>
        <v>339</v>
      </c>
    </row>
    <row r="6942" spans="1:2" x14ac:dyDescent="0.35">
      <c r="A6942" s="1">
        <v>43390.166265046297</v>
      </c>
      <c r="B6942">
        <f t="shared" ca="1" si="108"/>
        <v>219</v>
      </c>
    </row>
    <row r="6943" spans="1:2" x14ac:dyDescent="0.35">
      <c r="A6943" s="1">
        <v>43390.207931655095</v>
      </c>
      <c r="B6943">
        <f t="shared" ca="1" si="108"/>
        <v>105</v>
      </c>
    </row>
    <row r="6944" spans="1:2" x14ac:dyDescent="0.35">
      <c r="A6944" s="1">
        <v>43390.249598263887</v>
      </c>
      <c r="B6944">
        <f t="shared" ca="1" si="108"/>
        <v>364</v>
      </c>
    </row>
    <row r="6945" spans="1:2" x14ac:dyDescent="0.35">
      <c r="A6945" s="1">
        <v>43390.291264872685</v>
      </c>
      <c r="B6945">
        <f t="shared" ca="1" si="108"/>
        <v>12</v>
      </c>
    </row>
    <row r="6946" spans="1:2" x14ac:dyDescent="0.35">
      <c r="A6946" s="1">
        <v>43390.332931481484</v>
      </c>
      <c r="B6946">
        <f t="shared" ca="1" si="108"/>
        <v>151</v>
      </c>
    </row>
    <row r="6947" spans="1:2" x14ac:dyDescent="0.35">
      <c r="A6947" s="1">
        <v>43390.374598090275</v>
      </c>
      <c r="B6947">
        <f t="shared" ca="1" si="108"/>
        <v>210</v>
      </c>
    </row>
    <row r="6948" spans="1:2" x14ac:dyDescent="0.35">
      <c r="A6948" s="1">
        <v>43390.416264699074</v>
      </c>
      <c r="B6948">
        <f t="shared" ca="1" si="108"/>
        <v>108</v>
      </c>
    </row>
    <row r="6949" spans="1:2" x14ac:dyDescent="0.35">
      <c r="A6949" s="1">
        <v>43390.457931307872</v>
      </c>
      <c r="B6949">
        <f t="shared" ca="1" si="108"/>
        <v>189</v>
      </c>
    </row>
    <row r="6950" spans="1:2" x14ac:dyDescent="0.35">
      <c r="A6950" s="1">
        <v>43390.499597916663</v>
      </c>
      <c r="B6950">
        <f t="shared" ca="1" si="108"/>
        <v>330</v>
      </c>
    </row>
    <row r="6951" spans="1:2" x14ac:dyDescent="0.35">
      <c r="A6951" s="1">
        <v>43390.541264525462</v>
      </c>
      <c r="B6951">
        <f t="shared" ca="1" si="108"/>
        <v>485</v>
      </c>
    </row>
    <row r="6952" spans="1:2" x14ac:dyDescent="0.35">
      <c r="A6952" s="1">
        <v>43390.58293113426</v>
      </c>
      <c r="B6952">
        <f t="shared" ca="1" si="108"/>
        <v>111</v>
      </c>
    </row>
    <row r="6953" spans="1:2" x14ac:dyDescent="0.35">
      <c r="A6953" s="1">
        <v>43390.624597743059</v>
      </c>
      <c r="B6953">
        <f t="shared" ca="1" si="108"/>
        <v>449</v>
      </c>
    </row>
    <row r="6954" spans="1:2" x14ac:dyDescent="0.35">
      <c r="A6954" s="1">
        <v>43390.66626435185</v>
      </c>
      <c r="B6954">
        <f t="shared" ca="1" si="108"/>
        <v>512</v>
      </c>
    </row>
    <row r="6955" spans="1:2" x14ac:dyDescent="0.35">
      <c r="A6955" s="1">
        <v>43390.707930960649</v>
      </c>
      <c r="B6955">
        <f t="shared" ca="1" si="108"/>
        <v>427</v>
      </c>
    </row>
    <row r="6956" spans="1:2" x14ac:dyDescent="0.35">
      <c r="A6956" s="1">
        <v>43390.749597569447</v>
      </c>
      <c r="B6956">
        <f t="shared" ca="1" si="108"/>
        <v>534</v>
      </c>
    </row>
    <row r="6957" spans="1:2" x14ac:dyDescent="0.35">
      <c r="A6957" s="1">
        <v>43390.791264178239</v>
      </c>
      <c r="B6957">
        <f t="shared" ca="1" si="108"/>
        <v>238</v>
      </c>
    </row>
    <row r="6958" spans="1:2" x14ac:dyDescent="0.35">
      <c r="A6958" s="1">
        <v>43390.832930787037</v>
      </c>
      <c r="B6958">
        <f t="shared" ca="1" si="108"/>
        <v>315</v>
      </c>
    </row>
    <row r="6959" spans="1:2" x14ac:dyDescent="0.35">
      <c r="A6959" s="1">
        <v>43390.874597395836</v>
      </c>
      <c r="B6959">
        <f t="shared" ca="1" si="108"/>
        <v>193</v>
      </c>
    </row>
    <row r="6960" spans="1:2" x14ac:dyDescent="0.35">
      <c r="A6960" s="1">
        <v>43390.916264004627</v>
      </c>
      <c r="B6960">
        <f t="shared" ca="1" si="108"/>
        <v>299</v>
      </c>
    </row>
    <row r="6961" spans="1:2" x14ac:dyDescent="0.35">
      <c r="A6961" s="1">
        <v>43390.957930613426</v>
      </c>
      <c r="B6961">
        <f t="shared" ca="1" si="108"/>
        <v>375</v>
      </c>
    </row>
    <row r="6962" spans="1:2" x14ac:dyDescent="0.35">
      <c r="A6962" s="1">
        <v>43390.999597222224</v>
      </c>
      <c r="B6962">
        <f t="shared" ca="1" si="108"/>
        <v>196</v>
      </c>
    </row>
    <row r="6963" spans="1:2" x14ac:dyDescent="0.35">
      <c r="A6963" s="1">
        <v>43391.041263831015</v>
      </c>
      <c r="B6963">
        <f t="shared" ca="1" si="108"/>
        <v>102</v>
      </c>
    </row>
    <row r="6964" spans="1:2" x14ac:dyDescent="0.35">
      <c r="A6964" s="1">
        <v>43391.082930439814</v>
      </c>
      <c r="B6964">
        <f t="shared" ca="1" si="108"/>
        <v>431</v>
      </c>
    </row>
    <row r="6965" spans="1:2" x14ac:dyDescent="0.35">
      <c r="A6965" s="1">
        <v>43391.124597048612</v>
      </c>
      <c r="B6965">
        <f t="shared" ca="1" si="108"/>
        <v>301</v>
      </c>
    </row>
    <row r="6966" spans="1:2" x14ac:dyDescent="0.35">
      <c r="A6966" s="1">
        <v>43391.166263657411</v>
      </c>
      <c r="B6966">
        <f t="shared" ca="1" si="108"/>
        <v>238</v>
      </c>
    </row>
    <row r="6967" spans="1:2" x14ac:dyDescent="0.35">
      <c r="A6967" s="1">
        <v>43391.207930266202</v>
      </c>
      <c r="B6967">
        <f t="shared" ca="1" si="108"/>
        <v>224</v>
      </c>
    </row>
    <row r="6968" spans="1:2" x14ac:dyDescent="0.35">
      <c r="A6968" s="1">
        <v>43391.249596875001</v>
      </c>
      <c r="B6968">
        <f t="shared" ca="1" si="108"/>
        <v>480</v>
      </c>
    </row>
    <row r="6969" spans="1:2" x14ac:dyDescent="0.35">
      <c r="A6969" s="1">
        <v>43391.291263483799</v>
      </c>
      <c r="B6969">
        <f t="shared" ca="1" si="108"/>
        <v>382</v>
      </c>
    </row>
    <row r="6970" spans="1:2" x14ac:dyDescent="0.35">
      <c r="A6970" s="1">
        <v>43391.332930092591</v>
      </c>
      <c r="B6970">
        <f t="shared" ca="1" si="108"/>
        <v>513</v>
      </c>
    </row>
    <row r="6971" spans="1:2" x14ac:dyDescent="0.35">
      <c r="A6971" s="1">
        <v>43391.374596701389</v>
      </c>
      <c r="B6971">
        <f t="shared" ca="1" si="108"/>
        <v>140</v>
      </c>
    </row>
    <row r="6972" spans="1:2" x14ac:dyDescent="0.35">
      <c r="A6972" s="1">
        <v>43391.416263310188</v>
      </c>
      <c r="B6972">
        <f t="shared" ca="1" si="108"/>
        <v>8</v>
      </c>
    </row>
    <row r="6973" spans="1:2" x14ac:dyDescent="0.35">
      <c r="A6973" s="1">
        <v>43391.457929918979</v>
      </c>
      <c r="B6973">
        <f t="shared" ca="1" si="108"/>
        <v>0</v>
      </c>
    </row>
    <row r="6974" spans="1:2" x14ac:dyDescent="0.35">
      <c r="A6974" s="1">
        <v>43391.499596527778</v>
      </c>
      <c r="B6974">
        <f t="shared" ca="1" si="108"/>
        <v>13</v>
      </c>
    </row>
    <row r="6975" spans="1:2" x14ac:dyDescent="0.35">
      <c r="A6975" s="1">
        <v>43391.541263136576</v>
      </c>
      <c r="B6975">
        <f t="shared" ca="1" si="108"/>
        <v>476</v>
      </c>
    </row>
    <row r="6976" spans="1:2" x14ac:dyDescent="0.35">
      <c r="A6976" s="1">
        <v>43391.582929745367</v>
      </c>
      <c r="B6976">
        <f t="shared" ca="1" si="108"/>
        <v>250</v>
      </c>
    </row>
    <row r="6977" spans="1:2" x14ac:dyDescent="0.35">
      <c r="A6977" s="1">
        <v>43391.624596354166</v>
      </c>
      <c r="B6977">
        <f t="shared" ca="1" si="108"/>
        <v>195</v>
      </c>
    </row>
    <row r="6978" spans="1:2" x14ac:dyDescent="0.35">
      <c r="A6978" s="1">
        <v>43391.666262962965</v>
      </c>
      <c r="B6978">
        <f t="shared" ca="1" si="108"/>
        <v>144</v>
      </c>
    </row>
    <row r="6979" spans="1:2" x14ac:dyDescent="0.35">
      <c r="A6979" s="1">
        <v>43391.707929571756</v>
      </c>
      <c r="B6979">
        <f t="shared" ref="B6979:B7042" ca="1" si="109">INT(RAND()*536)</f>
        <v>146</v>
      </c>
    </row>
    <row r="6980" spans="1:2" x14ac:dyDescent="0.35">
      <c r="A6980" s="1">
        <v>43391.749596180554</v>
      </c>
      <c r="B6980">
        <f t="shared" ca="1" si="109"/>
        <v>147</v>
      </c>
    </row>
    <row r="6981" spans="1:2" x14ac:dyDescent="0.35">
      <c r="A6981" s="1">
        <v>43391.791262789353</v>
      </c>
      <c r="B6981">
        <f t="shared" ca="1" si="109"/>
        <v>531</v>
      </c>
    </row>
    <row r="6982" spans="1:2" x14ac:dyDescent="0.35">
      <c r="A6982" s="1">
        <v>43391.832929398151</v>
      </c>
      <c r="B6982">
        <f t="shared" ca="1" si="109"/>
        <v>43</v>
      </c>
    </row>
    <row r="6983" spans="1:2" x14ac:dyDescent="0.35">
      <c r="A6983" s="1">
        <v>43391.874596006943</v>
      </c>
      <c r="B6983">
        <f t="shared" ca="1" si="109"/>
        <v>364</v>
      </c>
    </row>
    <row r="6984" spans="1:2" x14ac:dyDescent="0.35">
      <c r="A6984" s="1">
        <v>43391.916262615741</v>
      </c>
      <c r="B6984">
        <f t="shared" ca="1" si="109"/>
        <v>303</v>
      </c>
    </row>
    <row r="6985" spans="1:2" x14ac:dyDescent="0.35">
      <c r="A6985" s="1">
        <v>43391.95792922454</v>
      </c>
      <c r="B6985">
        <f t="shared" ca="1" si="109"/>
        <v>367</v>
      </c>
    </row>
    <row r="6986" spans="1:2" x14ac:dyDescent="0.35">
      <c r="A6986" s="1">
        <v>43391.999595833331</v>
      </c>
      <c r="B6986">
        <f t="shared" ca="1" si="109"/>
        <v>419</v>
      </c>
    </row>
    <row r="6987" spans="1:2" x14ac:dyDescent="0.35">
      <c r="A6987" s="1">
        <v>43392.04126244213</v>
      </c>
      <c r="B6987">
        <f t="shared" ca="1" si="109"/>
        <v>33</v>
      </c>
    </row>
    <row r="6988" spans="1:2" x14ac:dyDescent="0.35">
      <c r="A6988" s="1">
        <v>43392.082929050928</v>
      </c>
      <c r="B6988">
        <f t="shared" ca="1" si="109"/>
        <v>221</v>
      </c>
    </row>
    <row r="6989" spans="1:2" x14ac:dyDescent="0.35">
      <c r="A6989" s="1">
        <v>43392.124595659719</v>
      </c>
      <c r="B6989">
        <f t="shared" ca="1" si="109"/>
        <v>94</v>
      </c>
    </row>
    <row r="6990" spans="1:2" x14ac:dyDescent="0.35">
      <c r="A6990" s="1">
        <v>43392.166262268518</v>
      </c>
      <c r="B6990">
        <f t="shared" ca="1" si="109"/>
        <v>355</v>
      </c>
    </row>
    <row r="6991" spans="1:2" x14ac:dyDescent="0.35">
      <c r="A6991" s="1">
        <v>43392.207928877317</v>
      </c>
      <c r="B6991">
        <f t="shared" ca="1" si="109"/>
        <v>516</v>
      </c>
    </row>
    <row r="6992" spans="1:2" x14ac:dyDescent="0.35">
      <c r="A6992" s="1">
        <v>43392.249595486108</v>
      </c>
      <c r="B6992">
        <f t="shared" ca="1" si="109"/>
        <v>290</v>
      </c>
    </row>
    <row r="6993" spans="1:2" x14ac:dyDescent="0.35">
      <c r="A6993" s="1">
        <v>43392.291262094906</v>
      </c>
      <c r="B6993">
        <f t="shared" ca="1" si="109"/>
        <v>249</v>
      </c>
    </row>
    <row r="6994" spans="1:2" x14ac:dyDescent="0.35">
      <c r="A6994" s="1">
        <v>43392.332928703705</v>
      </c>
      <c r="B6994">
        <f t="shared" ca="1" si="109"/>
        <v>64</v>
      </c>
    </row>
    <row r="6995" spans="1:2" x14ac:dyDescent="0.35">
      <c r="A6995" s="1">
        <v>43392.374595312504</v>
      </c>
      <c r="B6995">
        <f t="shared" ca="1" si="109"/>
        <v>32</v>
      </c>
    </row>
    <row r="6996" spans="1:2" x14ac:dyDescent="0.35">
      <c r="A6996" s="1">
        <v>43392.416261921295</v>
      </c>
      <c r="B6996">
        <f t="shared" ca="1" si="109"/>
        <v>350</v>
      </c>
    </row>
    <row r="6997" spans="1:2" x14ac:dyDescent="0.35">
      <c r="A6997" s="1">
        <v>43392.457928530093</v>
      </c>
      <c r="B6997">
        <f t="shared" ca="1" si="109"/>
        <v>516</v>
      </c>
    </row>
    <row r="6998" spans="1:2" x14ac:dyDescent="0.35">
      <c r="A6998" s="1">
        <v>43392.499595138892</v>
      </c>
      <c r="B6998">
        <f t="shared" ca="1" si="109"/>
        <v>129</v>
      </c>
    </row>
    <row r="6999" spans="1:2" x14ac:dyDescent="0.35">
      <c r="A6999" s="1">
        <v>43392.541261747683</v>
      </c>
      <c r="B6999">
        <f t="shared" ca="1" si="109"/>
        <v>77</v>
      </c>
    </row>
    <row r="7000" spans="1:2" x14ac:dyDescent="0.35">
      <c r="A7000" s="1">
        <v>43392.582928356482</v>
      </c>
      <c r="B7000">
        <f t="shared" ca="1" si="109"/>
        <v>328</v>
      </c>
    </row>
    <row r="7001" spans="1:2" x14ac:dyDescent="0.35">
      <c r="A7001" s="1">
        <v>43392.62459496528</v>
      </c>
      <c r="B7001">
        <f t="shared" ca="1" si="109"/>
        <v>220</v>
      </c>
    </row>
    <row r="7002" spans="1:2" x14ac:dyDescent="0.35">
      <c r="A7002" s="1">
        <v>43392.666261574072</v>
      </c>
      <c r="B7002">
        <f t="shared" ca="1" si="109"/>
        <v>291</v>
      </c>
    </row>
    <row r="7003" spans="1:2" x14ac:dyDescent="0.35">
      <c r="A7003" s="1">
        <v>43392.70792818287</v>
      </c>
      <c r="B7003">
        <f t="shared" ca="1" si="109"/>
        <v>406</v>
      </c>
    </row>
    <row r="7004" spans="1:2" x14ac:dyDescent="0.35">
      <c r="A7004" s="1">
        <v>43392.749594791669</v>
      </c>
      <c r="B7004">
        <f t="shared" ca="1" si="109"/>
        <v>320</v>
      </c>
    </row>
    <row r="7005" spans="1:2" x14ac:dyDescent="0.35">
      <c r="A7005" s="1">
        <v>43392.79126140046</v>
      </c>
      <c r="B7005">
        <f t="shared" ca="1" si="109"/>
        <v>361</v>
      </c>
    </row>
    <row r="7006" spans="1:2" x14ac:dyDescent="0.35">
      <c r="A7006" s="1">
        <v>43392.832928009258</v>
      </c>
      <c r="B7006">
        <f t="shared" ca="1" si="109"/>
        <v>533</v>
      </c>
    </row>
    <row r="7007" spans="1:2" x14ac:dyDescent="0.35">
      <c r="A7007" s="1">
        <v>43392.874594618057</v>
      </c>
      <c r="B7007">
        <f t="shared" ca="1" si="109"/>
        <v>200</v>
      </c>
    </row>
    <row r="7008" spans="1:2" x14ac:dyDescent="0.35">
      <c r="A7008" s="1">
        <v>43392.916261226848</v>
      </c>
      <c r="B7008">
        <f t="shared" ca="1" si="109"/>
        <v>400</v>
      </c>
    </row>
    <row r="7009" spans="1:2" x14ac:dyDescent="0.35">
      <c r="A7009" s="1">
        <v>43392.957927835647</v>
      </c>
      <c r="B7009">
        <f t="shared" ca="1" si="109"/>
        <v>203</v>
      </c>
    </row>
    <row r="7010" spans="1:2" x14ac:dyDescent="0.35">
      <c r="A7010" s="1">
        <v>43392.999594444445</v>
      </c>
      <c r="B7010">
        <f t="shared" ca="1" si="109"/>
        <v>431</v>
      </c>
    </row>
    <row r="7011" spans="1:2" x14ac:dyDescent="0.35">
      <c r="A7011" s="1">
        <v>43393.041261053244</v>
      </c>
      <c r="B7011">
        <f t="shared" ca="1" si="109"/>
        <v>264</v>
      </c>
    </row>
    <row r="7012" spans="1:2" x14ac:dyDescent="0.35">
      <c r="A7012" s="1">
        <v>43393.082927662035</v>
      </c>
      <c r="B7012">
        <f t="shared" ca="1" si="109"/>
        <v>80</v>
      </c>
    </row>
    <row r="7013" spans="1:2" x14ac:dyDescent="0.35">
      <c r="A7013" s="1">
        <v>43393.124594270834</v>
      </c>
      <c r="B7013">
        <f t="shared" ca="1" si="109"/>
        <v>9</v>
      </c>
    </row>
    <row r="7014" spans="1:2" x14ac:dyDescent="0.35">
      <c r="A7014" s="1">
        <v>43393.166260879632</v>
      </c>
      <c r="B7014">
        <f t="shared" ca="1" si="109"/>
        <v>211</v>
      </c>
    </row>
    <row r="7015" spans="1:2" x14ac:dyDescent="0.35">
      <c r="A7015" s="1">
        <v>43393.207927488424</v>
      </c>
      <c r="B7015">
        <f t="shared" ca="1" si="109"/>
        <v>384</v>
      </c>
    </row>
    <row r="7016" spans="1:2" x14ac:dyDescent="0.35">
      <c r="A7016" s="1">
        <v>43393.249594097222</v>
      </c>
      <c r="B7016">
        <f t="shared" ca="1" si="109"/>
        <v>316</v>
      </c>
    </row>
    <row r="7017" spans="1:2" x14ac:dyDescent="0.35">
      <c r="A7017" s="1">
        <v>43393.291260706021</v>
      </c>
      <c r="B7017">
        <f t="shared" ca="1" si="109"/>
        <v>380</v>
      </c>
    </row>
    <row r="7018" spans="1:2" x14ac:dyDescent="0.35">
      <c r="A7018" s="1">
        <v>43393.332927314812</v>
      </c>
      <c r="B7018">
        <f t="shared" ca="1" si="109"/>
        <v>120</v>
      </c>
    </row>
    <row r="7019" spans="1:2" x14ac:dyDescent="0.35">
      <c r="A7019" s="1">
        <v>43393.374593923611</v>
      </c>
      <c r="B7019">
        <f t="shared" ca="1" si="109"/>
        <v>3</v>
      </c>
    </row>
    <row r="7020" spans="1:2" x14ac:dyDescent="0.35">
      <c r="A7020" s="1">
        <v>43393.416260532409</v>
      </c>
      <c r="B7020">
        <f t="shared" ca="1" si="109"/>
        <v>280</v>
      </c>
    </row>
    <row r="7021" spans="1:2" x14ac:dyDescent="0.35">
      <c r="A7021" s="1">
        <v>43393.4579271412</v>
      </c>
      <c r="B7021">
        <f t="shared" ca="1" si="109"/>
        <v>109</v>
      </c>
    </row>
    <row r="7022" spans="1:2" x14ac:dyDescent="0.35">
      <c r="A7022" s="1">
        <v>43393.499593749999</v>
      </c>
      <c r="B7022">
        <f t="shared" ca="1" si="109"/>
        <v>260</v>
      </c>
    </row>
    <row r="7023" spans="1:2" x14ac:dyDescent="0.35">
      <c r="A7023" s="1">
        <v>43393.541260358797</v>
      </c>
      <c r="B7023">
        <f t="shared" ca="1" si="109"/>
        <v>319</v>
      </c>
    </row>
    <row r="7024" spans="1:2" x14ac:dyDescent="0.35">
      <c r="A7024" s="1">
        <v>43393.582926967596</v>
      </c>
      <c r="B7024">
        <f t="shared" ca="1" si="109"/>
        <v>514</v>
      </c>
    </row>
    <row r="7025" spans="1:2" x14ac:dyDescent="0.35">
      <c r="A7025" s="1">
        <v>43393.624593576387</v>
      </c>
      <c r="B7025">
        <f t="shared" ca="1" si="109"/>
        <v>426</v>
      </c>
    </row>
    <row r="7026" spans="1:2" x14ac:dyDescent="0.35">
      <c r="A7026" s="1">
        <v>43393.666260185186</v>
      </c>
      <c r="B7026">
        <f t="shared" ca="1" si="109"/>
        <v>48</v>
      </c>
    </row>
    <row r="7027" spans="1:2" x14ac:dyDescent="0.35">
      <c r="A7027" s="1">
        <v>43393.707926793984</v>
      </c>
      <c r="B7027">
        <f t="shared" ca="1" si="109"/>
        <v>502</v>
      </c>
    </row>
    <row r="7028" spans="1:2" x14ac:dyDescent="0.35">
      <c r="A7028" s="1">
        <v>43393.749593402776</v>
      </c>
      <c r="B7028">
        <f t="shared" ca="1" si="109"/>
        <v>364</v>
      </c>
    </row>
    <row r="7029" spans="1:2" x14ac:dyDescent="0.35">
      <c r="A7029" s="1">
        <v>43393.791260011574</v>
      </c>
      <c r="B7029">
        <f t="shared" ca="1" si="109"/>
        <v>246</v>
      </c>
    </row>
    <row r="7030" spans="1:2" x14ac:dyDescent="0.35">
      <c r="A7030" s="1">
        <v>43393.832926620373</v>
      </c>
      <c r="B7030">
        <f t="shared" ca="1" si="109"/>
        <v>55</v>
      </c>
    </row>
    <row r="7031" spans="1:2" x14ac:dyDescent="0.35">
      <c r="A7031" s="1">
        <v>43393.874593229164</v>
      </c>
      <c r="B7031">
        <f t="shared" ca="1" si="109"/>
        <v>5</v>
      </c>
    </row>
    <row r="7032" spans="1:2" x14ac:dyDescent="0.35">
      <c r="A7032" s="1">
        <v>43393.916259837963</v>
      </c>
      <c r="B7032">
        <f t="shared" ca="1" si="109"/>
        <v>389</v>
      </c>
    </row>
    <row r="7033" spans="1:2" x14ac:dyDescent="0.35">
      <c r="A7033" s="1">
        <v>43393.957926446761</v>
      </c>
      <c r="B7033">
        <f t="shared" ca="1" si="109"/>
        <v>68</v>
      </c>
    </row>
    <row r="7034" spans="1:2" x14ac:dyDescent="0.35">
      <c r="A7034" s="1">
        <v>43393.999593055552</v>
      </c>
      <c r="B7034">
        <f t="shared" ca="1" si="109"/>
        <v>12</v>
      </c>
    </row>
    <row r="7035" spans="1:2" x14ac:dyDescent="0.35">
      <c r="A7035" s="1">
        <v>43394.041259664351</v>
      </c>
      <c r="B7035">
        <f t="shared" ca="1" si="109"/>
        <v>305</v>
      </c>
    </row>
    <row r="7036" spans="1:2" x14ac:dyDescent="0.35">
      <c r="A7036" s="1">
        <v>43394.082926273149</v>
      </c>
      <c r="B7036">
        <f t="shared" ca="1" si="109"/>
        <v>290</v>
      </c>
    </row>
    <row r="7037" spans="1:2" x14ac:dyDescent="0.35">
      <c r="A7037" s="1">
        <v>43394.124592881948</v>
      </c>
      <c r="B7037">
        <f t="shared" ca="1" si="109"/>
        <v>391</v>
      </c>
    </row>
    <row r="7038" spans="1:2" x14ac:dyDescent="0.35">
      <c r="A7038" s="1">
        <v>43394.166259490739</v>
      </c>
      <c r="B7038">
        <f t="shared" ca="1" si="109"/>
        <v>55</v>
      </c>
    </row>
    <row r="7039" spans="1:2" x14ac:dyDescent="0.35">
      <c r="A7039" s="1">
        <v>43394.207926099538</v>
      </c>
      <c r="B7039">
        <f t="shared" ca="1" si="109"/>
        <v>57</v>
      </c>
    </row>
    <row r="7040" spans="1:2" x14ac:dyDescent="0.35">
      <c r="A7040" s="1">
        <v>43394.249592708336</v>
      </c>
      <c r="B7040">
        <f t="shared" ca="1" si="109"/>
        <v>19</v>
      </c>
    </row>
    <row r="7041" spans="1:2" x14ac:dyDescent="0.35">
      <c r="A7041" s="1">
        <v>43394.291259317128</v>
      </c>
      <c r="B7041">
        <f t="shared" ca="1" si="109"/>
        <v>46</v>
      </c>
    </row>
    <row r="7042" spans="1:2" x14ac:dyDescent="0.35">
      <c r="A7042" s="1">
        <v>43394.332925925926</v>
      </c>
      <c r="B7042">
        <f t="shared" ca="1" si="109"/>
        <v>307</v>
      </c>
    </row>
    <row r="7043" spans="1:2" x14ac:dyDescent="0.35">
      <c r="A7043" s="1">
        <v>43394.374592534725</v>
      </c>
      <c r="B7043">
        <f t="shared" ref="B7043:B7106" ca="1" si="110">INT(RAND()*536)</f>
        <v>207</v>
      </c>
    </row>
    <row r="7044" spans="1:2" x14ac:dyDescent="0.35">
      <c r="A7044" s="1">
        <v>43394.416259143516</v>
      </c>
      <c r="B7044">
        <f t="shared" ca="1" si="110"/>
        <v>176</v>
      </c>
    </row>
    <row r="7045" spans="1:2" x14ac:dyDescent="0.35">
      <c r="A7045" s="1">
        <v>43394.457925752315</v>
      </c>
      <c r="B7045">
        <f t="shared" ca="1" si="110"/>
        <v>283</v>
      </c>
    </row>
    <row r="7046" spans="1:2" x14ac:dyDescent="0.35">
      <c r="A7046" s="1">
        <v>43394.499592361113</v>
      </c>
      <c r="B7046">
        <f t="shared" ca="1" si="110"/>
        <v>369</v>
      </c>
    </row>
    <row r="7047" spans="1:2" x14ac:dyDescent="0.35">
      <c r="A7047" s="1">
        <v>43394.541258969904</v>
      </c>
      <c r="B7047">
        <f t="shared" ca="1" si="110"/>
        <v>95</v>
      </c>
    </row>
    <row r="7048" spans="1:2" x14ac:dyDescent="0.35">
      <c r="A7048" s="1">
        <v>43394.582925578703</v>
      </c>
      <c r="B7048">
        <f t="shared" ca="1" si="110"/>
        <v>51</v>
      </c>
    </row>
    <row r="7049" spans="1:2" x14ac:dyDescent="0.35">
      <c r="A7049" s="1">
        <v>43394.624592187502</v>
      </c>
      <c r="B7049">
        <f t="shared" ca="1" si="110"/>
        <v>417</v>
      </c>
    </row>
    <row r="7050" spans="1:2" x14ac:dyDescent="0.35">
      <c r="A7050" s="1">
        <v>43394.666258796293</v>
      </c>
      <c r="B7050">
        <f t="shared" ca="1" si="110"/>
        <v>189</v>
      </c>
    </row>
    <row r="7051" spans="1:2" x14ac:dyDescent="0.35">
      <c r="A7051" s="1">
        <v>43394.707925405091</v>
      </c>
      <c r="B7051">
        <f t="shared" ca="1" si="110"/>
        <v>21</v>
      </c>
    </row>
    <row r="7052" spans="1:2" x14ac:dyDescent="0.35">
      <c r="A7052" s="1">
        <v>43394.74959201389</v>
      </c>
      <c r="B7052">
        <f t="shared" ca="1" si="110"/>
        <v>506</v>
      </c>
    </row>
    <row r="7053" spans="1:2" x14ac:dyDescent="0.35">
      <c r="A7053" s="1">
        <v>43394.791258622688</v>
      </c>
      <c r="B7053">
        <f t="shared" ca="1" si="110"/>
        <v>40</v>
      </c>
    </row>
    <row r="7054" spans="1:2" x14ac:dyDescent="0.35">
      <c r="A7054" s="1">
        <v>43394.83292523148</v>
      </c>
      <c r="B7054">
        <f t="shared" ca="1" si="110"/>
        <v>303</v>
      </c>
    </row>
    <row r="7055" spans="1:2" x14ac:dyDescent="0.35">
      <c r="A7055" s="1">
        <v>43394.874591840278</v>
      </c>
      <c r="B7055">
        <f t="shared" ca="1" si="110"/>
        <v>281</v>
      </c>
    </row>
    <row r="7056" spans="1:2" x14ac:dyDescent="0.35">
      <c r="A7056" s="1">
        <v>43394.916258449077</v>
      </c>
      <c r="B7056">
        <f t="shared" ca="1" si="110"/>
        <v>75</v>
      </c>
    </row>
    <row r="7057" spans="1:2" x14ac:dyDescent="0.35">
      <c r="A7057" s="1">
        <v>43394.957925057868</v>
      </c>
      <c r="B7057">
        <f t="shared" ca="1" si="110"/>
        <v>456</v>
      </c>
    </row>
    <row r="7058" spans="1:2" x14ac:dyDescent="0.35">
      <c r="A7058" s="1">
        <v>43394.999591666667</v>
      </c>
      <c r="B7058">
        <f t="shared" ca="1" si="110"/>
        <v>5</v>
      </c>
    </row>
    <row r="7059" spans="1:2" x14ac:dyDescent="0.35">
      <c r="A7059" s="1">
        <v>43395.041258275465</v>
      </c>
      <c r="B7059">
        <f t="shared" ca="1" si="110"/>
        <v>311</v>
      </c>
    </row>
    <row r="7060" spans="1:2" x14ac:dyDescent="0.35">
      <c r="A7060" s="1">
        <v>43395.082924884256</v>
      </c>
      <c r="B7060">
        <f t="shared" ca="1" si="110"/>
        <v>516</v>
      </c>
    </row>
    <row r="7061" spans="1:2" x14ac:dyDescent="0.35">
      <c r="A7061" s="1">
        <v>43395.124591493055</v>
      </c>
      <c r="B7061">
        <f t="shared" ca="1" si="110"/>
        <v>514</v>
      </c>
    </row>
    <row r="7062" spans="1:2" x14ac:dyDescent="0.35">
      <c r="A7062" s="1">
        <v>43395.166258101854</v>
      </c>
      <c r="B7062">
        <f t="shared" ca="1" si="110"/>
        <v>222</v>
      </c>
    </row>
    <row r="7063" spans="1:2" x14ac:dyDescent="0.35">
      <c r="A7063" s="1">
        <v>43395.207924710645</v>
      </c>
      <c r="B7063">
        <f t="shared" ca="1" si="110"/>
        <v>305</v>
      </c>
    </row>
    <row r="7064" spans="1:2" x14ac:dyDescent="0.35">
      <c r="A7064" s="1">
        <v>43395.249591319443</v>
      </c>
      <c r="B7064">
        <f t="shared" ca="1" si="110"/>
        <v>315</v>
      </c>
    </row>
    <row r="7065" spans="1:2" x14ac:dyDescent="0.35">
      <c r="A7065" s="1">
        <v>43395.291257928242</v>
      </c>
      <c r="B7065">
        <f t="shared" ca="1" si="110"/>
        <v>469</v>
      </c>
    </row>
    <row r="7066" spans="1:2" x14ac:dyDescent="0.35">
      <c r="A7066" s="1">
        <v>43395.332924537041</v>
      </c>
      <c r="B7066">
        <f t="shared" ca="1" si="110"/>
        <v>316</v>
      </c>
    </row>
    <row r="7067" spans="1:2" x14ac:dyDescent="0.35">
      <c r="A7067" s="1">
        <v>43395.374591145832</v>
      </c>
      <c r="B7067">
        <f t="shared" ca="1" si="110"/>
        <v>116</v>
      </c>
    </row>
    <row r="7068" spans="1:2" x14ac:dyDescent="0.35">
      <c r="A7068" s="1">
        <v>43395.41625775463</v>
      </c>
      <c r="B7068">
        <f t="shared" ca="1" si="110"/>
        <v>101</v>
      </c>
    </row>
    <row r="7069" spans="1:2" x14ac:dyDescent="0.35">
      <c r="A7069" s="1">
        <v>43395.457924363429</v>
      </c>
      <c r="B7069">
        <f t="shared" ca="1" si="110"/>
        <v>56</v>
      </c>
    </row>
    <row r="7070" spans="1:2" x14ac:dyDescent="0.35">
      <c r="A7070" s="1">
        <v>43395.49959097222</v>
      </c>
      <c r="B7070">
        <f t="shared" ca="1" si="110"/>
        <v>105</v>
      </c>
    </row>
    <row r="7071" spans="1:2" x14ac:dyDescent="0.35">
      <c r="A7071" s="1">
        <v>43395.541257581019</v>
      </c>
      <c r="B7071">
        <f t="shared" ca="1" si="110"/>
        <v>140</v>
      </c>
    </row>
    <row r="7072" spans="1:2" x14ac:dyDescent="0.35">
      <c r="A7072" s="1">
        <v>43395.582924189817</v>
      </c>
      <c r="B7072">
        <f t="shared" ca="1" si="110"/>
        <v>317</v>
      </c>
    </row>
    <row r="7073" spans="1:2" x14ac:dyDescent="0.35">
      <c r="A7073" s="1">
        <v>43395.624590798609</v>
      </c>
      <c r="B7073">
        <f t="shared" ca="1" si="110"/>
        <v>41</v>
      </c>
    </row>
    <row r="7074" spans="1:2" x14ac:dyDescent="0.35">
      <c r="A7074" s="1">
        <v>43395.666257407407</v>
      </c>
      <c r="B7074">
        <f t="shared" ca="1" si="110"/>
        <v>166</v>
      </c>
    </row>
    <row r="7075" spans="1:2" x14ac:dyDescent="0.35">
      <c r="A7075" s="1">
        <v>43395.707924016206</v>
      </c>
      <c r="B7075">
        <f t="shared" ca="1" si="110"/>
        <v>284</v>
      </c>
    </row>
    <row r="7076" spans="1:2" x14ac:dyDescent="0.35">
      <c r="A7076" s="1">
        <v>43395.749590624997</v>
      </c>
      <c r="B7076">
        <f t="shared" ca="1" si="110"/>
        <v>272</v>
      </c>
    </row>
    <row r="7077" spans="1:2" x14ac:dyDescent="0.35">
      <c r="A7077" s="1">
        <v>43395.791257233795</v>
      </c>
      <c r="B7077">
        <f t="shared" ca="1" si="110"/>
        <v>364</v>
      </c>
    </row>
    <row r="7078" spans="1:2" x14ac:dyDescent="0.35">
      <c r="A7078" s="1">
        <v>43395.832923842594</v>
      </c>
      <c r="B7078">
        <f t="shared" ca="1" si="110"/>
        <v>324</v>
      </c>
    </row>
    <row r="7079" spans="1:2" x14ac:dyDescent="0.35">
      <c r="A7079" s="1">
        <v>43395.874590451393</v>
      </c>
      <c r="B7079">
        <f t="shared" ca="1" si="110"/>
        <v>456</v>
      </c>
    </row>
    <row r="7080" spans="1:2" x14ac:dyDescent="0.35">
      <c r="A7080" s="1">
        <v>43395.916257060184</v>
      </c>
      <c r="B7080">
        <f t="shared" ca="1" si="110"/>
        <v>277</v>
      </c>
    </row>
    <row r="7081" spans="1:2" x14ac:dyDescent="0.35">
      <c r="A7081" s="1">
        <v>43395.957923668982</v>
      </c>
      <c r="B7081">
        <f t="shared" ca="1" si="110"/>
        <v>187</v>
      </c>
    </row>
    <row r="7082" spans="1:2" x14ac:dyDescent="0.35">
      <c r="A7082" s="1">
        <v>43395.999590277781</v>
      </c>
      <c r="B7082">
        <f t="shared" ca="1" si="110"/>
        <v>333</v>
      </c>
    </row>
    <row r="7083" spans="1:2" x14ac:dyDescent="0.35">
      <c r="A7083" s="1">
        <v>43396.041256886572</v>
      </c>
      <c r="B7083">
        <f t="shared" ca="1" si="110"/>
        <v>77</v>
      </c>
    </row>
    <row r="7084" spans="1:2" x14ac:dyDescent="0.35">
      <c r="A7084" s="1">
        <v>43396.082923495371</v>
      </c>
      <c r="B7084">
        <f t="shared" ca="1" si="110"/>
        <v>521</v>
      </c>
    </row>
    <row r="7085" spans="1:2" x14ac:dyDescent="0.35">
      <c r="A7085" s="1">
        <v>43396.124590104169</v>
      </c>
      <c r="B7085">
        <f t="shared" ca="1" si="110"/>
        <v>274</v>
      </c>
    </row>
    <row r="7086" spans="1:2" x14ac:dyDescent="0.35">
      <c r="A7086" s="1">
        <v>43396.166256712961</v>
      </c>
      <c r="B7086">
        <f t="shared" ca="1" si="110"/>
        <v>87</v>
      </c>
    </row>
    <row r="7087" spans="1:2" x14ac:dyDescent="0.35">
      <c r="A7087" s="1">
        <v>43396.207923321759</v>
      </c>
      <c r="B7087">
        <f t="shared" ca="1" si="110"/>
        <v>12</v>
      </c>
    </row>
    <row r="7088" spans="1:2" x14ac:dyDescent="0.35">
      <c r="A7088" s="1">
        <v>43396.249589930558</v>
      </c>
      <c r="B7088">
        <f t="shared" ca="1" si="110"/>
        <v>6</v>
      </c>
    </row>
    <row r="7089" spans="1:2" x14ac:dyDescent="0.35">
      <c r="A7089" s="1">
        <v>43396.291256539349</v>
      </c>
      <c r="B7089">
        <f t="shared" ca="1" si="110"/>
        <v>321</v>
      </c>
    </row>
    <row r="7090" spans="1:2" x14ac:dyDescent="0.35">
      <c r="A7090" s="1">
        <v>43396.332923148148</v>
      </c>
      <c r="B7090">
        <f t="shared" ca="1" si="110"/>
        <v>239</v>
      </c>
    </row>
    <row r="7091" spans="1:2" x14ac:dyDescent="0.35">
      <c r="A7091" s="1">
        <v>43396.374589756946</v>
      </c>
      <c r="B7091">
        <f t="shared" ca="1" si="110"/>
        <v>41</v>
      </c>
    </row>
    <row r="7092" spans="1:2" x14ac:dyDescent="0.35">
      <c r="A7092" s="1">
        <v>43396.416256365737</v>
      </c>
      <c r="B7092">
        <f t="shared" ca="1" si="110"/>
        <v>512</v>
      </c>
    </row>
    <row r="7093" spans="1:2" x14ac:dyDescent="0.35">
      <c r="A7093" s="1">
        <v>43396.457922974536</v>
      </c>
      <c r="B7093">
        <f t="shared" ca="1" si="110"/>
        <v>308</v>
      </c>
    </row>
    <row r="7094" spans="1:2" x14ac:dyDescent="0.35">
      <c r="A7094" s="1">
        <v>43396.499589583334</v>
      </c>
      <c r="B7094">
        <f t="shared" ca="1" si="110"/>
        <v>315</v>
      </c>
    </row>
    <row r="7095" spans="1:2" x14ac:dyDescent="0.35">
      <c r="A7095" s="1">
        <v>43396.541256192133</v>
      </c>
      <c r="B7095">
        <f t="shared" ca="1" si="110"/>
        <v>376</v>
      </c>
    </row>
    <row r="7096" spans="1:2" x14ac:dyDescent="0.35">
      <c r="A7096" s="1">
        <v>43396.582922800924</v>
      </c>
      <c r="B7096">
        <f t="shared" ca="1" si="110"/>
        <v>184</v>
      </c>
    </row>
    <row r="7097" spans="1:2" x14ac:dyDescent="0.35">
      <c r="A7097" s="1">
        <v>43396.624589409723</v>
      </c>
      <c r="B7097">
        <f t="shared" ca="1" si="110"/>
        <v>119</v>
      </c>
    </row>
    <row r="7098" spans="1:2" x14ac:dyDescent="0.35">
      <c r="A7098" s="1">
        <v>43396.666256018521</v>
      </c>
      <c r="B7098">
        <f t="shared" ca="1" si="110"/>
        <v>373</v>
      </c>
    </row>
    <row r="7099" spans="1:2" x14ac:dyDescent="0.35">
      <c r="A7099" s="1">
        <v>43396.707922627313</v>
      </c>
      <c r="B7099">
        <f t="shared" ca="1" si="110"/>
        <v>399</v>
      </c>
    </row>
    <row r="7100" spans="1:2" x14ac:dyDescent="0.35">
      <c r="A7100" s="1">
        <v>43396.749589236111</v>
      </c>
      <c r="B7100">
        <f t="shared" ca="1" si="110"/>
        <v>193</v>
      </c>
    </row>
    <row r="7101" spans="1:2" x14ac:dyDescent="0.35">
      <c r="A7101" s="1">
        <v>43396.79125584491</v>
      </c>
      <c r="B7101">
        <f t="shared" ca="1" si="110"/>
        <v>420</v>
      </c>
    </row>
    <row r="7102" spans="1:2" x14ac:dyDescent="0.35">
      <c r="A7102" s="1">
        <v>43396.832922453701</v>
      </c>
      <c r="B7102">
        <f t="shared" ca="1" si="110"/>
        <v>509</v>
      </c>
    </row>
    <row r="7103" spans="1:2" x14ac:dyDescent="0.35">
      <c r="A7103" s="1">
        <v>43396.8745890625</v>
      </c>
      <c r="B7103">
        <f t="shared" ca="1" si="110"/>
        <v>370</v>
      </c>
    </row>
    <row r="7104" spans="1:2" x14ac:dyDescent="0.35">
      <c r="A7104" s="1">
        <v>43396.916255671298</v>
      </c>
      <c r="B7104">
        <f t="shared" ca="1" si="110"/>
        <v>341</v>
      </c>
    </row>
    <row r="7105" spans="1:2" x14ac:dyDescent="0.35">
      <c r="A7105" s="1">
        <v>43396.957922280089</v>
      </c>
      <c r="B7105">
        <f t="shared" ca="1" si="110"/>
        <v>329</v>
      </c>
    </row>
    <row r="7106" spans="1:2" x14ac:dyDescent="0.35">
      <c r="A7106" s="1">
        <v>43396.999588888888</v>
      </c>
      <c r="B7106">
        <f t="shared" ca="1" si="110"/>
        <v>26</v>
      </c>
    </row>
    <row r="7107" spans="1:2" x14ac:dyDescent="0.35">
      <c r="A7107" s="1">
        <v>43397.041255497687</v>
      </c>
      <c r="B7107">
        <f t="shared" ref="B7107:B7170" ca="1" si="111">INT(RAND()*536)</f>
        <v>381</v>
      </c>
    </row>
    <row r="7108" spans="1:2" x14ac:dyDescent="0.35">
      <c r="A7108" s="1">
        <v>43397.082922106485</v>
      </c>
      <c r="B7108">
        <f t="shared" ca="1" si="111"/>
        <v>133</v>
      </c>
    </row>
    <row r="7109" spans="1:2" x14ac:dyDescent="0.35">
      <c r="A7109" s="1">
        <v>43397.124588715276</v>
      </c>
      <c r="B7109">
        <f t="shared" ca="1" si="111"/>
        <v>296</v>
      </c>
    </row>
    <row r="7110" spans="1:2" x14ac:dyDescent="0.35">
      <c r="A7110" s="1">
        <v>43397.166255324075</v>
      </c>
      <c r="B7110">
        <f t="shared" ca="1" si="111"/>
        <v>299</v>
      </c>
    </row>
    <row r="7111" spans="1:2" x14ac:dyDescent="0.35">
      <c r="A7111" s="1">
        <v>43397.207921932873</v>
      </c>
      <c r="B7111">
        <f t="shared" ca="1" si="111"/>
        <v>121</v>
      </c>
    </row>
    <row r="7112" spans="1:2" x14ac:dyDescent="0.35">
      <c r="A7112" s="1">
        <v>43397.249588541665</v>
      </c>
      <c r="B7112">
        <f t="shared" ca="1" si="111"/>
        <v>235</v>
      </c>
    </row>
    <row r="7113" spans="1:2" x14ac:dyDescent="0.35">
      <c r="A7113" s="1">
        <v>43397.291255150463</v>
      </c>
      <c r="B7113">
        <f t="shared" ca="1" si="111"/>
        <v>241</v>
      </c>
    </row>
    <row r="7114" spans="1:2" x14ac:dyDescent="0.35">
      <c r="A7114" s="1">
        <v>43397.332921759262</v>
      </c>
      <c r="B7114">
        <f t="shared" ca="1" si="111"/>
        <v>53</v>
      </c>
    </row>
    <row r="7115" spans="1:2" x14ac:dyDescent="0.35">
      <c r="A7115" s="1">
        <v>43397.374588368053</v>
      </c>
      <c r="B7115">
        <f t="shared" ca="1" si="111"/>
        <v>183</v>
      </c>
    </row>
    <row r="7116" spans="1:2" x14ac:dyDescent="0.35">
      <c r="A7116" s="1">
        <v>43397.416254976852</v>
      </c>
      <c r="B7116">
        <f t="shared" ca="1" si="111"/>
        <v>180</v>
      </c>
    </row>
    <row r="7117" spans="1:2" x14ac:dyDescent="0.35">
      <c r="A7117" s="1">
        <v>43397.45792158565</v>
      </c>
      <c r="B7117">
        <f t="shared" ca="1" si="111"/>
        <v>4</v>
      </c>
    </row>
    <row r="7118" spans="1:2" x14ac:dyDescent="0.35">
      <c r="A7118" s="1">
        <v>43397.499588194441</v>
      </c>
      <c r="B7118">
        <f t="shared" ca="1" si="111"/>
        <v>70</v>
      </c>
    </row>
    <row r="7119" spans="1:2" x14ac:dyDescent="0.35">
      <c r="A7119" s="1">
        <v>43397.54125480324</v>
      </c>
      <c r="B7119">
        <f t="shared" ca="1" si="111"/>
        <v>113</v>
      </c>
    </row>
    <row r="7120" spans="1:2" x14ac:dyDescent="0.35">
      <c r="A7120" s="1">
        <v>43397.582921412039</v>
      </c>
      <c r="B7120">
        <f t="shared" ca="1" si="111"/>
        <v>67</v>
      </c>
    </row>
    <row r="7121" spans="1:2" x14ac:dyDescent="0.35">
      <c r="A7121" s="1">
        <v>43397.62458802083</v>
      </c>
      <c r="B7121">
        <f t="shared" ca="1" si="111"/>
        <v>230</v>
      </c>
    </row>
    <row r="7122" spans="1:2" x14ac:dyDescent="0.35">
      <c r="A7122" s="1">
        <v>43397.666254629628</v>
      </c>
      <c r="B7122">
        <f t="shared" ca="1" si="111"/>
        <v>205</v>
      </c>
    </row>
    <row r="7123" spans="1:2" x14ac:dyDescent="0.35">
      <c r="A7123" s="1">
        <v>43397.707921238427</v>
      </c>
      <c r="B7123">
        <f t="shared" ca="1" si="111"/>
        <v>16</v>
      </c>
    </row>
    <row r="7124" spans="1:2" x14ac:dyDescent="0.35">
      <c r="A7124" s="1">
        <v>43397.749587847225</v>
      </c>
      <c r="B7124">
        <f t="shared" ca="1" si="111"/>
        <v>372</v>
      </c>
    </row>
    <row r="7125" spans="1:2" x14ac:dyDescent="0.35">
      <c r="A7125" s="1">
        <v>43397.791254456017</v>
      </c>
      <c r="B7125">
        <f t="shared" ca="1" si="111"/>
        <v>357</v>
      </c>
    </row>
    <row r="7126" spans="1:2" x14ac:dyDescent="0.35">
      <c r="A7126" s="1">
        <v>43397.832921064815</v>
      </c>
      <c r="B7126">
        <f t="shared" ca="1" si="111"/>
        <v>92</v>
      </c>
    </row>
    <row r="7127" spans="1:2" x14ac:dyDescent="0.35">
      <c r="A7127" s="1">
        <v>43397.874587673614</v>
      </c>
      <c r="B7127">
        <f t="shared" ca="1" si="111"/>
        <v>500</v>
      </c>
    </row>
    <row r="7128" spans="1:2" x14ac:dyDescent="0.35">
      <c r="A7128" s="1">
        <v>43397.916254282405</v>
      </c>
      <c r="B7128">
        <f t="shared" ca="1" si="111"/>
        <v>446</v>
      </c>
    </row>
    <row r="7129" spans="1:2" x14ac:dyDescent="0.35">
      <c r="A7129" s="1">
        <v>43397.957920891204</v>
      </c>
      <c r="B7129">
        <f t="shared" ca="1" si="111"/>
        <v>221</v>
      </c>
    </row>
    <row r="7130" spans="1:2" x14ac:dyDescent="0.35">
      <c r="A7130" s="1">
        <v>43397.999587500002</v>
      </c>
      <c r="B7130">
        <f t="shared" ca="1" si="111"/>
        <v>58</v>
      </c>
    </row>
    <row r="7131" spans="1:2" x14ac:dyDescent="0.35">
      <c r="A7131" s="1">
        <v>43398.041254108794</v>
      </c>
      <c r="B7131">
        <f t="shared" ca="1" si="111"/>
        <v>488</v>
      </c>
    </row>
    <row r="7132" spans="1:2" x14ac:dyDescent="0.35">
      <c r="A7132" s="1">
        <v>43398.082920717592</v>
      </c>
      <c r="B7132">
        <f t="shared" ca="1" si="111"/>
        <v>72</v>
      </c>
    </row>
    <row r="7133" spans="1:2" x14ac:dyDescent="0.35">
      <c r="A7133" s="1">
        <v>43398.124587326391</v>
      </c>
      <c r="B7133">
        <f t="shared" ca="1" si="111"/>
        <v>349</v>
      </c>
    </row>
    <row r="7134" spans="1:2" x14ac:dyDescent="0.35">
      <c r="A7134" s="1">
        <v>43398.166253935182</v>
      </c>
      <c r="B7134">
        <f t="shared" ca="1" si="111"/>
        <v>485</v>
      </c>
    </row>
    <row r="7135" spans="1:2" x14ac:dyDescent="0.35">
      <c r="A7135" s="1">
        <v>43398.20792054398</v>
      </c>
      <c r="B7135">
        <f t="shared" ca="1" si="111"/>
        <v>361</v>
      </c>
    </row>
    <row r="7136" spans="1:2" x14ac:dyDescent="0.35">
      <c r="A7136" s="1">
        <v>43398.249587152779</v>
      </c>
      <c r="B7136">
        <f t="shared" ca="1" si="111"/>
        <v>44</v>
      </c>
    </row>
    <row r="7137" spans="1:2" x14ac:dyDescent="0.35">
      <c r="A7137" s="1">
        <v>43398.291253761578</v>
      </c>
      <c r="B7137">
        <f t="shared" ca="1" si="111"/>
        <v>179</v>
      </c>
    </row>
    <row r="7138" spans="1:2" x14ac:dyDescent="0.35">
      <c r="A7138" s="1">
        <v>43398.332920370369</v>
      </c>
      <c r="B7138">
        <f t="shared" ca="1" si="111"/>
        <v>491</v>
      </c>
    </row>
    <row r="7139" spans="1:2" x14ac:dyDescent="0.35">
      <c r="A7139" s="1">
        <v>43398.374586979167</v>
      </c>
      <c r="B7139">
        <f t="shared" ca="1" si="111"/>
        <v>483</v>
      </c>
    </row>
    <row r="7140" spans="1:2" x14ac:dyDescent="0.35">
      <c r="A7140" s="1">
        <v>43398.416253587966</v>
      </c>
      <c r="B7140">
        <f t="shared" ca="1" si="111"/>
        <v>304</v>
      </c>
    </row>
    <row r="7141" spans="1:2" x14ac:dyDescent="0.35">
      <c r="A7141" s="1">
        <v>43398.457920196757</v>
      </c>
      <c r="B7141">
        <f t="shared" ca="1" si="111"/>
        <v>165</v>
      </c>
    </row>
    <row r="7142" spans="1:2" x14ac:dyDescent="0.35">
      <c r="A7142" s="1">
        <v>43398.499586805556</v>
      </c>
      <c r="B7142">
        <f t="shared" ca="1" si="111"/>
        <v>443</v>
      </c>
    </row>
    <row r="7143" spans="1:2" x14ac:dyDescent="0.35">
      <c r="A7143" s="1">
        <v>43398.541253414354</v>
      </c>
      <c r="B7143">
        <f t="shared" ca="1" si="111"/>
        <v>426</v>
      </c>
    </row>
    <row r="7144" spans="1:2" x14ac:dyDescent="0.35">
      <c r="A7144" s="1">
        <v>43398.582920023146</v>
      </c>
      <c r="B7144">
        <f t="shared" ca="1" si="111"/>
        <v>93</v>
      </c>
    </row>
    <row r="7145" spans="1:2" x14ac:dyDescent="0.35">
      <c r="A7145" s="1">
        <v>43398.624586631944</v>
      </c>
      <c r="B7145">
        <f t="shared" ca="1" si="111"/>
        <v>332</v>
      </c>
    </row>
    <row r="7146" spans="1:2" x14ac:dyDescent="0.35">
      <c r="A7146" s="1">
        <v>43398.666253240743</v>
      </c>
      <c r="B7146">
        <f t="shared" ca="1" si="111"/>
        <v>225</v>
      </c>
    </row>
    <row r="7147" spans="1:2" x14ac:dyDescent="0.35">
      <c r="A7147" s="1">
        <v>43398.707919849534</v>
      </c>
      <c r="B7147">
        <f t="shared" ca="1" si="111"/>
        <v>145</v>
      </c>
    </row>
    <row r="7148" spans="1:2" x14ac:dyDescent="0.35">
      <c r="A7148" s="1">
        <v>43398.749586458332</v>
      </c>
      <c r="B7148">
        <f t="shared" ca="1" si="111"/>
        <v>513</v>
      </c>
    </row>
    <row r="7149" spans="1:2" x14ac:dyDescent="0.35">
      <c r="A7149" s="1">
        <v>43398.791253067131</v>
      </c>
      <c r="B7149">
        <f t="shared" ca="1" si="111"/>
        <v>136</v>
      </c>
    </row>
    <row r="7150" spans="1:2" x14ac:dyDescent="0.35">
      <c r="A7150" s="1">
        <v>43398.83291967593</v>
      </c>
      <c r="B7150">
        <f t="shared" ca="1" si="111"/>
        <v>185</v>
      </c>
    </row>
    <row r="7151" spans="1:2" x14ac:dyDescent="0.35">
      <c r="A7151" s="1">
        <v>43398.874586284721</v>
      </c>
      <c r="B7151">
        <f t="shared" ca="1" si="111"/>
        <v>360</v>
      </c>
    </row>
    <row r="7152" spans="1:2" x14ac:dyDescent="0.35">
      <c r="A7152" s="1">
        <v>43398.916252893519</v>
      </c>
      <c r="B7152">
        <f t="shared" ca="1" si="111"/>
        <v>492</v>
      </c>
    </row>
    <row r="7153" spans="1:2" x14ac:dyDescent="0.35">
      <c r="A7153" s="1">
        <v>43398.957919502318</v>
      </c>
      <c r="B7153">
        <f t="shared" ca="1" si="111"/>
        <v>378</v>
      </c>
    </row>
    <row r="7154" spans="1:2" x14ac:dyDescent="0.35">
      <c r="A7154" s="1">
        <v>43398.999586111109</v>
      </c>
      <c r="B7154">
        <f t="shared" ca="1" si="111"/>
        <v>503</v>
      </c>
    </row>
    <row r="7155" spans="1:2" x14ac:dyDescent="0.35">
      <c r="A7155" s="1">
        <v>43399.041252719908</v>
      </c>
      <c r="B7155">
        <f t="shared" ca="1" si="111"/>
        <v>517</v>
      </c>
    </row>
    <row r="7156" spans="1:2" x14ac:dyDescent="0.35">
      <c r="A7156" s="1">
        <v>43399.082919328706</v>
      </c>
      <c r="B7156">
        <f t="shared" ca="1" si="111"/>
        <v>507</v>
      </c>
    </row>
    <row r="7157" spans="1:2" x14ac:dyDescent="0.35">
      <c r="A7157" s="1">
        <v>43399.124585937498</v>
      </c>
      <c r="B7157">
        <f t="shared" ca="1" si="111"/>
        <v>167</v>
      </c>
    </row>
    <row r="7158" spans="1:2" x14ac:dyDescent="0.35">
      <c r="A7158" s="1">
        <v>43399.166252546296</v>
      </c>
      <c r="B7158">
        <f t="shared" ca="1" si="111"/>
        <v>171</v>
      </c>
    </row>
    <row r="7159" spans="1:2" x14ac:dyDescent="0.35">
      <c r="A7159" s="1">
        <v>43399.207919155095</v>
      </c>
      <c r="B7159">
        <f t="shared" ca="1" si="111"/>
        <v>16</v>
      </c>
    </row>
    <row r="7160" spans="1:2" x14ac:dyDescent="0.35">
      <c r="A7160" s="1">
        <v>43399.249585763886</v>
      </c>
      <c r="B7160">
        <f t="shared" ca="1" si="111"/>
        <v>218</v>
      </c>
    </row>
    <row r="7161" spans="1:2" x14ac:dyDescent="0.35">
      <c r="A7161" s="1">
        <v>43399.291252372685</v>
      </c>
      <c r="B7161">
        <f t="shared" ca="1" si="111"/>
        <v>520</v>
      </c>
    </row>
    <row r="7162" spans="1:2" x14ac:dyDescent="0.35">
      <c r="A7162" s="1">
        <v>43399.332918981483</v>
      </c>
      <c r="B7162">
        <f t="shared" ca="1" si="111"/>
        <v>55</v>
      </c>
    </row>
    <row r="7163" spans="1:2" x14ac:dyDescent="0.35">
      <c r="A7163" s="1">
        <v>43399.374585590274</v>
      </c>
      <c r="B7163">
        <f t="shared" ca="1" si="111"/>
        <v>484</v>
      </c>
    </row>
    <row r="7164" spans="1:2" x14ac:dyDescent="0.35">
      <c r="A7164" s="1">
        <v>43399.416252199073</v>
      </c>
      <c r="B7164">
        <f t="shared" ca="1" si="111"/>
        <v>472</v>
      </c>
    </row>
    <row r="7165" spans="1:2" x14ac:dyDescent="0.35">
      <c r="A7165" s="1">
        <v>43399.457918807871</v>
      </c>
      <c r="B7165">
        <f t="shared" ca="1" si="111"/>
        <v>254</v>
      </c>
    </row>
    <row r="7166" spans="1:2" x14ac:dyDescent="0.35">
      <c r="A7166" s="1">
        <v>43399.49958541667</v>
      </c>
      <c r="B7166">
        <f t="shared" ca="1" si="111"/>
        <v>115</v>
      </c>
    </row>
    <row r="7167" spans="1:2" x14ac:dyDescent="0.35">
      <c r="A7167" s="1">
        <v>43399.541252025461</v>
      </c>
      <c r="B7167">
        <f t="shared" ca="1" si="111"/>
        <v>422</v>
      </c>
    </row>
    <row r="7168" spans="1:2" x14ac:dyDescent="0.35">
      <c r="A7168" s="1">
        <v>43399.58291863426</v>
      </c>
      <c r="B7168">
        <f t="shared" ca="1" si="111"/>
        <v>26</v>
      </c>
    </row>
    <row r="7169" spans="1:2" x14ac:dyDescent="0.35">
      <c r="A7169" s="1">
        <v>43399.624585243058</v>
      </c>
      <c r="B7169">
        <f t="shared" ca="1" si="111"/>
        <v>513</v>
      </c>
    </row>
    <row r="7170" spans="1:2" x14ac:dyDescent="0.35">
      <c r="A7170" s="1">
        <v>43399.66625185185</v>
      </c>
      <c r="B7170">
        <f t="shared" ca="1" si="111"/>
        <v>295</v>
      </c>
    </row>
    <row r="7171" spans="1:2" x14ac:dyDescent="0.35">
      <c r="A7171" s="1">
        <v>43399.707918460648</v>
      </c>
      <c r="B7171">
        <f t="shared" ref="B7171:B7234" ca="1" si="112">INT(RAND()*536)</f>
        <v>92</v>
      </c>
    </row>
    <row r="7172" spans="1:2" x14ac:dyDescent="0.35">
      <c r="A7172" s="1">
        <v>43399.749585069447</v>
      </c>
      <c r="B7172">
        <f t="shared" ca="1" si="112"/>
        <v>210</v>
      </c>
    </row>
    <row r="7173" spans="1:2" x14ac:dyDescent="0.35">
      <c r="A7173" s="1">
        <v>43399.791251678238</v>
      </c>
      <c r="B7173">
        <f t="shared" ca="1" si="112"/>
        <v>148</v>
      </c>
    </row>
    <row r="7174" spans="1:2" x14ac:dyDescent="0.35">
      <c r="A7174" s="1">
        <v>43399.832918287037</v>
      </c>
      <c r="B7174">
        <f t="shared" ca="1" si="112"/>
        <v>504</v>
      </c>
    </row>
    <row r="7175" spans="1:2" x14ac:dyDescent="0.35">
      <c r="A7175" s="1">
        <v>43399.874584895835</v>
      </c>
      <c r="B7175">
        <f t="shared" ca="1" si="112"/>
        <v>357</v>
      </c>
    </row>
    <row r="7176" spans="1:2" x14ac:dyDescent="0.35">
      <c r="A7176" s="1">
        <v>43399.916251504626</v>
      </c>
      <c r="B7176">
        <f t="shared" ca="1" si="112"/>
        <v>453</v>
      </c>
    </row>
    <row r="7177" spans="1:2" x14ac:dyDescent="0.35">
      <c r="A7177" s="1">
        <v>43399.957918113425</v>
      </c>
      <c r="B7177">
        <f t="shared" ca="1" si="112"/>
        <v>53</v>
      </c>
    </row>
    <row r="7178" spans="1:2" x14ac:dyDescent="0.35">
      <c r="A7178" s="1">
        <v>43399.999584722224</v>
      </c>
      <c r="B7178">
        <f t="shared" ca="1" si="112"/>
        <v>433</v>
      </c>
    </row>
    <row r="7179" spans="1:2" x14ac:dyDescent="0.35">
      <c r="A7179" s="1">
        <v>43400.041251331022</v>
      </c>
      <c r="B7179">
        <f t="shared" ca="1" si="112"/>
        <v>205</v>
      </c>
    </row>
    <row r="7180" spans="1:2" x14ac:dyDescent="0.35">
      <c r="A7180" s="1">
        <v>43400.082917939813</v>
      </c>
      <c r="B7180">
        <f t="shared" ca="1" si="112"/>
        <v>315</v>
      </c>
    </row>
    <row r="7181" spans="1:2" x14ac:dyDescent="0.35">
      <c r="A7181" s="1">
        <v>43400.124584548612</v>
      </c>
      <c r="B7181">
        <f t="shared" ca="1" si="112"/>
        <v>421</v>
      </c>
    </row>
    <row r="7182" spans="1:2" x14ac:dyDescent="0.35">
      <c r="A7182" s="1">
        <v>43400.16625115741</v>
      </c>
      <c r="B7182">
        <f t="shared" ca="1" si="112"/>
        <v>398</v>
      </c>
    </row>
    <row r="7183" spans="1:2" x14ac:dyDescent="0.35">
      <c r="A7183" s="1">
        <v>43400.207917766202</v>
      </c>
      <c r="B7183">
        <f t="shared" ca="1" si="112"/>
        <v>233</v>
      </c>
    </row>
    <row r="7184" spans="1:2" x14ac:dyDescent="0.35">
      <c r="A7184" s="1">
        <v>43400.249584375</v>
      </c>
      <c r="B7184">
        <f t="shared" ca="1" si="112"/>
        <v>400</v>
      </c>
    </row>
    <row r="7185" spans="1:2" x14ac:dyDescent="0.35">
      <c r="A7185" s="1">
        <v>43400.291250983799</v>
      </c>
      <c r="B7185">
        <f t="shared" ca="1" si="112"/>
        <v>295</v>
      </c>
    </row>
    <row r="7186" spans="1:2" x14ac:dyDescent="0.35">
      <c r="A7186" s="1">
        <v>43400.33291759259</v>
      </c>
      <c r="B7186">
        <f t="shared" ca="1" si="112"/>
        <v>266</v>
      </c>
    </row>
    <row r="7187" spans="1:2" x14ac:dyDescent="0.35">
      <c r="A7187" s="1">
        <v>43400.374584201389</v>
      </c>
      <c r="B7187">
        <f t="shared" ca="1" si="112"/>
        <v>79</v>
      </c>
    </row>
    <row r="7188" spans="1:2" x14ac:dyDescent="0.35">
      <c r="A7188" s="1">
        <v>43400.416250810187</v>
      </c>
      <c r="B7188">
        <f t="shared" ca="1" si="112"/>
        <v>334</v>
      </c>
    </row>
    <row r="7189" spans="1:2" x14ac:dyDescent="0.35">
      <c r="A7189" s="1">
        <v>43400.457917418978</v>
      </c>
      <c r="B7189">
        <f t="shared" ca="1" si="112"/>
        <v>294</v>
      </c>
    </row>
    <row r="7190" spans="1:2" x14ac:dyDescent="0.35">
      <c r="A7190" s="1">
        <v>43400.499584027777</v>
      </c>
      <c r="B7190">
        <f t="shared" ca="1" si="112"/>
        <v>305</v>
      </c>
    </row>
    <row r="7191" spans="1:2" x14ac:dyDescent="0.35">
      <c r="A7191" s="1">
        <v>43400.541250636576</v>
      </c>
      <c r="B7191">
        <f t="shared" ca="1" si="112"/>
        <v>180</v>
      </c>
    </row>
    <row r="7192" spans="1:2" x14ac:dyDescent="0.35">
      <c r="A7192" s="1">
        <v>43400.582917245367</v>
      </c>
      <c r="B7192">
        <f t="shared" ca="1" si="112"/>
        <v>482</v>
      </c>
    </row>
    <row r="7193" spans="1:2" x14ac:dyDescent="0.35">
      <c r="A7193" s="1">
        <v>43400.624583854165</v>
      </c>
      <c r="B7193">
        <f t="shared" ca="1" si="112"/>
        <v>347</v>
      </c>
    </row>
    <row r="7194" spans="1:2" x14ac:dyDescent="0.35">
      <c r="A7194" s="1">
        <v>43400.666250462964</v>
      </c>
      <c r="B7194">
        <f t="shared" ca="1" si="112"/>
        <v>17</v>
      </c>
    </row>
    <row r="7195" spans="1:2" x14ac:dyDescent="0.35">
      <c r="A7195" s="1">
        <v>43400.707917071762</v>
      </c>
      <c r="B7195">
        <f t="shared" ca="1" si="112"/>
        <v>186</v>
      </c>
    </row>
    <row r="7196" spans="1:2" x14ac:dyDescent="0.35">
      <c r="A7196" s="1">
        <v>43400.749583680554</v>
      </c>
      <c r="B7196">
        <f t="shared" ca="1" si="112"/>
        <v>252</v>
      </c>
    </row>
    <row r="7197" spans="1:2" x14ac:dyDescent="0.35">
      <c r="A7197" s="1">
        <v>43400.791250289352</v>
      </c>
      <c r="B7197">
        <f t="shared" ca="1" si="112"/>
        <v>512</v>
      </c>
    </row>
    <row r="7198" spans="1:2" x14ac:dyDescent="0.35">
      <c r="A7198" s="1">
        <v>43400.832916898151</v>
      </c>
      <c r="B7198">
        <f t="shared" ca="1" si="112"/>
        <v>503</v>
      </c>
    </row>
    <row r="7199" spans="1:2" x14ac:dyDescent="0.35">
      <c r="A7199" s="1">
        <v>43400.874583506942</v>
      </c>
      <c r="B7199">
        <f t="shared" ca="1" si="112"/>
        <v>378</v>
      </c>
    </row>
    <row r="7200" spans="1:2" x14ac:dyDescent="0.35">
      <c r="A7200" s="1">
        <v>43400.916250115741</v>
      </c>
      <c r="B7200">
        <f t="shared" ca="1" si="112"/>
        <v>355</v>
      </c>
    </row>
    <row r="7201" spans="1:2" x14ac:dyDescent="0.35">
      <c r="A7201" s="1">
        <v>43400.957916724539</v>
      </c>
      <c r="B7201">
        <f t="shared" ca="1" si="112"/>
        <v>185</v>
      </c>
    </row>
    <row r="7202" spans="1:2" x14ac:dyDescent="0.35">
      <c r="A7202" s="1">
        <v>43400.999583333331</v>
      </c>
      <c r="B7202">
        <f t="shared" ca="1" si="112"/>
        <v>338</v>
      </c>
    </row>
    <row r="7203" spans="1:2" x14ac:dyDescent="0.35">
      <c r="A7203" s="1">
        <v>43401.041249942129</v>
      </c>
      <c r="B7203">
        <f t="shared" ca="1" si="112"/>
        <v>404</v>
      </c>
    </row>
    <row r="7204" spans="1:2" x14ac:dyDescent="0.35">
      <c r="A7204" s="1">
        <v>43401.082916550928</v>
      </c>
      <c r="B7204">
        <f t="shared" ca="1" si="112"/>
        <v>172</v>
      </c>
    </row>
    <row r="7205" spans="1:2" x14ac:dyDescent="0.35">
      <c r="A7205" s="1">
        <v>43401.124583159719</v>
      </c>
      <c r="B7205">
        <f t="shared" ca="1" si="112"/>
        <v>376</v>
      </c>
    </row>
    <row r="7206" spans="1:2" x14ac:dyDescent="0.35">
      <c r="A7206" s="1">
        <v>43401.166249768517</v>
      </c>
      <c r="B7206">
        <f t="shared" ca="1" si="112"/>
        <v>445</v>
      </c>
    </row>
    <row r="7207" spans="1:2" x14ac:dyDescent="0.35">
      <c r="A7207" s="1">
        <v>43401.207916377316</v>
      </c>
      <c r="B7207">
        <f t="shared" ca="1" si="112"/>
        <v>359</v>
      </c>
    </row>
    <row r="7208" spans="1:2" x14ac:dyDescent="0.35">
      <c r="A7208" s="1">
        <v>43401.249582986115</v>
      </c>
      <c r="B7208">
        <f t="shared" ca="1" si="112"/>
        <v>331</v>
      </c>
    </row>
    <row r="7209" spans="1:2" x14ac:dyDescent="0.35">
      <c r="A7209" s="1">
        <v>43401.291249594906</v>
      </c>
      <c r="B7209">
        <f t="shared" ca="1" si="112"/>
        <v>145</v>
      </c>
    </row>
    <row r="7210" spans="1:2" x14ac:dyDescent="0.35">
      <c r="A7210" s="1">
        <v>43401.332916203704</v>
      </c>
      <c r="B7210">
        <f t="shared" ca="1" si="112"/>
        <v>77</v>
      </c>
    </row>
    <row r="7211" spans="1:2" x14ac:dyDescent="0.35">
      <c r="A7211" s="1">
        <v>43401.374582812503</v>
      </c>
      <c r="B7211">
        <f t="shared" ca="1" si="112"/>
        <v>60</v>
      </c>
    </row>
    <row r="7212" spans="1:2" x14ac:dyDescent="0.35">
      <c r="A7212" s="1">
        <v>43401.416249421294</v>
      </c>
      <c r="B7212">
        <f t="shared" ca="1" si="112"/>
        <v>207</v>
      </c>
    </row>
    <row r="7213" spans="1:2" x14ac:dyDescent="0.35">
      <c r="A7213" s="1">
        <v>43401.457916030093</v>
      </c>
      <c r="B7213">
        <f t="shared" ca="1" si="112"/>
        <v>74</v>
      </c>
    </row>
    <row r="7214" spans="1:2" x14ac:dyDescent="0.35">
      <c r="A7214" s="1">
        <v>43401.499582638891</v>
      </c>
      <c r="B7214">
        <f t="shared" ca="1" si="112"/>
        <v>61</v>
      </c>
    </row>
    <row r="7215" spans="1:2" x14ac:dyDescent="0.35">
      <c r="A7215" s="1">
        <v>43401.541249247683</v>
      </c>
      <c r="B7215">
        <f t="shared" ca="1" si="112"/>
        <v>393</v>
      </c>
    </row>
    <row r="7216" spans="1:2" x14ac:dyDescent="0.35">
      <c r="A7216" s="1">
        <v>43401.582915856481</v>
      </c>
      <c r="B7216">
        <f t="shared" ca="1" si="112"/>
        <v>62</v>
      </c>
    </row>
    <row r="7217" spans="1:2" x14ac:dyDescent="0.35">
      <c r="A7217" s="1">
        <v>43401.62458246528</v>
      </c>
      <c r="B7217">
        <f t="shared" ca="1" si="112"/>
        <v>501</v>
      </c>
    </row>
    <row r="7218" spans="1:2" x14ac:dyDescent="0.35">
      <c r="A7218" s="1">
        <v>43401.666249074071</v>
      </c>
      <c r="B7218">
        <f t="shared" ca="1" si="112"/>
        <v>445</v>
      </c>
    </row>
    <row r="7219" spans="1:2" x14ac:dyDescent="0.35">
      <c r="A7219" s="1">
        <v>43401.707915682869</v>
      </c>
      <c r="B7219">
        <f t="shared" ca="1" si="112"/>
        <v>112</v>
      </c>
    </row>
    <row r="7220" spans="1:2" x14ac:dyDescent="0.35">
      <c r="A7220" s="1">
        <v>43401.749582291668</v>
      </c>
      <c r="B7220">
        <f t="shared" ca="1" si="112"/>
        <v>70</v>
      </c>
    </row>
    <row r="7221" spans="1:2" x14ac:dyDescent="0.35">
      <c r="A7221" s="1">
        <v>43401.791248900467</v>
      </c>
      <c r="B7221">
        <f t="shared" ca="1" si="112"/>
        <v>301</v>
      </c>
    </row>
    <row r="7222" spans="1:2" x14ac:dyDescent="0.35">
      <c r="A7222" s="1">
        <v>43401.832915509258</v>
      </c>
      <c r="B7222">
        <f t="shared" ca="1" si="112"/>
        <v>518</v>
      </c>
    </row>
    <row r="7223" spans="1:2" x14ac:dyDescent="0.35">
      <c r="A7223" s="1">
        <v>43401.874582118056</v>
      </c>
      <c r="B7223">
        <f t="shared" ca="1" si="112"/>
        <v>194</v>
      </c>
    </row>
    <row r="7224" spans="1:2" x14ac:dyDescent="0.35">
      <c r="A7224" s="1">
        <v>43401.916248726855</v>
      </c>
      <c r="B7224">
        <f t="shared" ca="1" si="112"/>
        <v>273</v>
      </c>
    </row>
    <row r="7225" spans="1:2" x14ac:dyDescent="0.35">
      <c r="A7225" s="1">
        <v>43401.957915335646</v>
      </c>
      <c r="B7225">
        <f t="shared" ca="1" si="112"/>
        <v>381</v>
      </c>
    </row>
    <row r="7226" spans="1:2" x14ac:dyDescent="0.35">
      <c r="A7226" s="1">
        <v>43401.999581944445</v>
      </c>
      <c r="B7226">
        <f t="shared" ca="1" si="112"/>
        <v>55</v>
      </c>
    </row>
    <row r="7227" spans="1:2" x14ac:dyDescent="0.35">
      <c r="A7227" s="1">
        <v>43402.041248553243</v>
      </c>
      <c r="B7227">
        <f t="shared" ca="1" si="112"/>
        <v>67</v>
      </c>
    </row>
    <row r="7228" spans="1:2" x14ac:dyDescent="0.35">
      <c r="A7228" s="1">
        <v>43402.082915162035</v>
      </c>
      <c r="B7228">
        <f t="shared" ca="1" si="112"/>
        <v>328</v>
      </c>
    </row>
    <row r="7229" spans="1:2" x14ac:dyDescent="0.35">
      <c r="A7229" s="1">
        <v>43402.124581770833</v>
      </c>
      <c r="B7229">
        <f t="shared" ca="1" si="112"/>
        <v>221</v>
      </c>
    </row>
    <row r="7230" spans="1:2" x14ac:dyDescent="0.35">
      <c r="A7230" s="1">
        <v>43402.166248379632</v>
      </c>
      <c r="B7230">
        <f t="shared" ca="1" si="112"/>
        <v>89</v>
      </c>
    </row>
    <row r="7231" spans="1:2" x14ac:dyDescent="0.35">
      <c r="A7231" s="1">
        <v>43402.207914988423</v>
      </c>
      <c r="B7231">
        <f t="shared" ca="1" si="112"/>
        <v>25</v>
      </c>
    </row>
    <row r="7232" spans="1:2" x14ac:dyDescent="0.35">
      <c r="A7232" s="1">
        <v>43402.249581597222</v>
      </c>
      <c r="B7232">
        <f t="shared" ca="1" si="112"/>
        <v>512</v>
      </c>
    </row>
    <row r="7233" spans="1:2" x14ac:dyDescent="0.35">
      <c r="A7233" s="1">
        <v>43402.29124820602</v>
      </c>
      <c r="B7233">
        <f t="shared" ca="1" si="112"/>
        <v>380</v>
      </c>
    </row>
    <row r="7234" spans="1:2" x14ac:dyDescent="0.35">
      <c r="A7234" s="1">
        <v>43402.332914814811</v>
      </c>
      <c r="B7234">
        <f t="shared" ca="1" si="112"/>
        <v>90</v>
      </c>
    </row>
    <row r="7235" spans="1:2" x14ac:dyDescent="0.35">
      <c r="A7235" s="1">
        <v>43402.37458142361</v>
      </c>
      <c r="B7235">
        <f t="shared" ref="B7235:B7298" ca="1" si="113">INT(RAND()*536)</f>
        <v>383</v>
      </c>
    </row>
    <row r="7236" spans="1:2" x14ac:dyDescent="0.35">
      <c r="A7236" s="1">
        <v>43402.416248032408</v>
      </c>
      <c r="B7236">
        <f t="shared" ca="1" si="113"/>
        <v>18</v>
      </c>
    </row>
    <row r="7237" spans="1:2" x14ac:dyDescent="0.35">
      <c r="A7237" s="1">
        <v>43402.457914641207</v>
      </c>
      <c r="B7237">
        <f t="shared" ca="1" si="113"/>
        <v>61</v>
      </c>
    </row>
    <row r="7238" spans="1:2" x14ac:dyDescent="0.35">
      <c r="A7238" s="1">
        <v>43402.499581249998</v>
      </c>
      <c r="B7238">
        <f t="shared" ca="1" si="113"/>
        <v>193</v>
      </c>
    </row>
    <row r="7239" spans="1:2" x14ac:dyDescent="0.35">
      <c r="A7239" s="1">
        <v>43402.541247858797</v>
      </c>
      <c r="B7239">
        <f t="shared" ca="1" si="113"/>
        <v>428</v>
      </c>
    </row>
    <row r="7240" spans="1:2" x14ac:dyDescent="0.35">
      <c r="A7240" s="1">
        <v>43402.582914467595</v>
      </c>
      <c r="B7240">
        <f t="shared" ca="1" si="113"/>
        <v>295</v>
      </c>
    </row>
    <row r="7241" spans="1:2" x14ac:dyDescent="0.35">
      <c r="A7241" s="1">
        <v>43402.624581076387</v>
      </c>
      <c r="B7241">
        <f t="shared" ca="1" si="113"/>
        <v>234</v>
      </c>
    </row>
    <row r="7242" spans="1:2" x14ac:dyDescent="0.35">
      <c r="A7242" s="1">
        <v>43402.666247685185</v>
      </c>
      <c r="B7242">
        <f t="shared" ca="1" si="113"/>
        <v>163</v>
      </c>
    </row>
    <row r="7243" spans="1:2" x14ac:dyDescent="0.35">
      <c r="A7243" s="1">
        <v>43402.707914293984</v>
      </c>
      <c r="B7243">
        <f t="shared" ca="1" si="113"/>
        <v>10</v>
      </c>
    </row>
    <row r="7244" spans="1:2" x14ac:dyDescent="0.35">
      <c r="A7244" s="1">
        <v>43402.749580902775</v>
      </c>
      <c r="B7244">
        <f t="shared" ca="1" si="113"/>
        <v>437</v>
      </c>
    </row>
    <row r="7245" spans="1:2" x14ac:dyDescent="0.35">
      <c r="A7245" s="1">
        <v>43402.791247511574</v>
      </c>
      <c r="B7245">
        <f t="shared" ca="1" si="113"/>
        <v>135</v>
      </c>
    </row>
    <row r="7246" spans="1:2" x14ac:dyDescent="0.35">
      <c r="A7246" s="1">
        <v>43402.832914120372</v>
      </c>
      <c r="B7246">
        <f t="shared" ca="1" si="113"/>
        <v>173</v>
      </c>
    </row>
    <row r="7247" spans="1:2" x14ac:dyDescent="0.35">
      <c r="A7247" s="1">
        <v>43402.874580729163</v>
      </c>
      <c r="B7247">
        <f t="shared" ca="1" si="113"/>
        <v>190</v>
      </c>
    </row>
    <row r="7248" spans="1:2" x14ac:dyDescent="0.35">
      <c r="A7248" s="1">
        <v>43402.916247337962</v>
      </c>
      <c r="B7248">
        <f t="shared" ca="1" si="113"/>
        <v>513</v>
      </c>
    </row>
    <row r="7249" spans="1:2" x14ac:dyDescent="0.35">
      <c r="A7249" s="1">
        <v>43402.957913946761</v>
      </c>
      <c r="B7249">
        <f t="shared" ca="1" si="113"/>
        <v>48</v>
      </c>
    </row>
    <row r="7250" spans="1:2" x14ac:dyDescent="0.35">
      <c r="A7250" s="1">
        <v>43402.999580555559</v>
      </c>
      <c r="B7250">
        <f t="shared" ca="1" si="113"/>
        <v>100</v>
      </c>
    </row>
    <row r="7251" spans="1:2" x14ac:dyDescent="0.35">
      <c r="A7251" s="1">
        <v>43403.04124716435</v>
      </c>
      <c r="B7251">
        <f t="shared" ca="1" si="113"/>
        <v>150</v>
      </c>
    </row>
    <row r="7252" spans="1:2" x14ac:dyDescent="0.35">
      <c r="A7252" s="1">
        <v>43403.082913773149</v>
      </c>
      <c r="B7252">
        <f t="shared" ca="1" si="113"/>
        <v>92</v>
      </c>
    </row>
    <row r="7253" spans="1:2" x14ac:dyDescent="0.35">
      <c r="A7253" s="1">
        <v>43403.124580381947</v>
      </c>
      <c r="B7253">
        <f t="shared" ca="1" si="113"/>
        <v>193</v>
      </c>
    </row>
    <row r="7254" spans="1:2" x14ac:dyDescent="0.35">
      <c r="A7254" s="1">
        <v>43403.166246990739</v>
      </c>
      <c r="B7254">
        <f t="shared" ca="1" si="113"/>
        <v>34</v>
      </c>
    </row>
    <row r="7255" spans="1:2" x14ac:dyDescent="0.35">
      <c r="A7255" s="1">
        <v>43403.207913599537</v>
      </c>
      <c r="B7255">
        <f t="shared" ca="1" si="113"/>
        <v>382</v>
      </c>
    </row>
    <row r="7256" spans="1:2" x14ac:dyDescent="0.35">
      <c r="A7256" s="1">
        <v>43403.249580208336</v>
      </c>
      <c r="B7256">
        <f t="shared" ca="1" si="113"/>
        <v>404</v>
      </c>
    </row>
    <row r="7257" spans="1:2" x14ac:dyDescent="0.35">
      <c r="A7257" s="1">
        <v>43403.291246817127</v>
      </c>
      <c r="B7257">
        <f t="shared" ca="1" si="113"/>
        <v>278</v>
      </c>
    </row>
    <row r="7258" spans="1:2" x14ac:dyDescent="0.35">
      <c r="A7258" s="1">
        <v>43403.332913425926</v>
      </c>
      <c r="B7258">
        <f t="shared" ca="1" si="113"/>
        <v>473</v>
      </c>
    </row>
    <row r="7259" spans="1:2" x14ac:dyDescent="0.35">
      <c r="A7259" s="1">
        <v>43403.374580034724</v>
      </c>
      <c r="B7259">
        <f t="shared" ca="1" si="113"/>
        <v>207</v>
      </c>
    </row>
    <row r="7260" spans="1:2" x14ac:dyDescent="0.35">
      <c r="A7260" s="1">
        <v>43403.416246643515</v>
      </c>
      <c r="B7260">
        <f t="shared" ca="1" si="113"/>
        <v>416</v>
      </c>
    </row>
    <row r="7261" spans="1:2" x14ac:dyDescent="0.35">
      <c r="A7261" s="1">
        <v>43403.457913252314</v>
      </c>
      <c r="B7261">
        <f t="shared" ca="1" si="113"/>
        <v>475</v>
      </c>
    </row>
    <row r="7262" spans="1:2" x14ac:dyDescent="0.35">
      <c r="A7262" s="1">
        <v>43403.499579861113</v>
      </c>
      <c r="B7262">
        <f t="shared" ca="1" si="113"/>
        <v>184</v>
      </c>
    </row>
    <row r="7263" spans="1:2" x14ac:dyDescent="0.35">
      <c r="A7263" s="1">
        <v>43403.541246469904</v>
      </c>
      <c r="B7263">
        <f t="shared" ca="1" si="113"/>
        <v>421</v>
      </c>
    </row>
    <row r="7264" spans="1:2" x14ac:dyDescent="0.35">
      <c r="A7264" s="1">
        <v>43403.582913078702</v>
      </c>
      <c r="B7264">
        <f t="shared" ca="1" si="113"/>
        <v>483</v>
      </c>
    </row>
    <row r="7265" spans="1:2" x14ac:dyDescent="0.35">
      <c r="A7265" s="1">
        <v>43403.624579687501</v>
      </c>
      <c r="B7265">
        <f t="shared" ca="1" si="113"/>
        <v>340</v>
      </c>
    </row>
    <row r="7266" spans="1:2" x14ac:dyDescent="0.35">
      <c r="A7266" s="1">
        <v>43403.6662462963</v>
      </c>
      <c r="B7266">
        <f t="shared" ca="1" si="113"/>
        <v>137</v>
      </c>
    </row>
    <row r="7267" spans="1:2" x14ac:dyDescent="0.35">
      <c r="A7267" s="1">
        <v>43403.707912905091</v>
      </c>
      <c r="B7267">
        <f t="shared" ca="1" si="113"/>
        <v>282</v>
      </c>
    </row>
    <row r="7268" spans="1:2" x14ac:dyDescent="0.35">
      <c r="A7268" s="1">
        <v>43403.749579513889</v>
      </c>
      <c r="B7268">
        <f t="shared" ca="1" si="113"/>
        <v>25</v>
      </c>
    </row>
    <row r="7269" spans="1:2" x14ac:dyDescent="0.35">
      <c r="A7269" s="1">
        <v>43403.791246122688</v>
      </c>
      <c r="B7269">
        <f t="shared" ca="1" si="113"/>
        <v>349</v>
      </c>
    </row>
    <row r="7270" spans="1:2" x14ac:dyDescent="0.35">
      <c r="A7270" s="1">
        <v>43403.832912731479</v>
      </c>
      <c r="B7270">
        <f t="shared" ca="1" si="113"/>
        <v>151</v>
      </c>
    </row>
    <row r="7271" spans="1:2" x14ac:dyDescent="0.35">
      <c r="A7271" s="1">
        <v>43403.874579340278</v>
      </c>
      <c r="B7271">
        <f t="shared" ca="1" si="113"/>
        <v>182</v>
      </c>
    </row>
    <row r="7272" spans="1:2" x14ac:dyDescent="0.35">
      <c r="A7272" s="1">
        <v>43403.916245949076</v>
      </c>
      <c r="B7272">
        <f t="shared" ca="1" si="113"/>
        <v>403</v>
      </c>
    </row>
    <row r="7273" spans="1:2" x14ac:dyDescent="0.35">
      <c r="A7273" s="1">
        <v>43403.957912557868</v>
      </c>
      <c r="B7273">
        <f t="shared" ca="1" si="113"/>
        <v>413</v>
      </c>
    </row>
    <row r="7274" spans="1:2" x14ac:dyDescent="0.35">
      <c r="A7274" s="1">
        <v>43403.999579166666</v>
      </c>
      <c r="B7274">
        <f t="shared" ca="1" si="113"/>
        <v>127</v>
      </c>
    </row>
    <row r="7275" spans="1:2" x14ac:dyDescent="0.35">
      <c r="A7275" s="1">
        <v>43404.041245775465</v>
      </c>
      <c r="B7275">
        <f t="shared" ca="1" si="113"/>
        <v>97</v>
      </c>
    </row>
    <row r="7276" spans="1:2" x14ac:dyDescent="0.35">
      <c r="A7276" s="1">
        <v>43404.082912384256</v>
      </c>
      <c r="B7276">
        <f t="shared" ca="1" si="113"/>
        <v>434</v>
      </c>
    </row>
    <row r="7277" spans="1:2" x14ac:dyDescent="0.35">
      <c r="A7277" s="1">
        <v>43404.124578993054</v>
      </c>
      <c r="B7277">
        <f t="shared" ca="1" si="113"/>
        <v>493</v>
      </c>
    </row>
    <row r="7278" spans="1:2" x14ac:dyDescent="0.35">
      <c r="A7278" s="1">
        <v>43404.166245601853</v>
      </c>
      <c r="B7278">
        <f t="shared" ca="1" si="113"/>
        <v>366</v>
      </c>
    </row>
    <row r="7279" spans="1:2" x14ac:dyDescent="0.35">
      <c r="A7279" s="1">
        <v>43404.207912210652</v>
      </c>
      <c r="B7279">
        <f t="shared" ca="1" si="113"/>
        <v>54</v>
      </c>
    </row>
    <row r="7280" spans="1:2" x14ac:dyDescent="0.35">
      <c r="A7280" s="1">
        <v>43404.249578819443</v>
      </c>
      <c r="B7280">
        <f t="shared" ca="1" si="113"/>
        <v>130</v>
      </c>
    </row>
    <row r="7281" spans="1:2" x14ac:dyDescent="0.35">
      <c r="A7281" s="1">
        <v>43404.291245428241</v>
      </c>
      <c r="B7281">
        <f t="shared" ca="1" si="113"/>
        <v>319</v>
      </c>
    </row>
    <row r="7282" spans="1:2" x14ac:dyDescent="0.35">
      <c r="A7282" s="1">
        <v>43404.33291203704</v>
      </c>
      <c r="B7282">
        <f t="shared" ca="1" si="113"/>
        <v>341</v>
      </c>
    </row>
    <row r="7283" spans="1:2" x14ac:dyDescent="0.35">
      <c r="A7283" s="1">
        <v>43404.374578645831</v>
      </c>
      <c r="B7283">
        <f t="shared" ca="1" si="113"/>
        <v>56</v>
      </c>
    </row>
    <row r="7284" spans="1:2" x14ac:dyDescent="0.35">
      <c r="A7284" s="1">
        <v>43404.41624525463</v>
      </c>
      <c r="B7284">
        <f t="shared" ca="1" si="113"/>
        <v>261</v>
      </c>
    </row>
    <row r="7285" spans="1:2" x14ac:dyDescent="0.35">
      <c r="A7285" s="1">
        <v>43404.457911863428</v>
      </c>
      <c r="B7285">
        <f t="shared" ca="1" si="113"/>
        <v>197</v>
      </c>
    </row>
    <row r="7286" spans="1:2" x14ac:dyDescent="0.35">
      <c r="A7286" s="1">
        <v>43404.49957847222</v>
      </c>
      <c r="B7286">
        <f t="shared" ca="1" si="113"/>
        <v>374</v>
      </c>
    </row>
    <row r="7287" spans="1:2" x14ac:dyDescent="0.35">
      <c r="A7287" s="1">
        <v>43404.541245081018</v>
      </c>
      <c r="B7287">
        <f t="shared" ca="1" si="113"/>
        <v>275</v>
      </c>
    </row>
    <row r="7288" spans="1:2" x14ac:dyDescent="0.35">
      <c r="A7288" s="1">
        <v>43404.582911689817</v>
      </c>
      <c r="B7288">
        <f t="shared" ca="1" si="113"/>
        <v>361</v>
      </c>
    </row>
    <row r="7289" spans="1:2" x14ac:dyDescent="0.35">
      <c r="A7289" s="1">
        <v>43404.624578298608</v>
      </c>
      <c r="B7289">
        <f t="shared" ca="1" si="113"/>
        <v>318</v>
      </c>
    </row>
    <row r="7290" spans="1:2" x14ac:dyDescent="0.35">
      <c r="A7290" s="1">
        <v>43404.666244907407</v>
      </c>
      <c r="B7290">
        <f t="shared" ca="1" si="113"/>
        <v>90</v>
      </c>
    </row>
    <row r="7291" spans="1:2" x14ac:dyDescent="0.35">
      <c r="A7291" s="1">
        <v>43404.707911516205</v>
      </c>
      <c r="B7291">
        <f t="shared" ca="1" si="113"/>
        <v>64</v>
      </c>
    </row>
    <row r="7292" spans="1:2" x14ac:dyDescent="0.35">
      <c r="A7292" s="1">
        <v>43404.749578125004</v>
      </c>
      <c r="B7292">
        <f t="shared" ca="1" si="113"/>
        <v>349</v>
      </c>
    </row>
    <row r="7293" spans="1:2" x14ac:dyDescent="0.35">
      <c r="A7293" s="1">
        <v>43404.791244733795</v>
      </c>
      <c r="B7293">
        <f t="shared" ca="1" si="113"/>
        <v>80</v>
      </c>
    </row>
    <row r="7294" spans="1:2" x14ac:dyDescent="0.35">
      <c r="A7294" s="1">
        <v>43404.832911342593</v>
      </c>
      <c r="B7294">
        <f t="shared" ca="1" si="113"/>
        <v>183</v>
      </c>
    </row>
    <row r="7295" spans="1:2" x14ac:dyDescent="0.35">
      <c r="A7295" s="1">
        <v>43404.874577951392</v>
      </c>
      <c r="B7295">
        <f t="shared" ca="1" si="113"/>
        <v>335</v>
      </c>
    </row>
    <row r="7296" spans="1:2" x14ac:dyDescent="0.35">
      <c r="A7296" s="1">
        <v>43404.916244560183</v>
      </c>
      <c r="B7296">
        <f t="shared" ca="1" si="113"/>
        <v>131</v>
      </c>
    </row>
    <row r="7297" spans="1:2" x14ac:dyDescent="0.35">
      <c r="A7297" s="1">
        <v>43404.957911168982</v>
      </c>
      <c r="B7297">
        <f t="shared" ca="1" si="113"/>
        <v>465</v>
      </c>
    </row>
    <row r="7298" spans="1:2" x14ac:dyDescent="0.35">
      <c r="A7298" s="1">
        <v>43404.99957777778</v>
      </c>
      <c r="B7298">
        <f t="shared" ca="1" si="113"/>
        <v>320</v>
      </c>
    </row>
    <row r="7299" spans="1:2" x14ac:dyDescent="0.35">
      <c r="A7299" s="1">
        <v>43405.041244386572</v>
      </c>
      <c r="B7299">
        <f t="shared" ref="B7299:B7362" ca="1" si="114">INT(RAND()*536)</f>
        <v>398</v>
      </c>
    </row>
    <row r="7300" spans="1:2" x14ac:dyDescent="0.35">
      <c r="A7300" s="1">
        <v>43405.08291099537</v>
      </c>
      <c r="B7300">
        <f t="shared" ca="1" si="114"/>
        <v>304</v>
      </c>
    </row>
    <row r="7301" spans="1:2" x14ac:dyDescent="0.35">
      <c r="A7301" s="1">
        <v>43405.124577604169</v>
      </c>
      <c r="B7301">
        <f t="shared" ca="1" si="114"/>
        <v>270</v>
      </c>
    </row>
    <row r="7302" spans="1:2" x14ac:dyDescent="0.35">
      <c r="A7302" s="1">
        <v>43405.16624421296</v>
      </c>
      <c r="B7302">
        <f t="shared" ca="1" si="114"/>
        <v>360</v>
      </c>
    </row>
    <row r="7303" spans="1:2" x14ac:dyDescent="0.35">
      <c r="A7303" s="1">
        <v>43405.207910821759</v>
      </c>
      <c r="B7303">
        <f t="shared" ca="1" si="114"/>
        <v>255</v>
      </c>
    </row>
    <row r="7304" spans="1:2" x14ac:dyDescent="0.35">
      <c r="A7304" s="1">
        <v>43405.249577430557</v>
      </c>
      <c r="B7304">
        <f t="shared" ca="1" si="114"/>
        <v>413</v>
      </c>
    </row>
    <row r="7305" spans="1:2" x14ac:dyDescent="0.35">
      <c r="A7305" s="1">
        <v>43405.291244039348</v>
      </c>
      <c r="B7305">
        <f t="shared" ca="1" si="114"/>
        <v>299</v>
      </c>
    </row>
    <row r="7306" spans="1:2" x14ac:dyDescent="0.35">
      <c r="A7306" s="1">
        <v>43405.332910648147</v>
      </c>
      <c r="B7306">
        <f t="shared" ca="1" si="114"/>
        <v>359</v>
      </c>
    </row>
    <row r="7307" spans="1:2" x14ac:dyDescent="0.35">
      <c r="A7307" s="1">
        <v>43405.374577256945</v>
      </c>
      <c r="B7307">
        <f t="shared" ca="1" si="114"/>
        <v>317</v>
      </c>
    </row>
    <row r="7308" spans="1:2" x14ac:dyDescent="0.35">
      <c r="A7308" s="1">
        <v>43405.416243865744</v>
      </c>
      <c r="B7308">
        <f t="shared" ca="1" si="114"/>
        <v>399</v>
      </c>
    </row>
    <row r="7309" spans="1:2" x14ac:dyDescent="0.35">
      <c r="A7309" s="1">
        <v>43405.457910474535</v>
      </c>
      <c r="B7309">
        <f t="shared" ca="1" si="114"/>
        <v>10</v>
      </c>
    </row>
    <row r="7310" spans="1:2" x14ac:dyDescent="0.35">
      <c r="A7310" s="1">
        <v>43405.499577083334</v>
      </c>
      <c r="B7310">
        <f t="shared" ca="1" si="114"/>
        <v>201</v>
      </c>
    </row>
    <row r="7311" spans="1:2" x14ac:dyDescent="0.35">
      <c r="A7311" s="1">
        <v>43405.541243692132</v>
      </c>
      <c r="B7311">
        <f t="shared" ca="1" si="114"/>
        <v>123</v>
      </c>
    </row>
    <row r="7312" spans="1:2" x14ac:dyDescent="0.35">
      <c r="A7312" s="1">
        <v>43405.582910300924</v>
      </c>
      <c r="B7312">
        <f t="shared" ca="1" si="114"/>
        <v>57</v>
      </c>
    </row>
    <row r="7313" spans="1:2" x14ac:dyDescent="0.35">
      <c r="A7313" s="1">
        <v>43405.624576909722</v>
      </c>
      <c r="B7313">
        <f t="shared" ca="1" si="114"/>
        <v>181</v>
      </c>
    </row>
    <row r="7314" spans="1:2" x14ac:dyDescent="0.35">
      <c r="A7314" s="1">
        <v>43405.666243518521</v>
      </c>
      <c r="B7314">
        <f t="shared" ca="1" si="114"/>
        <v>136</v>
      </c>
    </row>
    <row r="7315" spans="1:2" x14ac:dyDescent="0.35">
      <c r="A7315" s="1">
        <v>43405.707910127312</v>
      </c>
      <c r="B7315">
        <f t="shared" ca="1" si="114"/>
        <v>172</v>
      </c>
    </row>
    <row r="7316" spans="1:2" x14ac:dyDescent="0.35">
      <c r="A7316" s="1">
        <v>43405.749576736111</v>
      </c>
      <c r="B7316">
        <f t="shared" ca="1" si="114"/>
        <v>520</v>
      </c>
    </row>
    <row r="7317" spans="1:2" x14ac:dyDescent="0.35">
      <c r="A7317" s="1">
        <v>43405.791243344909</v>
      </c>
      <c r="B7317">
        <f t="shared" ca="1" si="114"/>
        <v>499</v>
      </c>
    </row>
    <row r="7318" spans="1:2" x14ac:dyDescent="0.35">
      <c r="A7318" s="1">
        <v>43405.8329099537</v>
      </c>
      <c r="B7318">
        <f t="shared" ca="1" si="114"/>
        <v>351</v>
      </c>
    </row>
    <row r="7319" spans="1:2" x14ac:dyDescent="0.35">
      <c r="A7319" s="1">
        <v>43405.874576562499</v>
      </c>
      <c r="B7319">
        <f t="shared" ca="1" si="114"/>
        <v>415</v>
      </c>
    </row>
    <row r="7320" spans="1:2" x14ac:dyDescent="0.35">
      <c r="A7320" s="1">
        <v>43405.916243171298</v>
      </c>
      <c r="B7320">
        <f t="shared" ca="1" si="114"/>
        <v>265</v>
      </c>
    </row>
    <row r="7321" spans="1:2" x14ac:dyDescent="0.35">
      <c r="A7321" s="1">
        <v>43405.957909780096</v>
      </c>
      <c r="B7321">
        <f t="shared" ca="1" si="114"/>
        <v>74</v>
      </c>
    </row>
    <row r="7322" spans="1:2" x14ac:dyDescent="0.35">
      <c r="A7322" s="1">
        <v>43405.999576388887</v>
      </c>
      <c r="B7322">
        <f t="shared" ca="1" si="114"/>
        <v>205</v>
      </c>
    </row>
    <row r="7323" spans="1:2" x14ac:dyDescent="0.35">
      <c r="A7323" s="1">
        <v>43406.041242997686</v>
      </c>
      <c r="B7323">
        <f t="shared" ca="1" si="114"/>
        <v>17</v>
      </c>
    </row>
    <row r="7324" spans="1:2" x14ac:dyDescent="0.35">
      <c r="A7324" s="1">
        <v>43406.082909606484</v>
      </c>
      <c r="B7324">
        <f t="shared" ca="1" si="114"/>
        <v>206</v>
      </c>
    </row>
    <row r="7325" spans="1:2" x14ac:dyDescent="0.35">
      <c r="A7325" s="1">
        <v>43406.124576215276</v>
      </c>
      <c r="B7325">
        <f t="shared" ca="1" si="114"/>
        <v>179</v>
      </c>
    </row>
    <row r="7326" spans="1:2" x14ac:dyDescent="0.35">
      <c r="A7326" s="1">
        <v>43406.166242824074</v>
      </c>
      <c r="B7326">
        <f t="shared" ca="1" si="114"/>
        <v>29</v>
      </c>
    </row>
    <row r="7327" spans="1:2" x14ac:dyDescent="0.35">
      <c r="A7327" s="1">
        <v>43406.207909432873</v>
      </c>
      <c r="B7327">
        <f t="shared" ca="1" si="114"/>
        <v>321</v>
      </c>
    </row>
    <row r="7328" spans="1:2" x14ac:dyDescent="0.35">
      <c r="A7328" s="1">
        <v>43406.249576041664</v>
      </c>
      <c r="B7328">
        <f t="shared" ca="1" si="114"/>
        <v>97</v>
      </c>
    </row>
    <row r="7329" spans="1:2" x14ac:dyDescent="0.35">
      <c r="A7329" s="1">
        <v>43406.291242650463</v>
      </c>
      <c r="B7329">
        <f t="shared" ca="1" si="114"/>
        <v>81</v>
      </c>
    </row>
    <row r="7330" spans="1:2" x14ac:dyDescent="0.35">
      <c r="A7330" s="1">
        <v>43406.332909259261</v>
      </c>
      <c r="B7330">
        <f t="shared" ca="1" si="114"/>
        <v>323</v>
      </c>
    </row>
    <row r="7331" spans="1:2" x14ac:dyDescent="0.35">
      <c r="A7331" s="1">
        <v>43406.374575868052</v>
      </c>
      <c r="B7331">
        <f t="shared" ca="1" si="114"/>
        <v>377</v>
      </c>
    </row>
    <row r="7332" spans="1:2" x14ac:dyDescent="0.35">
      <c r="A7332" s="1">
        <v>43406.416242476851</v>
      </c>
      <c r="B7332">
        <f t="shared" ca="1" si="114"/>
        <v>250</v>
      </c>
    </row>
    <row r="7333" spans="1:2" x14ac:dyDescent="0.35">
      <c r="A7333" s="1">
        <v>43406.45790908565</v>
      </c>
      <c r="B7333">
        <f t="shared" ca="1" si="114"/>
        <v>173</v>
      </c>
    </row>
    <row r="7334" spans="1:2" x14ac:dyDescent="0.35">
      <c r="A7334" s="1">
        <v>43406.499575694441</v>
      </c>
      <c r="B7334">
        <f t="shared" ca="1" si="114"/>
        <v>447</v>
      </c>
    </row>
    <row r="7335" spans="1:2" x14ac:dyDescent="0.35">
      <c r="A7335" s="1">
        <v>43406.541242303239</v>
      </c>
      <c r="B7335">
        <f t="shared" ca="1" si="114"/>
        <v>530</v>
      </c>
    </row>
    <row r="7336" spans="1:2" x14ac:dyDescent="0.35">
      <c r="A7336" s="1">
        <v>43406.582908912038</v>
      </c>
      <c r="B7336">
        <f t="shared" ca="1" si="114"/>
        <v>318</v>
      </c>
    </row>
    <row r="7337" spans="1:2" x14ac:dyDescent="0.35">
      <c r="A7337" s="1">
        <v>43406.624575520837</v>
      </c>
      <c r="B7337">
        <f t="shared" ca="1" si="114"/>
        <v>45</v>
      </c>
    </row>
    <row r="7338" spans="1:2" x14ac:dyDescent="0.35">
      <c r="A7338" s="1">
        <v>43406.666242129628</v>
      </c>
      <c r="B7338">
        <f t="shared" ca="1" si="114"/>
        <v>99</v>
      </c>
    </row>
    <row r="7339" spans="1:2" x14ac:dyDescent="0.35">
      <c r="A7339" s="1">
        <v>43406.707908738426</v>
      </c>
      <c r="B7339">
        <f t="shared" ca="1" si="114"/>
        <v>307</v>
      </c>
    </row>
    <row r="7340" spans="1:2" x14ac:dyDescent="0.35">
      <c r="A7340" s="1">
        <v>43406.749575347225</v>
      </c>
      <c r="B7340">
        <f t="shared" ca="1" si="114"/>
        <v>88</v>
      </c>
    </row>
    <row r="7341" spans="1:2" x14ac:dyDescent="0.35">
      <c r="A7341" s="1">
        <v>43406.791241956016</v>
      </c>
      <c r="B7341">
        <f t="shared" ca="1" si="114"/>
        <v>127</v>
      </c>
    </row>
    <row r="7342" spans="1:2" x14ac:dyDescent="0.35">
      <c r="A7342" s="1">
        <v>43406.832908564815</v>
      </c>
      <c r="B7342">
        <f t="shared" ca="1" si="114"/>
        <v>373</v>
      </c>
    </row>
    <row r="7343" spans="1:2" x14ac:dyDescent="0.35">
      <c r="A7343" s="1">
        <v>43406.874575173613</v>
      </c>
      <c r="B7343">
        <f t="shared" ca="1" si="114"/>
        <v>157</v>
      </c>
    </row>
    <row r="7344" spans="1:2" x14ac:dyDescent="0.35">
      <c r="A7344" s="1">
        <v>43406.916241782405</v>
      </c>
      <c r="B7344">
        <f t="shared" ca="1" si="114"/>
        <v>442</v>
      </c>
    </row>
    <row r="7345" spans="1:2" x14ac:dyDescent="0.35">
      <c r="A7345" s="1">
        <v>43406.957908391203</v>
      </c>
      <c r="B7345">
        <f t="shared" ca="1" si="114"/>
        <v>424</v>
      </c>
    </row>
    <row r="7346" spans="1:2" x14ac:dyDescent="0.35">
      <c r="A7346" s="1">
        <v>43406.999575000002</v>
      </c>
      <c r="B7346">
        <f t="shared" ca="1" si="114"/>
        <v>444</v>
      </c>
    </row>
    <row r="7347" spans="1:2" x14ac:dyDescent="0.35">
      <c r="A7347" s="1">
        <v>43407.041241608793</v>
      </c>
      <c r="B7347">
        <f t="shared" ca="1" si="114"/>
        <v>338</v>
      </c>
    </row>
    <row r="7348" spans="1:2" x14ac:dyDescent="0.35">
      <c r="A7348" s="1">
        <v>43407.082908217591</v>
      </c>
      <c r="B7348">
        <f t="shared" ca="1" si="114"/>
        <v>535</v>
      </c>
    </row>
    <row r="7349" spans="1:2" x14ac:dyDescent="0.35">
      <c r="A7349" s="1">
        <v>43407.12457482639</v>
      </c>
      <c r="B7349">
        <f t="shared" ca="1" si="114"/>
        <v>529</v>
      </c>
    </row>
    <row r="7350" spans="1:2" x14ac:dyDescent="0.35">
      <c r="A7350" s="1">
        <v>43407.166241435189</v>
      </c>
      <c r="B7350">
        <f t="shared" ca="1" si="114"/>
        <v>321</v>
      </c>
    </row>
    <row r="7351" spans="1:2" x14ac:dyDescent="0.35">
      <c r="A7351" s="1">
        <v>43407.20790804398</v>
      </c>
      <c r="B7351">
        <f t="shared" ca="1" si="114"/>
        <v>519</v>
      </c>
    </row>
    <row r="7352" spans="1:2" x14ac:dyDescent="0.35">
      <c r="A7352" s="1">
        <v>43407.249574652778</v>
      </c>
      <c r="B7352">
        <f t="shared" ca="1" si="114"/>
        <v>36</v>
      </c>
    </row>
    <row r="7353" spans="1:2" x14ac:dyDescent="0.35">
      <c r="A7353" s="1">
        <v>43407.291241261577</v>
      </c>
      <c r="B7353">
        <f t="shared" ca="1" si="114"/>
        <v>520</v>
      </c>
    </row>
    <row r="7354" spans="1:2" x14ac:dyDescent="0.35">
      <c r="A7354" s="1">
        <v>43407.332907870368</v>
      </c>
      <c r="B7354">
        <f t="shared" ca="1" si="114"/>
        <v>403</v>
      </c>
    </row>
    <row r="7355" spans="1:2" x14ac:dyDescent="0.35">
      <c r="A7355" s="1">
        <v>43407.374574479167</v>
      </c>
      <c r="B7355">
        <f t="shared" ca="1" si="114"/>
        <v>409</v>
      </c>
    </row>
    <row r="7356" spans="1:2" x14ac:dyDescent="0.35">
      <c r="A7356" s="1">
        <v>43407.416241087965</v>
      </c>
      <c r="B7356">
        <f t="shared" ca="1" si="114"/>
        <v>15</v>
      </c>
    </row>
    <row r="7357" spans="1:2" x14ac:dyDescent="0.35">
      <c r="A7357" s="1">
        <v>43407.457907696757</v>
      </c>
      <c r="B7357">
        <f t="shared" ca="1" si="114"/>
        <v>0</v>
      </c>
    </row>
    <row r="7358" spans="1:2" x14ac:dyDescent="0.35">
      <c r="A7358" s="1">
        <v>43407.499574305555</v>
      </c>
      <c r="B7358">
        <f t="shared" ca="1" si="114"/>
        <v>405</v>
      </c>
    </row>
    <row r="7359" spans="1:2" x14ac:dyDescent="0.35">
      <c r="A7359" s="1">
        <v>43407.541240914354</v>
      </c>
      <c r="B7359">
        <f t="shared" ca="1" si="114"/>
        <v>452</v>
      </c>
    </row>
    <row r="7360" spans="1:2" x14ac:dyDescent="0.35">
      <c r="A7360" s="1">
        <v>43407.582907523145</v>
      </c>
      <c r="B7360">
        <f t="shared" ca="1" si="114"/>
        <v>238</v>
      </c>
    </row>
    <row r="7361" spans="1:2" x14ac:dyDescent="0.35">
      <c r="A7361" s="1">
        <v>43407.624574131944</v>
      </c>
      <c r="B7361">
        <f t="shared" ca="1" si="114"/>
        <v>339</v>
      </c>
    </row>
    <row r="7362" spans="1:2" x14ac:dyDescent="0.35">
      <c r="A7362" s="1">
        <v>43407.666240740742</v>
      </c>
      <c r="B7362">
        <f t="shared" ca="1" si="114"/>
        <v>194</v>
      </c>
    </row>
    <row r="7363" spans="1:2" x14ac:dyDescent="0.35">
      <c r="A7363" s="1">
        <v>43407.707907349541</v>
      </c>
      <c r="B7363">
        <f t="shared" ref="B7363:B7426" ca="1" si="115">INT(RAND()*536)</f>
        <v>37</v>
      </c>
    </row>
    <row r="7364" spans="1:2" x14ac:dyDescent="0.35">
      <c r="A7364" s="1">
        <v>43407.749573958332</v>
      </c>
      <c r="B7364">
        <f t="shared" ca="1" si="115"/>
        <v>287</v>
      </c>
    </row>
    <row r="7365" spans="1:2" x14ac:dyDescent="0.35">
      <c r="A7365" s="1">
        <v>43407.79124056713</v>
      </c>
      <c r="B7365">
        <f t="shared" ca="1" si="115"/>
        <v>59</v>
      </c>
    </row>
    <row r="7366" spans="1:2" x14ac:dyDescent="0.35">
      <c r="A7366" s="1">
        <v>43407.832907175929</v>
      </c>
      <c r="B7366">
        <f t="shared" ca="1" si="115"/>
        <v>396</v>
      </c>
    </row>
    <row r="7367" spans="1:2" x14ac:dyDescent="0.35">
      <c r="A7367" s="1">
        <v>43407.87457378472</v>
      </c>
      <c r="B7367">
        <f t="shared" ca="1" si="115"/>
        <v>494</v>
      </c>
    </row>
    <row r="7368" spans="1:2" x14ac:dyDescent="0.35">
      <c r="A7368" s="1">
        <v>43407.916240393519</v>
      </c>
      <c r="B7368">
        <f t="shared" ca="1" si="115"/>
        <v>447</v>
      </c>
    </row>
    <row r="7369" spans="1:2" x14ac:dyDescent="0.35">
      <c r="A7369" s="1">
        <v>43407.957907002317</v>
      </c>
      <c r="B7369">
        <f t="shared" ca="1" si="115"/>
        <v>54</v>
      </c>
    </row>
    <row r="7370" spans="1:2" x14ac:dyDescent="0.35">
      <c r="A7370" s="1">
        <v>43407.999573611109</v>
      </c>
      <c r="B7370">
        <f t="shared" ca="1" si="115"/>
        <v>76</v>
      </c>
    </row>
    <row r="7371" spans="1:2" x14ac:dyDescent="0.35">
      <c r="A7371" s="1">
        <v>43408.041240219907</v>
      </c>
      <c r="B7371">
        <f t="shared" ca="1" si="115"/>
        <v>429</v>
      </c>
    </row>
    <row r="7372" spans="1:2" x14ac:dyDescent="0.35">
      <c r="A7372" s="1">
        <v>43408.082906828706</v>
      </c>
      <c r="B7372">
        <f t="shared" ca="1" si="115"/>
        <v>15</v>
      </c>
    </row>
    <row r="7373" spans="1:2" x14ac:dyDescent="0.35">
      <c r="A7373" s="1">
        <v>43408.124573437497</v>
      </c>
      <c r="B7373">
        <f t="shared" ca="1" si="115"/>
        <v>279</v>
      </c>
    </row>
    <row r="7374" spans="1:2" x14ac:dyDescent="0.35">
      <c r="A7374" s="1">
        <v>43408.166240046296</v>
      </c>
      <c r="B7374">
        <f t="shared" ca="1" si="115"/>
        <v>351</v>
      </c>
    </row>
    <row r="7375" spans="1:2" x14ac:dyDescent="0.35">
      <c r="A7375" s="1">
        <v>43408.207906655094</v>
      </c>
      <c r="B7375">
        <f t="shared" ca="1" si="115"/>
        <v>178</v>
      </c>
    </row>
    <row r="7376" spans="1:2" x14ac:dyDescent="0.35">
      <c r="A7376" s="1">
        <v>43408.249573263885</v>
      </c>
      <c r="B7376">
        <f t="shared" ca="1" si="115"/>
        <v>100</v>
      </c>
    </row>
    <row r="7377" spans="1:2" x14ac:dyDescent="0.35">
      <c r="A7377" s="1">
        <v>43408.291239872684</v>
      </c>
      <c r="B7377">
        <f t="shared" ca="1" si="115"/>
        <v>532</v>
      </c>
    </row>
    <row r="7378" spans="1:2" x14ac:dyDescent="0.35">
      <c r="A7378" s="1">
        <v>43408.332906481482</v>
      </c>
      <c r="B7378">
        <f t="shared" ca="1" si="115"/>
        <v>143</v>
      </c>
    </row>
    <row r="7379" spans="1:2" x14ac:dyDescent="0.35">
      <c r="A7379" s="1">
        <v>43408.374573090281</v>
      </c>
      <c r="B7379">
        <f t="shared" ca="1" si="115"/>
        <v>53</v>
      </c>
    </row>
    <row r="7380" spans="1:2" x14ac:dyDescent="0.35">
      <c r="A7380" s="1">
        <v>43408.416239699072</v>
      </c>
      <c r="B7380">
        <f t="shared" ca="1" si="115"/>
        <v>445</v>
      </c>
    </row>
    <row r="7381" spans="1:2" x14ac:dyDescent="0.35">
      <c r="A7381" s="1">
        <v>43408.457906307871</v>
      </c>
      <c r="B7381">
        <f t="shared" ca="1" si="115"/>
        <v>324</v>
      </c>
    </row>
    <row r="7382" spans="1:2" x14ac:dyDescent="0.35">
      <c r="A7382" s="1">
        <v>43408.499572916669</v>
      </c>
      <c r="B7382">
        <f t="shared" ca="1" si="115"/>
        <v>79</v>
      </c>
    </row>
    <row r="7383" spans="1:2" x14ac:dyDescent="0.35">
      <c r="A7383" s="1">
        <v>43408.541239525461</v>
      </c>
      <c r="B7383">
        <f t="shared" ca="1" si="115"/>
        <v>90</v>
      </c>
    </row>
    <row r="7384" spans="1:2" x14ac:dyDescent="0.35">
      <c r="A7384" s="1">
        <v>43408.582906134259</v>
      </c>
      <c r="B7384">
        <f t="shared" ca="1" si="115"/>
        <v>164</v>
      </c>
    </row>
    <row r="7385" spans="1:2" x14ac:dyDescent="0.35">
      <c r="A7385" s="1">
        <v>43408.624572743058</v>
      </c>
      <c r="B7385">
        <f t="shared" ca="1" si="115"/>
        <v>248</v>
      </c>
    </row>
    <row r="7386" spans="1:2" x14ac:dyDescent="0.35">
      <c r="A7386" s="1">
        <v>43408.666239351849</v>
      </c>
      <c r="B7386">
        <f t="shared" ca="1" si="115"/>
        <v>444</v>
      </c>
    </row>
    <row r="7387" spans="1:2" x14ac:dyDescent="0.35">
      <c r="A7387" s="1">
        <v>43408.707905960648</v>
      </c>
      <c r="B7387">
        <f t="shared" ca="1" si="115"/>
        <v>250</v>
      </c>
    </row>
    <row r="7388" spans="1:2" x14ac:dyDescent="0.35">
      <c r="A7388" s="1">
        <v>43408.749572569446</v>
      </c>
      <c r="B7388">
        <f t="shared" ca="1" si="115"/>
        <v>104</v>
      </c>
    </row>
    <row r="7389" spans="1:2" x14ac:dyDescent="0.35">
      <c r="A7389" s="1">
        <v>43408.791239178237</v>
      </c>
      <c r="B7389">
        <f t="shared" ca="1" si="115"/>
        <v>215</v>
      </c>
    </row>
    <row r="7390" spans="1:2" x14ac:dyDescent="0.35">
      <c r="A7390" s="1">
        <v>43408.832905787036</v>
      </c>
      <c r="B7390">
        <f t="shared" ca="1" si="115"/>
        <v>412</v>
      </c>
    </row>
    <row r="7391" spans="1:2" x14ac:dyDescent="0.35">
      <c r="A7391" s="1">
        <v>43408.874572395835</v>
      </c>
      <c r="B7391">
        <f t="shared" ca="1" si="115"/>
        <v>271</v>
      </c>
    </row>
    <row r="7392" spans="1:2" x14ac:dyDescent="0.35">
      <c r="A7392" s="1">
        <v>43408.916239004633</v>
      </c>
      <c r="B7392">
        <f t="shared" ca="1" si="115"/>
        <v>146</v>
      </c>
    </row>
    <row r="7393" spans="1:2" x14ac:dyDescent="0.35">
      <c r="A7393" s="1">
        <v>43408.957905613424</v>
      </c>
      <c r="B7393">
        <f t="shared" ca="1" si="115"/>
        <v>509</v>
      </c>
    </row>
    <row r="7394" spans="1:2" x14ac:dyDescent="0.35">
      <c r="A7394" s="1">
        <v>43408.999572222223</v>
      </c>
      <c r="B7394">
        <f t="shared" ca="1" si="115"/>
        <v>313</v>
      </c>
    </row>
    <row r="7395" spans="1:2" x14ac:dyDescent="0.35">
      <c r="A7395" s="1">
        <v>43409.041238831021</v>
      </c>
      <c r="B7395">
        <f t="shared" ca="1" si="115"/>
        <v>176</v>
      </c>
    </row>
    <row r="7396" spans="1:2" x14ac:dyDescent="0.35">
      <c r="A7396" s="1">
        <v>43409.082905439813</v>
      </c>
      <c r="B7396">
        <f t="shared" ca="1" si="115"/>
        <v>262</v>
      </c>
    </row>
    <row r="7397" spans="1:2" x14ac:dyDescent="0.35">
      <c r="A7397" s="1">
        <v>43409.124572048611</v>
      </c>
      <c r="B7397">
        <f t="shared" ca="1" si="115"/>
        <v>147</v>
      </c>
    </row>
    <row r="7398" spans="1:2" x14ac:dyDescent="0.35">
      <c r="A7398" s="1">
        <v>43409.16623865741</v>
      </c>
      <c r="B7398">
        <f t="shared" ca="1" si="115"/>
        <v>20</v>
      </c>
    </row>
    <row r="7399" spans="1:2" x14ac:dyDescent="0.35">
      <c r="A7399" s="1">
        <v>43409.207905266201</v>
      </c>
      <c r="B7399">
        <f t="shared" ca="1" si="115"/>
        <v>252</v>
      </c>
    </row>
    <row r="7400" spans="1:2" x14ac:dyDescent="0.35">
      <c r="A7400" s="1">
        <v>43409.249571875</v>
      </c>
      <c r="B7400">
        <f t="shared" ca="1" si="115"/>
        <v>417</v>
      </c>
    </row>
    <row r="7401" spans="1:2" x14ac:dyDescent="0.35">
      <c r="A7401" s="1">
        <v>43409.291238483798</v>
      </c>
      <c r="B7401">
        <f t="shared" ca="1" si="115"/>
        <v>400</v>
      </c>
    </row>
    <row r="7402" spans="1:2" x14ac:dyDescent="0.35">
      <c r="A7402" s="1">
        <v>43409.332905092589</v>
      </c>
      <c r="B7402">
        <f t="shared" ca="1" si="115"/>
        <v>105</v>
      </c>
    </row>
    <row r="7403" spans="1:2" x14ac:dyDescent="0.35">
      <c r="A7403" s="1">
        <v>43409.374571701388</v>
      </c>
      <c r="B7403">
        <f t="shared" ca="1" si="115"/>
        <v>451</v>
      </c>
    </row>
    <row r="7404" spans="1:2" x14ac:dyDescent="0.35">
      <c r="A7404" s="1">
        <v>43409.416238310187</v>
      </c>
      <c r="B7404">
        <f t="shared" ca="1" si="115"/>
        <v>348</v>
      </c>
    </row>
    <row r="7405" spans="1:2" x14ac:dyDescent="0.35">
      <c r="A7405" s="1">
        <v>43409.457904918978</v>
      </c>
      <c r="B7405">
        <f t="shared" ca="1" si="115"/>
        <v>172</v>
      </c>
    </row>
    <row r="7406" spans="1:2" x14ac:dyDescent="0.35">
      <c r="A7406" s="1">
        <v>43409.499571527776</v>
      </c>
      <c r="B7406">
        <f t="shared" ca="1" si="115"/>
        <v>233</v>
      </c>
    </row>
    <row r="7407" spans="1:2" x14ac:dyDescent="0.35">
      <c r="A7407" s="1">
        <v>43409.541238136575</v>
      </c>
      <c r="B7407">
        <f t="shared" ca="1" si="115"/>
        <v>409</v>
      </c>
    </row>
    <row r="7408" spans="1:2" x14ac:dyDescent="0.35">
      <c r="A7408" s="1">
        <v>43409.582904745374</v>
      </c>
      <c r="B7408">
        <f t="shared" ca="1" si="115"/>
        <v>344</v>
      </c>
    </row>
    <row r="7409" spans="1:2" x14ac:dyDescent="0.35">
      <c r="A7409" s="1">
        <v>43409.624571354165</v>
      </c>
      <c r="B7409">
        <f t="shared" ca="1" si="115"/>
        <v>152</v>
      </c>
    </row>
    <row r="7410" spans="1:2" x14ac:dyDescent="0.35">
      <c r="A7410" s="1">
        <v>43409.666237962963</v>
      </c>
      <c r="B7410">
        <f t="shared" ca="1" si="115"/>
        <v>347</v>
      </c>
    </row>
    <row r="7411" spans="1:2" x14ac:dyDescent="0.35">
      <c r="A7411" s="1">
        <v>43409.707904571762</v>
      </c>
      <c r="B7411">
        <f t="shared" ca="1" si="115"/>
        <v>101</v>
      </c>
    </row>
    <row r="7412" spans="1:2" x14ac:dyDescent="0.35">
      <c r="A7412" s="1">
        <v>43409.749571180553</v>
      </c>
      <c r="B7412">
        <f t="shared" ca="1" si="115"/>
        <v>70</v>
      </c>
    </row>
    <row r="7413" spans="1:2" x14ac:dyDescent="0.35">
      <c r="A7413" s="1">
        <v>43409.791237789352</v>
      </c>
      <c r="B7413">
        <f t="shared" ca="1" si="115"/>
        <v>227</v>
      </c>
    </row>
    <row r="7414" spans="1:2" x14ac:dyDescent="0.35">
      <c r="A7414" s="1">
        <v>43409.83290439815</v>
      </c>
      <c r="B7414">
        <f t="shared" ca="1" si="115"/>
        <v>35</v>
      </c>
    </row>
    <row r="7415" spans="1:2" x14ac:dyDescent="0.35">
      <c r="A7415" s="1">
        <v>43409.874571006942</v>
      </c>
      <c r="B7415">
        <f t="shared" ca="1" si="115"/>
        <v>291</v>
      </c>
    </row>
    <row r="7416" spans="1:2" x14ac:dyDescent="0.35">
      <c r="A7416" s="1">
        <v>43409.91623761574</v>
      </c>
      <c r="B7416">
        <f t="shared" ca="1" si="115"/>
        <v>191</v>
      </c>
    </row>
    <row r="7417" spans="1:2" x14ac:dyDescent="0.35">
      <c r="A7417" s="1">
        <v>43409.957904224539</v>
      </c>
      <c r="B7417">
        <f t="shared" ca="1" si="115"/>
        <v>197</v>
      </c>
    </row>
    <row r="7418" spans="1:2" x14ac:dyDescent="0.35">
      <c r="A7418" s="1">
        <v>43409.99957083333</v>
      </c>
      <c r="B7418">
        <f t="shared" ca="1" si="115"/>
        <v>286</v>
      </c>
    </row>
    <row r="7419" spans="1:2" x14ac:dyDescent="0.35">
      <c r="A7419" s="1">
        <v>43410.041237442128</v>
      </c>
      <c r="B7419">
        <f t="shared" ca="1" si="115"/>
        <v>281</v>
      </c>
    </row>
    <row r="7420" spans="1:2" x14ac:dyDescent="0.35">
      <c r="A7420" s="1">
        <v>43410.082904050927</v>
      </c>
      <c r="B7420">
        <f t="shared" ca="1" si="115"/>
        <v>475</v>
      </c>
    </row>
    <row r="7421" spans="1:2" x14ac:dyDescent="0.35">
      <c r="A7421" s="1">
        <v>43410.124570659726</v>
      </c>
      <c r="B7421">
        <f t="shared" ca="1" si="115"/>
        <v>60</v>
      </c>
    </row>
    <row r="7422" spans="1:2" x14ac:dyDescent="0.35">
      <c r="A7422" s="1">
        <v>43410.166237268517</v>
      </c>
      <c r="B7422">
        <f t="shared" ca="1" si="115"/>
        <v>264</v>
      </c>
    </row>
    <row r="7423" spans="1:2" x14ac:dyDescent="0.35">
      <c r="A7423" s="1">
        <v>43410.207903877315</v>
      </c>
      <c r="B7423">
        <f t="shared" ca="1" si="115"/>
        <v>155</v>
      </c>
    </row>
    <row r="7424" spans="1:2" x14ac:dyDescent="0.35">
      <c r="A7424" s="1">
        <v>43410.249570486114</v>
      </c>
      <c r="B7424">
        <f t="shared" ca="1" si="115"/>
        <v>3</v>
      </c>
    </row>
    <row r="7425" spans="1:2" x14ac:dyDescent="0.35">
      <c r="A7425" s="1">
        <v>43410.291237094905</v>
      </c>
      <c r="B7425">
        <f t="shared" ca="1" si="115"/>
        <v>363</v>
      </c>
    </row>
    <row r="7426" spans="1:2" x14ac:dyDescent="0.35">
      <c r="A7426" s="1">
        <v>43410.332903703704</v>
      </c>
      <c r="B7426">
        <f t="shared" ca="1" si="115"/>
        <v>464</v>
      </c>
    </row>
    <row r="7427" spans="1:2" x14ac:dyDescent="0.35">
      <c r="A7427" s="1">
        <v>43410.374570312502</v>
      </c>
      <c r="B7427">
        <f t="shared" ref="B7427:B7490" ca="1" si="116">INT(RAND()*536)</f>
        <v>406</v>
      </c>
    </row>
    <row r="7428" spans="1:2" x14ac:dyDescent="0.35">
      <c r="A7428" s="1">
        <v>43410.416236921294</v>
      </c>
      <c r="B7428">
        <f t="shared" ca="1" si="116"/>
        <v>386</v>
      </c>
    </row>
    <row r="7429" spans="1:2" x14ac:dyDescent="0.35">
      <c r="A7429" s="1">
        <v>43410.457903530092</v>
      </c>
      <c r="B7429">
        <f t="shared" ca="1" si="116"/>
        <v>381</v>
      </c>
    </row>
    <row r="7430" spans="1:2" x14ac:dyDescent="0.35">
      <c r="A7430" s="1">
        <v>43410.499570138891</v>
      </c>
      <c r="B7430">
        <f t="shared" ca="1" si="116"/>
        <v>144</v>
      </c>
    </row>
    <row r="7431" spans="1:2" x14ac:dyDescent="0.35">
      <c r="A7431" s="1">
        <v>43410.541236747682</v>
      </c>
      <c r="B7431">
        <f t="shared" ca="1" si="116"/>
        <v>287</v>
      </c>
    </row>
    <row r="7432" spans="1:2" x14ac:dyDescent="0.35">
      <c r="A7432" s="1">
        <v>43410.582903356481</v>
      </c>
      <c r="B7432">
        <f t="shared" ca="1" si="116"/>
        <v>278</v>
      </c>
    </row>
    <row r="7433" spans="1:2" x14ac:dyDescent="0.35">
      <c r="A7433" s="1">
        <v>43410.624569965279</v>
      </c>
      <c r="B7433">
        <f t="shared" ca="1" si="116"/>
        <v>163</v>
      </c>
    </row>
    <row r="7434" spans="1:2" x14ac:dyDescent="0.35">
      <c r="A7434" s="1">
        <v>43410.666236574078</v>
      </c>
      <c r="B7434">
        <f t="shared" ca="1" si="116"/>
        <v>417</v>
      </c>
    </row>
    <row r="7435" spans="1:2" x14ac:dyDescent="0.35">
      <c r="A7435" s="1">
        <v>43410.707903182869</v>
      </c>
      <c r="B7435">
        <f t="shared" ca="1" si="116"/>
        <v>193</v>
      </c>
    </row>
    <row r="7436" spans="1:2" x14ac:dyDescent="0.35">
      <c r="A7436" s="1">
        <v>43410.749569791667</v>
      </c>
      <c r="B7436">
        <f t="shared" ca="1" si="116"/>
        <v>373</v>
      </c>
    </row>
    <row r="7437" spans="1:2" x14ac:dyDescent="0.35">
      <c r="A7437" s="1">
        <v>43410.791236400466</v>
      </c>
      <c r="B7437">
        <f t="shared" ca="1" si="116"/>
        <v>4</v>
      </c>
    </row>
    <row r="7438" spans="1:2" x14ac:dyDescent="0.35">
      <c r="A7438" s="1">
        <v>43410.832903009257</v>
      </c>
      <c r="B7438">
        <f t="shared" ca="1" si="116"/>
        <v>77</v>
      </c>
    </row>
    <row r="7439" spans="1:2" x14ac:dyDescent="0.35">
      <c r="A7439" s="1">
        <v>43410.874569618056</v>
      </c>
      <c r="B7439">
        <f t="shared" ca="1" si="116"/>
        <v>418</v>
      </c>
    </row>
    <row r="7440" spans="1:2" x14ac:dyDescent="0.35">
      <c r="A7440" s="1">
        <v>43410.916236226854</v>
      </c>
      <c r="B7440">
        <f t="shared" ca="1" si="116"/>
        <v>162</v>
      </c>
    </row>
    <row r="7441" spans="1:2" x14ac:dyDescent="0.35">
      <c r="A7441" s="1">
        <v>43410.957902835646</v>
      </c>
      <c r="B7441">
        <f t="shared" ca="1" si="116"/>
        <v>88</v>
      </c>
    </row>
    <row r="7442" spans="1:2" x14ac:dyDescent="0.35">
      <c r="A7442" s="1">
        <v>43410.999569444444</v>
      </c>
      <c r="B7442">
        <f t="shared" ca="1" si="116"/>
        <v>433</v>
      </c>
    </row>
    <row r="7443" spans="1:2" x14ac:dyDescent="0.35">
      <c r="A7443" s="1">
        <v>43411.041236053243</v>
      </c>
      <c r="B7443">
        <f t="shared" ca="1" si="116"/>
        <v>373</v>
      </c>
    </row>
    <row r="7444" spans="1:2" x14ac:dyDescent="0.35">
      <c r="A7444" s="1">
        <v>43411.082902662034</v>
      </c>
      <c r="B7444">
        <f t="shared" ca="1" si="116"/>
        <v>465</v>
      </c>
    </row>
    <row r="7445" spans="1:2" x14ac:dyDescent="0.35">
      <c r="A7445" s="1">
        <v>43411.124569270833</v>
      </c>
      <c r="B7445">
        <f t="shared" ca="1" si="116"/>
        <v>85</v>
      </c>
    </row>
    <row r="7446" spans="1:2" x14ac:dyDescent="0.35">
      <c r="A7446" s="1">
        <v>43411.166235879631</v>
      </c>
      <c r="B7446">
        <f t="shared" ca="1" si="116"/>
        <v>212</v>
      </c>
    </row>
    <row r="7447" spans="1:2" x14ac:dyDescent="0.35">
      <c r="A7447" s="1">
        <v>43411.207902488422</v>
      </c>
      <c r="B7447">
        <f t="shared" ca="1" si="116"/>
        <v>77</v>
      </c>
    </row>
    <row r="7448" spans="1:2" x14ac:dyDescent="0.35">
      <c r="A7448" s="1">
        <v>43411.249569097221</v>
      </c>
      <c r="B7448">
        <f t="shared" ca="1" si="116"/>
        <v>203</v>
      </c>
    </row>
    <row r="7449" spans="1:2" x14ac:dyDescent="0.35">
      <c r="A7449" s="1">
        <v>43411.29123570602</v>
      </c>
      <c r="B7449">
        <f t="shared" ca="1" si="116"/>
        <v>315</v>
      </c>
    </row>
    <row r="7450" spans="1:2" x14ac:dyDescent="0.35">
      <c r="A7450" s="1">
        <v>43411.332902314818</v>
      </c>
      <c r="B7450">
        <f t="shared" ca="1" si="116"/>
        <v>292</v>
      </c>
    </row>
    <row r="7451" spans="1:2" x14ac:dyDescent="0.35">
      <c r="A7451" s="1">
        <v>43411.374568923609</v>
      </c>
      <c r="B7451">
        <f t="shared" ca="1" si="116"/>
        <v>473</v>
      </c>
    </row>
    <row r="7452" spans="1:2" x14ac:dyDescent="0.35">
      <c r="A7452" s="1">
        <v>43411.416235532408</v>
      </c>
      <c r="B7452">
        <f t="shared" ca="1" si="116"/>
        <v>296</v>
      </c>
    </row>
    <row r="7453" spans="1:2" x14ac:dyDescent="0.35">
      <c r="A7453" s="1">
        <v>43411.457902141206</v>
      </c>
      <c r="B7453">
        <f t="shared" ca="1" si="116"/>
        <v>472</v>
      </c>
    </row>
    <row r="7454" spans="1:2" x14ac:dyDescent="0.35">
      <c r="A7454" s="1">
        <v>43411.499568749998</v>
      </c>
      <c r="B7454">
        <f t="shared" ca="1" si="116"/>
        <v>91</v>
      </c>
    </row>
    <row r="7455" spans="1:2" x14ac:dyDescent="0.35">
      <c r="A7455" s="1">
        <v>43411.541235358796</v>
      </c>
      <c r="B7455">
        <f t="shared" ca="1" si="116"/>
        <v>425</v>
      </c>
    </row>
    <row r="7456" spans="1:2" x14ac:dyDescent="0.35">
      <c r="A7456" s="1">
        <v>43411.582901967595</v>
      </c>
      <c r="B7456">
        <f t="shared" ca="1" si="116"/>
        <v>476</v>
      </c>
    </row>
    <row r="7457" spans="1:2" x14ac:dyDescent="0.35">
      <c r="A7457" s="1">
        <v>43411.624568576386</v>
      </c>
      <c r="B7457">
        <f t="shared" ca="1" si="116"/>
        <v>90</v>
      </c>
    </row>
    <row r="7458" spans="1:2" x14ac:dyDescent="0.35">
      <c r="A7458" s="1">
        <v>43411.666235185185</v>
      </c>
      <c r="B7458">
        <f t="shared" ca="1" si="116"/>
        <v>522</v>
      </c>
    </row>
    <row r="7459" spans="1:2" x14ac:dyDescent="0.35">
      <c r="A7459" s="1">
        <v>43411.707901793983</v>
      </c>
      <c r="B7459">
        <f t="shared" ca="1" si="116"/>
        <v>281</v>
      </c>
    </row>
    <row r="7460" spans="1:2" x14ac:dyDescent="0.35">
      <c r="A7460" s="1">
        <v>43411.749568402774</v>
      </c>
      <c r="B7460">
        <f t="shared" ca="1" si="116"/>
        <v>459</v>
      </c>
    </row>
    <row r="7461" spans="1:2" x14ac:dyDescent="0.35">
      <c r="A7461" s="1">
        <v>43411.791235011573</v>
      </c>
      <c r="B7461">
        <f t="shared" ca="1" si="116"/>
        <v>498</v>
      </c>
    </row>
    <row r="7462" spans="1:2" x14ac:dyDescent="0.35">
      <c r="A7462" s="1">
        <v>43411.832901620372</v>
      </c>
      <c r="B7462">
        <f t="shared" ca="1" si="116"/>
        <v>282</v>
      </c>
    </row>
    <row r="7463" spans="1:2" x14ac:dyDescent="0.35">
      <c r="A7463" s="1">
        <v>43411.87456822917</v>
      </c>
      <c r="B7463">
        <f t="shared" ca="1" si="116"/>
        <v>44</v>
      </c>
    </row>
    <row r="7464" spans="1:2" x14ac:dyDescent="0.35">
      <c r="A7464" s="1">
        <v>43411.916234837961</v>
      </c>
      <c r="B7464">
        <f t="shared" ca="1" si="116"/>
        <v>391</v>
      </c>
    </row>
    <row r="7465" spans="1:2" x14ac:dyDescent="0.35">
      <c r="A7465" s="1">
        <v>43411.95790144676</v>
      </c>
      <c r="B7465">
        <f t="shared" ca="1" si="116"/>
        <v>151</v>
      </c>
    </row>
    <row r="7466" spans="1:2" x14ac:dyDescent="0.35">
      <c r="A7466" s="1">
        <v>43411.999568055558</v>
      </c>
      <c r="B7466">
        <f t="shared" ca="1" si="116"/>
        <v>128</v>
      </c>
    </row>
    <row r="7467" spans="1:2" x14ac:dyDescent="0.35">
      <c r="A7467" s="1">
        <v>43412.04123466435</v>
      </c>
      <c r="B7467">
        <f t="shared" ca="1" si="116"/>
        <v>49</v>
      </c>
    </row>
    <row r="7468" spans="1:2" x14ac:dyDescent="0.35">
      <c r="A7468" s="1">
        <v>43412.082901273148</v>
      </c>
      <c r="B7468">
        <f t="shared" ca="1" si="116"/>
        <v>518</v>
      </c>
    </row>
    <row r="7469" spans="1:2" x14ac:dyDescent="0.35">
      <c r="A7469" s="1">
        <v>43412.124567881947</v>
      </c>
      <c r="B7469">
        <f t="shared" ca="1" si="116"/>
        <v>320</v>
      </c>
    </row>
    <row r="7470" spans="1:2" x14ac:dyDescent="0.35">
      <c r="A7470" s="1">
        <v>43412.166234490738</v>
      </c>
      <c r="B7470">
        <f t="shared" ca="1" si="116"/>
        <v>375</v>
      </c>
    </row>
    <row r="7471" spans="1:2" x14ac:dyDescent="0.35">
      <c r="A7471" s="1">
        <v>43412.207901099537</v>
      </c>
      <c r="B7471">
        <f t="shared" ca="1" si="116"/>
        <v>85</v>
      </c>
    </row>
    <row r="7472" spans="1:2" x14ac:dyDescent="0.35">
      <c r="A7472" s="1">
        <v>43412.249567708335</v>
      </c>
      <c r="B7472">
        <f t="shared" ca="1" si="116"/>
        <v>13</v>
      </c>
    </row>
    <row r="7473" spans="1:2" x14ac:dyDescent="0.35">
      <c r="A7473" s="1">
        <v>43412.291234317127</v>
      </c>
      <c r="B7473">
        <f t="shared" ca="1" si="116"/>
        <v>34</v>
      </c>
    </row>
    <row r="7474" spans="1:2" x14ac:dyDescent="0.35">
      <c r="A7474" s="1">
        <v>43412.332900925925</v>
      </c>
      <c r="B7474">
        <f t="shared" ca="1" si="116"/>
        <v>83</v>
      </c>
    </row>
    <row r="7475" spans="1:2" x14ac:dyDescent="0.35">
      <c r="A7475" s="1">
        <v>43412.374567534724</v>
      </c>
      <c r="B7475">
        <f t="shared" ca="1" si="116"/>
        <v>5</v>
      </c>
    </row>
    <row r="7476" spans="1:2" x14ac:dyDescent="0.35">
      <c r="A7476" s="1">
        <v>43412.416234143515</v>
      </c>
      <c r="B7476">
        <f t="shared" ca="1" si="116"/>
        <v>412</v>
      </c>
    </row>
    <row r="7477" spans="1:2" x14ac:dyDescent="0.35">
      <c r="A7477" s="1">
        <v>43412.457900752313</v>
      </c>
      <c r="B7477">
        <f t="shared" ca="1" si="116"/>
        <v>275</v>
      </c>
    </row>
    <row r="7478" spans="1:2" x14ac:dyDescent="0.35">
      <c r="A7478" s="1">
        <v>43412.499567361112</v>
      </c>
      <c r="B7478">
        <f t="shared" ca="1" si="116"/>
        <v>252</v>
      </c>
    </row>
    <row r="7479" spans="1:2" x14ac:dyDescent="0.35">
      <c r="A7479" s="1">
        <v>43412.541233969911</v>
      </c>
      <c r="B7479">
        <f t="shared" ca="1" si="116"/>
        <v>445</v>
      </c>
    </row>
    <row r="7480" spans="1:2" x14ac:dyDescent="0.35">
      <c r="A7480" s="1">
        <v>43412.582900578702</v>
      </c>
      <c r="B7480">
        <f t="shared" ca="1" si="116"/>
        <v>120</v>
      </c>
    </row>
    <row r="7481" spans="1:2" x14ac:dyDescent="0.35">
      <c r="A7481" s="1">
        <v>43412.6245671875</v>
      </c>
      <c r="B7481">
        <f t="shared" ca="1" si="116"/>
        <v>471</v>
      </c>
    </row>
    <row r="7482" spans="1:2" x14ac:dyDescent="0.35">
      <c r="A7482" s="1">
        <v>43412.666233796299</v>
      </c>
      <c r="B7482">
        <f t="shared" ca="1" si="116"/>
        <v>102</v>
      </c>
    </row>
    <row r="7483" spans="1:2" x14ac:dyDescent="0.35">
      <c r="A7483" s="1">
        <v>43412.70790040509</v>
      </c>
      <c r="B7483">
        <f t="shared" ca="1" si="116"/>
        <v>14</v>
      </c>
    </row>
    <row r="7484" spans="1:2" x14ac:dyDescent="0.35">
      <c r="A7484" s="1">
        <v>43412.749567013889</v>
      </c>
      <c r="B7484">
        <f t="shared" ca="1" si="116"/>
        <v>189</v>
      </c>
    </row>
    <row r="7485" spans="1:2" x14ac:dyDescent="0.35">
      <c r="A7485" s="1">
        <v>43412.791233622687</v>
      </c>
      <c r="B7485">
        <f t="shared" ca="1" si="116"/>
        <v>486</v>
      </c>
    </row>
    <row r="7486" spans="1:2" x14ac:dyDescent="0.35">
      <c r="A7486" s="1">
        <v>43412.832900231479</v>
      </c>
      <c r="B7486">
        <f t="shared" ca="1" si="116"/>
        <v>117</v>
      </c>
    </row>
    <row r="7487" spans="1:2" x14ac:dyDescent="0.35">
      <c r="A7487" s="1">
        <v>43412.874566840277</v>
      </c>
      <c r="B7487">
        <f t="shared" ca="1" si="116"/>
        <v>107</v>
      </c>
    </row>
    <row r="7488" spans="1:2" x14ac:dyDescent="0.35">
      <c r="A7488" s="1">
        <v>43412.916233449076</v>
      </c>
      <c r="B7488">
        <f t="shared" ca="1" si="116"/>
        <v>349</v>
      </c>
    </row>
    <row r="7489" spans="1:2" x14ac:dyDescent="0.35">
      <c r="A7489" s="1">
        <v>43412.957900057867</v>
      </c>
      <c r="B7489">
        <f t="shared" ca="1" si="116"/>
        <v>139</v>
      </c>
    </row>
    <row r="7490" spans="1:2" x14ac:dyDescent="0.35">
      <c r="A7490" s="1">
        <v>43412.999566666665</v>
      </c>
      <c r="B7490">
        <f t="shared" ca="1" si="116"/>
        <v>190</v>
      </c>
    </row>
    <row r="7491" spans="1:2" x14ac:dyDescent="0.35">
      <c r="A7491" s="1">
        <v>43413.041233275464</v>
      </c>
      <c r="B7491">
        <f t="shared" ref="B7491:B7554" ca="1" si="117">INT(RAND()*536)</f>
        <v>48</v>
      </c>
    </row>
    <row r="7492" spans="1:2" x14ac:dyDescent="0.35">
      <c r="A7492" s="1">
        <v>43413.082899884263</v>
      </c>
      <c r="B7492">
        <f t="shared" ca="1" si="117"/>
        <v>137</v>
      </c>
    </row>
    <row r="7493" spans="1:2" x14ac:dyDescent="0.35">
      <c r="A7493" s="1">
        <v>43413.124566493054</v>
      </c>
      <c r="B7493">
        <f t="shared" ca="1" si="117"/>
        <v>124</v>
      </c>
    </row>
    <row r="7494" spans="1:2" x14ac:dyDescent="0.35">
      <c r="A7494" s="1">
        <v>43413.166233101852</v>
      </c>
      <c r="B7494">
        <f t="shared" ca="1" si="117"/>
        <v>488</v>
      </c>
    </row>
    <row r="7495" spans="1:2" x14ac:dyDescent="0.35">
      <c r="A7495" s="1">
        <v>43413.207899710651</v>
      </c>
      <c r="B7495">
        <f t="shared" ca="1" si="117"/>
        <v>176</v>
      </c>
    </row>
    <row r="7496" spans="1:2" x14ac:dyDescent="0.35">
      <c r="A7496" s="1">
        <v>43413.249566319442</v>
      </c>
      <c r="B7496">
        <f t="shared" ca="1" si="117"/>
        <v>65</v>
      </c>
    </row>
    <row r="7497" spans="1:2" x14ac:dyDescent="0.35">
      <c r="A7497" s="1">
        <v>43413.291232928241</v>
      </c>
      <c r="B7497">
        <f t="shared" ca="1" si="117"/>
        <v>11</v>
      </c>
    </row>
    <row r="7498" spans="1:2" x14ac:dyDescent="0.35">
      <c r="A7498" s="1">
        <v>43413.332899537039</v>
      </c>
      <c r="B7498">
        <f t="shared" ca="1" si="117"/>
        <v>487</v>
      </c>
    </row>
    <row r="7499" spans="1:2" x14ac:dyDescent="0.35">
      <c r="A7499" s="1">
        <v>43413.374566145831</v>
      </c>
      <c r="B7499">
        <f t="shared" ca="1" si="117"/>
        <v>231</v>
      </c>
    </row>
    <row r="7500" spans="1:2" x14ac:dyDescent="0.35">
      <c r="A7500" s="1">
        <v>43413.416232754629</v>
      </c>
      <c r="B7500">
        <f t="shared" ca="1" si="117"/>
        <v>178</v>
      </c>
    </row>
    <row r="7501" spans="1:2" x14ac:dyDescent="0.35">
      <c r="A7501" s="1">
        <v>43413.457899363428</v>
      </c>
      <c r="B7501">
        <f t="shared" ca="1" si="117"/>
        <v>85</v>
      </c>
    </row>
    <row r="7502" spans="1:2" x14ac:dyDescent="0.35">
      <c r="A7502" s="1">
        <v>43413.499565972219</v>
      </c>
      <c r="B7502">
        <f t="shared" ca="1" si="117"/>
        <v>294</v>
      </c>
    </row>
    <row r="7503" spans="1:2" x14ac:dyDescent="0.35">
      <c r="A7503" s="1">
        <v>43413.541232581018</v>
      </c>
      <c r="B7503">
        <f t="shared" ca="1" si="117"/>
        <v>377</v>
      </c>
    </row>
    <row r="7504" spans="1:2" x14ac:dyDescent="0.35">
      <c r="A7504" s="1">
        <v>43413.582899189816</v>
      </c>
      <c r="B7504">
        <f t="shared" ca="1" si="117"/>
        <v>97</v>
      </c>
    </row>
    <row r="7505" spans="1:2" x14ac:dyDescent="0.35">
      <c r="A7505" s="1">
        <v>43413.624565798615</v>
      </c>
      <c r="B7505">
        <f t="shared" ca="1" si="117"/>
        <v>240</v>
      </c>
    </row>
    <row r="7506" spans="1:2" x14ac:dyDescent="0.35">
      <c r="A7506" s="1">
        <v>43413.666232407406</v>
      </c>
      <c r="B7506">
        <f t="shared" ca="1" si="117"/>
        <v>464</v>
      </c>
    </row>
    <row r="7507" spans="1:2" x14ac:dyDescent="0.35">
      <c r="A7507" s="1">
        <v>43413.707899016204</v>
      </c>
      <c r="B7507">
        <f t="shared" ca="1" si="117"/>
        <v>491</v>
      </c>
    </row>
    <row r="7508" spans="1:2" x14ac:dyDescent="0.35">
      <c r="A7508" s="1">
        <v>43413.749565625003</v>
      </c>
      <c r="B7508">
        <f t="shared" ca="1" si="117"/>
        <v>122</v>
      </c>
    </row>
    <row r="7509" spans="1:2" x14ac:dyDescent="0.35">
      <c r="A7509" s="1">
        <v>43413.791232233794</v>
      </c>
      <c r="B7509">
        <f t="shared" ca="1" si="117"/>
        <v>423</v>
      </c>
    </row>
    <row r="7510" spans="1:2" x14ac:dyDescent="0.35">
      <c r="A7510" s="1">
        <v>43413.832898842593</v>
      </c>
      <c r="B7510">
        <f t="shared" ca="1" si="117"/>
        <v>399</v>
      </c>
    </row>
    <row r="7511" spans="1:2" x14ac:dyDescent="0.35">
      <c r="A7511" s="1">
        <v>43413.874565451391</v>
      </c>
      <c r="B7511">
        <f t="shared" ca="1" si="117"/>
        <v>104</v>
      </c>
    </row>
    <row r="7512" spans="1:2" x14ac:dyDescent="0.35">
      <c r="A7512" s="1">
        <v>43413.916232060183</v>
      </c>
      <c r="B7512">
        <f t="shared" ca="1" si="117"/>
        <v>178</v>
      </c>
    </row>
    <row r="7513" spans="1:2" x14ac:dyDescent="0.35">
      <c r="A7513" s="1">
        <v>43413.957898668981</v>
      </c>
      <c r="B7513">
        <f t="shared" ca="1" si="117"/>
        <v>513</v>
      </c>
    </row>
    <row r="7514" spans="1:2" x14ac:dyDescent="0.35">
      <c r="A7514" s="1">
        <v>43413.99956527778</v>
      </c>
      <c r="B7514">
        <f t="shared" ca="1" si="117"/>
        <v>61</v>
      </c>
    </row>
    <row r="7515" spans="1:2" x14ac:dyDescent="0.35">
      <c r="A7515" s="1">
        <v>43414.041231886571</v>
      </c>
      <c r="B7515">
        <f t="shared" ca="1" si="117"/>
        <v>360</v>
      </c>
    </row>
    <row r="7516" spans="1:2" x14ac:dyDescent="0.35">
      <c r="A7516" s="1">
        <v>43414.08289849537</v>
      </c>
      <c r="B7516">
        <f t="shared" ca="1" si="117"/>
        <v>220</v>
      </c>
    </row>
    <row r="7517" spans="1:2" x14ac:dyDescent="0.35">
      <c r="A7517" s="1">
        <v>43414.124565104168</v>
      </c>
      <c r="B7517">
        <f t="shared" ca="1" si="117"/>
        <v>248</v>
      </c>
    </row>
    <row r="7518" spans="1:2" x14ac:dyDescent="0.35">
      <c r="A7518" s="1">
        <v>43414.166231712959</v>
      </c>
      <c r="B7518">
        <f t="shared" ca="1" si="117"/>
        <v>153</v>
      </c>
    </row>
    <row r="7519" spans="1:2" x14ac:dyDescent="0.35">
      <c r="A7519" s="1">
        <v>43414.207898321758</v>
      </c>
      <c r="B7519">
        <f t="shared" ca="1" si="117"/>
        <v>522</v>
      </c>
    </row>
    <row r="7520" spans="1:2" x14ac:dyDescent="0.35">
      <c r="A7520" s="1">
        <v>43414.249564930557</v>
      </c>
      <c r="B7520">
        <f t="shared" ca="1" si="117"/>
        <v>326</v>
      </c>
    </row>
    <row r="7521" spans="1:2" x14ac:dyDescent="0.35">
      <c r="A7521" s="1">
        <v>43414.291231539355</v>
      </c>
      <c r="B7521">
        <f t="shared" ca="1" si="117"/>
        <v>168</v>
      </c>
    </row>
    <row r="7522" spans="1:2" x14ac:dyDescent="0.35">
      <c r="A7522" s="1">
        <v>43414.332898148146</v>
      </c>
      <c r="B7522">
        <f t="shared" ca="1" si="117"/>
        <v>419</v>
      </c>
    </row>
    <row r="7523" spans="1:2" x14ac:dyDescent="0.35">
      <c r="A7523" s="1">
        <v>43414.374564756945</v>
      </c>
      <c r="B7523">
        <f t="shared" ca="1" si="117"/>
        <v>410</v>
      </c>
    </row>
    <row r="7524" spans="1:2" x14ac:dyDescent="0.35">
      <c r="A7524" s="1">
        <v>43414.416231365743</v>
      </c>
      <c r="B7524">
        <f t="shared" ca="1" si="117"/>
        <v>232</v>
      </c>
    </row>
    <row r="7525" spans="1:2" x14ac:dyDescent="0.35">
      <c r="A7525" s="1">
        <v>43414.457897974535</v>
      </c>
      <c r="B7525">
        <f t="shared" ca="1" si="117"/>
        <v>193</v>
      </c>
    </row>
    <row r="7526" spans="1:2" x14ac:dyDescent="0.35">
      <c r="A7526" s="1">
        <v>43414.499564583333</v>
      </c>
      <c r="B7526">
        <f t="shared" ca="1" si="117"/>
        <v>264</v>
      </c>
    </row>
    <row r="7527" spans="1:2" x14ac:dyDescent="0.35">
      <c r="A7527" s="1">
        <v>43414.541231192132</v>
      </c>
      <c r="B7527">
        <f t="shared" ca="1" si="117"/>
        <v>133</v>
      </c>
    </row>
    <row r="7528" spans="1:2" x14ac:dyDescent="0.35">
      <c r="A7528" s="1">
        <v>43414.582897800923</v>
      </c>
      <c r="B7528">
        <f t="shared" ca="1" si="117"/>
        <v>194</v>
      </c>
    </row>
    <row r="7529" spans="1:2" x14ac:dyDescent="0.35">
      <c r="A7529" s="1">
        <v>43414.624564409722</v>
      </c>
      <c r="B7529">
        <f t="shared" ca="1" si="117"/>
        <v>270</v>
      </c>
    </row>
    <row r="7530" spans="1:2" x14ac:dyDescent="0.35">
      <c r="A7530" s="1">
        <v>43414.66623101852</v>
      </c>
      <c r="B7530">
        <f t="shared" ca="1" si="117"/>
        <v>195</v>
      </c>
    </row>
    <row r="7531" spans="1:2" x14ac:dyDescent="0.35">
      <c r="A7531" s="1">
        <v>43414.707897627311</v>
      </c>
      <c r="B7531">
        <f t="shared" ca="1" si="117"/>
        <v>184</v>
      </c>
    </row>
    <row r="7532" spans="1:2" x14ac:dyDescent="0.35">
      <c r="A7532" s="1">
        <v>43414.74956423611</v>
      </c>
      <c r="B7532">
        <f t="shared" ca="1" si="117"/>
        <v>110</v>
      </c>
    </row>
    <row r="7533" spans="1:2" x14ac:dyDescent="0.35">
      <c r="A7533" s="1">
        <v>43414.791230844909</v>
      </c>
      <c r="B7533">
        <f t="shared" ca="1" si="117"/>
        <v>181</v>
      </c>
    </row>
    <row r="7534" spans="1:2" x14ac:dyDescent="0.35">
      <c r="A7534" s="1">
        <v>43414.832897453707</v>
      </c>
      <c r="B7534">
        <f t="shared" ca="1" si="117"/>
        <v>199</v>
      </c>
    </row>
    <row r="7535" spans="1:2" x14ac:dyDescent="0.35">
      <c r="A7535" s="1">
        <v>43414.874564062498</v>
      </c>
      <c r="B7535">
        <f t="shared" ca="1" si="117"/>
        <v>268</v>
      </c>
    </row>
    <row r="7536" spans="1:2" x14ac:dyDescent="0.35">
      <c r="A7536" s="1">
        <v>43414.916230671297</v>
      </c>
      <c r="B7536">
        <f t="shared" ca="1" si="117"/>
        <v>183</v>
      </c>
    </row>
    <row r="7537" spans="1:2" x14ac:dyDescent="0.35">
      <c r="A7537" s="1">
        <v>43414.957897280095</v>
      </c>
      <c r="B7537">
        <f t="shared" ca="1" si="117"/>
        <v>312</v>
      </c>
    </row>
    <row r="7538" spans="1:2" x14ac:dyDescent="0.35">
      <c r="A7538" s="1">
        <v>43414.999563888887</v>
      </c>
      <c r="B7538">
        <f t="shared" ca="1" si="117"/>
        <v>319</v>
      </c>
    </row>
    <row r="7539" spans="1:2" x14ac:dyDescent="0.35">
      <c r="A7539" s="1">
        <v>43415.041230497685</v>
      </c>
      <c r="B7539">
        <f t="shared" ca="1" si="117"/>
        <v>310</v>
      </c>
    </row>
    <row r="7540" spans="1:2" x14ac:dyDescent="0.35">
      <c r="A7540" s="1">
        <v>43415.082897106484</v>
      </c>
      <c r="B7540">
        <f t="shared" ca="1" si="117"/>
        <v>356</v>
      </c>
    </row>
    <row r="7541" spans="1:2" x14ac:dyDescent="0.35">
      <c r="A7541" s="1">
        <v>43415.124563715275</v>
      </c>
      <c r="B7541">
        <f t="shared" ca="1" si="117"/>
        <v>442</v>
      </c>
    </row>
    <row r="7542" spans="1:2" x14ac:dyDescent="0.35">
      <c r="A7542" s="1">
        <v>43415.166230324074</v>
      </c>
      <c r="B7542">
        <f t="shared" ca="1" si="117"/>
        <v>502</v>
      </c>
    </row>
    <row r="7543" spans="1:2" x14ac:dyDescent="0.35">
      <c r="A7543" s="1">
        <v>43415.207896932872</v>
      </c>
      <c r="B7543">
        <f t="shared" ca="1" si="117"/>
        <v>157</v>
      </c>
    </row>
    <row r="7544" spans="1:2" x14ac:dyDescent="0.35">
      <c r="A7544" s="1">
        <v>43415.249563541664</v>
      </c>
      <c r="B7544">
        <f t="shared" ca="1" si="117"/>
        <v>477</v>
      </c>
    </row>
    <row r="7545" spans="1:2" x14ac:dyDescent="0.35">
      <c r="A7545" s="1">
        <v>43415.291230150462</v>
      </c>
      <c r="B7545">
        <f t="shared" ca="1" si="117"/>
        <v>315</v>
      </c>
    </row>
    <row r="7546" spans="1:2" x14ac:dyDescent="0.35">
      <c r="A7546" s="1">
        <v>43415.332896759261</v>
      </c>
      <c r="B7546">
        <f t="shared" ca="1" si="117"/>
        <v>365</v>
      </c>
    </row>
    <row r="7547" spans="1:2" x14ac:dyDescent="0.35">
      <c r="A7547" s="1">
        <v>43415.374563368059</v>
      </c>
      <c r="B7547">
        <f t="shared" ca="1" si="117"/>
        <v>422</v>
      </c>
    </row>
    <row r="7548" spans="1:2" x14ac:dyDescent="0.35">
      <c r="A7548" s="1">
        <v>43415.41622997685</v>
      </c>
      <c r="B7548">
        <f t="shared" ca="1" si="117"/>
        <v>465</v>
      </c>
    </row>
    <row r="7549" spans="1:2" x14ac:dyDescent="0.35">
      <c r="A7549" s="1">
        <v>43415.457896585649</v>
      </c>
      <c r="B7549">
        <f t="shared" ca="1" si="117"/>
        <v>229</v>
      </c>
    </row>
    <row r="7550" spans="1:2" x14ac:dyDescent="0.35">
      <c r="A7550" s="1">
        <v>43415.499563194448</v>
      </c>
      <c r="B7550">
        <f t="shared" ca="1" si="117"/>
        <v>370</v>
      </c>
    </row>
    <row r="7551" spans="1:2" x14ac:dyDescent="0.35">
      <c r="A7551" s="1">
        <v>43415.541229803239</v>
      </c>
      <c r="B7551">
        <f t="shared" ca="1" si="117"/>
        <v>305</v>
      </c>
    </row>
    <row r="7552" spans="1:2" x14ac:dyDescent="0.35">
      <c r="A7552" s="1">
        <v>43415.582896412037</v>
      </c>
      <c r="B7552">
        <f t="shared" ca="1" si="117"/>
        <v>514</v>
      </c>
    </row>
    <row r="7553" spans="1:2" x14ac:dyDescent="0.35">
      <c r="A7553" s="1">
        <v>43415.624563020836</v>
      </c>
      <c r="B7553">
        <f t="shared" ca="1" si="117"/>
        <v>138</v>
      </c>
    </row>
    <row r="7554" spans="1:2" x14ac:dyDescent="0.35">
      <c r="A7554" s="1">
        <v>43415.666229629627</v>
      </c>
      <c r="B7554">
        <f t="shared" ca="1" si="117"/>
        <v>273</v>
      </c>
    </row>
    <row r="7555" spans="1:2" x14ac:dyDescent="0.35">
      <c r="A7555" s="1">
        <v>43415.707896238426</v>
      </c>
      <c r="B7555">
        <f t="shared" ref="B7555:B7618" ca="1" si="118">INT(RAND()*536)</f>
        <v>94</v>
      </c>
    </row>
    <row r="7556" spans="1:2" x14ac:dyDescent="0.35">
      <c r="A7556" s="1">
        <v>43415.749562847224</v>
      </c>
      <c r="B7556">
        <f t="shared" ca="1" si="118"/>
        <v>394</v>
      </c>
    </row>
    <row r="7557" spans="1:2" x14ac:dyDescent="0.35">
      <c r="A7557" s="1">
        <v>43415.791229456016</v>
      </c>
      <c r="B7557">
        <f t="shared" ca="1" si="118"/>
        <v>98</v>
      </c>
    </row>
    <row r="7558" spans="1:2" x14ac:dyDescent="0.35">
      <c r="A7558" s="1">
        <v>43415.832896064814</v>
      </c>
      <c r="B7558">
        <f t="shared" ca="1" si="118"/>
        <v>428</v>
      </c>
    </row>
    <row r="7559" spans="1:2" x14ac:dyDescent="0.35">
      <c r="A7559" s="1">
        <v>43415.874562673613</v>
      </c>
      <c r="B7559">
        <f t="shared" ca="1" si="118"/>
        <v>104</v>
      </c>
    </row>
    <row r="7560" spans="1:2" x14ac:dyDescent="0.35">
      <c r="A7560" s="1">
        <v>43415.916229282404</v>
      </c>
      <c r="B7560">
        <f t="shared" ca="1" si="118"/>
        <v>221</v>
      </c>
    </row>
    <row r="7561" spans="1:2" x14ac:dyDescent="0.35">
      <c r="A7561" s="1">
        <v>43415.957895891202</v>
      </c>
      <c r="B7561">
        <f t="shared" ca="1" si="118"/>
        <v>463</v>
      </c>
    </row>
    <row r="7562" spans="1:2" x14ac:dyDescent="0.35">
      <c r="A7562" s="1">
        <v>43415.999562500001</v>
      </c>
      <c r="B7562">
        <f t="shared" ca="1" si="118"/>
        <v>26</v>
      </c>
    </row>
    <row r="7563" spans="1:2" x14ac:dyDescent="0.35">
      <c r="A7563" s="1">
        <v>43416.0412291088</v>
      </c>
      <c r="B7563">
        <f t="shared" ca="1" si="118"/>
        <v>442</v>
      </c>
    </row>
    <row r="7564" spans="1:2" x14ac:dyDescent="0.35">
      <c r="A7564" s="1">
        <v>43416.082895717591</v>
      </c>
      <c r="B7564">
        <f t="shared" ca="1" si="118"/>
        <v>319</v>
      </c>
    </row>
    <row r="7565" spans="1:2" x14ac:dyDescent="0.35">
      <c r="A7565" s="1">
        <v>43416.124562326389</v>
      </c>
      <c r="B7565">
        <f t="shared" ca="1" si="118"/>
        <v>362</v>
      </c>
    </row>
    <row r="7566" spans="1:2" x14ac:dyDescent="0.35">
      <c r="A7566" s="1">
        <v>43416.166228935188</v>
      </c>
      <c r="B7566">
        <f t="shared" ca="1" si="118"/>
        <v>273</v>
      </c>
    </row>
    <row r="7567" spans="1:2" x14ac:dyDescent="0.35">
      <c r="A7567" s="1">
        <v>43416.207895543979</v>
      </c>
      <c r="B7567">
        <f t="shared" ca="1" si="118"/>
        <v>484</v>
      </c>
    </row>
    <row r="7568" spans="1:2" x14ac:dyDescent="0.35">
      <c r="A7568" s="1">
        <v>43416.249562152778</v>
      </c>
      <c r="B7568">
        <f t="shared" ca="1" si="118"/>
        <v>159</v>
      </c>
    </row>
    <row r="7569" spans="1:2" x14ac:dyDescent="0.35">
      <c r="A7569" s="1">
        <v>43416.291228761576</v>
      </c>
      <c r="B7569">
        <f t="shared" ca="1" si="118"/>
        <v>32</v>
      </c>
    </row>
    <row r="7570" spans="1:2" x14ac:dyDescent="0.35">
      <c r="A7570" s="1">
        <v>43416.332895370368</v>
      </c>
      <c r="B7570">
        <f t="shared" ca="1" si="118"/>
        <v>485</v>
      </c>
    </row>
    <row r="7571" spans="1:2" x14ac:dyDescent="0.35">
      <c r="A7571" s="1">
        <v>43416.374561979166</v>
      </c>
      <c r="B7571">
        <f t="shared" ca="1" si="118"/>
        <v>360</v>
      </c>
    </row>
    <row r="7572" spans="1:2" x14ac:dyDescent="0.35">
      <c r="A7572" s="1">
        <v>43416.416228587965</v>
      </c>
      <c r="B7572">
        <f t="shared" ca="1" si="118"/>
        <v>526</v>
      </c>
    </row>
    <row r="7573" spans="1:2" x14ac:dyDescent="0.35">
      <c r="A7573" s="1">
        <v>43416.457895196756</v>
      </c>
      <c r="B7573">
        <f t="shared" ca="1" si="118"/>
        <v>394</v>
      </c>
    </row>
    <row r="7574" spans="1:2" x14ac:dyDescent="0.35">
      <c r="A7574" s="1">
        <v>43416.499561805555</v>
      </c>
      <c r="B7574">
        <f t="shared" ca="1" si="118"/>
        <v>369</v>
      </c>
    </row>
    <row r="7575" spans="1:2" x14ac:dyDescent="0.35">
      <c r="A7575" s="1">
        <v>43416.541228414353</v>
      </c>
      <c r="B7575">
        <f t="shared" ca="1" si="118"/>
        <v>531</v>
      </c>
    </row>
    <row r="7576" spans="1:2" x14ac:dyDescent="0.35">
      <c r="A7576" s="1">
        <v>43416.582895023152</v>
      </c>
      <c r="B7576">
        <f t="shared" ca="1" si="118"/>
        <v>114</v>
      </c>
    </row>
    <row r="7577" spans="1:2" x14ac:dyDescent="0.35">
      <c r="A7577" s="1">
        <v>43416.624561631943</v>
      </c>
      <c r="B7577">
        <f t="shared" ca="1" si="118"/>
        <v>409</v>
      </c>
    </row>
    <row r="7578" spans="1:2" x14ac:dyDescent="0.35">
      <c r="A7578" s="1">
        <v>43416.666228240741</v>
      </c>
      <c r="B7578">
        <f t="shared" ca="1" si="118"/>
        <v>314</v>
      </c>
    </row>
    <row r="7579" spans="1:2" x14ac:dyDescent="0.35">
      <c r="A7579" s="1">
        <v>43416.70789484954</v>
      </c>
      <c r="B7579">
        <f t="shared" ca="1" si="118"/>
        <v>135</v>
      </c>
    </row>
    <row r="7580" spans="1:2" x14ac:dyDescent="0.35">
      <c r="A7580" s="1">
        <v>43416.749561458331</v>
      </c>
      <c r="B7580">
        <f t="shared" ca="1" si="118"/>
        <v>81</v>
      </c>
    </row>
    <row r="7581" spans="1:2" x14ac:dyDescent="0.35">
      <c r="A7581" s="1">
        <v>43416.79122806713</v>
      </c>
      <c r="B7581">
        <f t="shared" ca="1" si="118"/>
        <v>342</v>
      </c>
    </row>
    <row r="7582" spans="1:2" x14ac:dyDescent="0.35">
      <c r="A7582" s="1">
        <v>43416.832894675928</v>
      </c>
      <c r="B7582">
        <f t="shared" ca="1" si="118"/>
        <v>49</v>
      </c>
    </row>
    <row r="7583" spans="1:2" x14ac:dyDescent="0.35">
      <c r="A7583" s="1">
        <v>43416.87456128472</v>
      </c>
      <c r="B7583">
        <f t="shared" ca="1" si="118"/>
        <v>107</v>
      </c>
    </row>
    <row r="7584" spans="1:2" x14ac:dyDescent="0.35">
      <c r="A7584" s="1">
        <v>43416.916227893518</v>
      </c>
      <c r="B7584">
        <f t="shared" ca="1" si="118"/>
        <v>455</v>
      </c>
    </row>
    <row r="7585" spans="1:2" x14ac:dyDescent="0.35">
      <c r="A7585" s="1">
        <v>43416.957894502317</v>
      </c>
      <c r="B7585">
        <f t="shared" ca="1" si="118"/>
        <v>143</v>
      </c>
    </row>
    <row r="7586" spans="1:2" x14ac:dyDescent="0.35">
      <c r="A7586" s="1">
        <v>43416.999561111108</v>
      </c>
      <c r="B7586">
        <f t="shared" ca="1" si="118"/>
        <v>64</v>
      </c>
    </row>
    <row r="7587" spans="1:2" x14ac:dyDescent="0.35">
      <c r="A7587" s="1">
        <v>43417.041227719907</v>
      </c>
      <c r="B7587">
        <f t="shared" ca="1" si="118"/>
        <v>384</v>
      </c>
    </row>
    <row r="7588" spans="1:2" x14ac:dyDescent="0.35">
      <c r="A7588" s="1">
        <v>43417.082894328705</v>
      </c>
      <c r="B7588">
        <f t="shared" ca="1" si="118"/>
        <v>390</v>
      </c>
    </row>
    <row r="7589" spans="1:2" x14ac:dyDescent="0.35">
      <c r="A7589" s="1">
        <v>43417.124560937496</v>
      </c>
      <c r="B7589">
        <f t="shared" ca="1" si="118"/>
        <v>352</v>
      </c>
    </row>
    <row r="7590" spans="1:2" x14ac:dyDescent="0.35">
      <c r="A7590" s="1">
        <v>43417.166227546295</v>
      </c>
      <c r="B7590">
        <f t="shared" ca="1" si="118"/>
        <v>356</v>
      </c>
    </row>
    <row r="7591" spans="1:2" x14ac:dyDescent="0.35">
      <c r="A7591" s="1">
        <v>43417.207894155094</v>
      </c>
      <c r="B7591">
        <f t="shared" ca="1" si="118"/>
        <v>184</v>
      </c>
    </row>
    <row r="7592" spans="1:2" x14ac:dyDescent="0.35">
      <c r="A7592" s="1">
        <v>43417.249560763892</v>
      </c>
      <c r="B7592">
        <f t="shared" ca="1" si="118"/>
        <v>349</v>
      </c>
    </row>
    <row r="7593" spans="1:2" x14ac:dyDescent="0.35">
      <c r="A7593" s="1">
        <v>43417.291227372683</v>
      </c>
      <c r="B7593">
        <f t="shared" ca="1" si="118"/>
        <v>391</v>
      </c>
    </row>
    <row r="7594" spans="1:2" x14ac:dyDescent="0.35">
      <c r="A7594" s="1">
        <v>43417.332893981482</v>
      </c>
      <c r="B7594">
        <f t="shared" ca="1" si="118"/>
        <v>90</v>
      </c>
    </row>
    <row r="7595" spans="1:2" x14ac:dyDescent="0.35">
      <c r="A7595" s="1">
        <v>43417.37456059028</v>
      </c>
      <c r="B7595">
        <f t="shared" ca="1" si="118"/>
        <v>471</v>
      </c>
    </row>
    <row r="7596" spans="1:2" x14ac:dyDescent="0.35">
      <c r="A7596" s="1">
        <v>43417.416227199072</v>
      </c>
      <c r="B7596">
        <f t="shared" ca="1" si="118"/>
        <v>459</v>
      </c>
    </row>
    <row r="7597" spans="1:2" x14ac:dyDescent="0.35">
      <c r="A7597" s="1">
        <v>43417.45789380787</v>
      </c>
      <c r="B7597">
        <f t="shared" ca="1" si="118"/>
        <v>31</v>
      </c>
    </row>
    <row r="7598" spans="1:2" x14ac:dyDescent="0.35">
      <c r="A7598" s="1">
        <v>43417.499560416669</v>
      </c>
      <c r="B7598">
        <f t="shared" ca="1" si="118"/>
        <v>158</v>
      </c>
    </row>
    <row r="7599" spans="1:2" x14ac:dyDescent="0.35">
      <c r="A7599" s="1">
        <v>43417.54122702546</v>
      </c>
      <c r="B7599">
        <f t="shared" ca="1" si="118"/>
        <v>282</v>
      </c>
    </row>
    <row r="7600" spans="1:2" x14ac:dyDescent="0.35">
      <c r="A7600" s="1">
        <v>43417.582893634259</v>
      </c>
      <c r="B7600">
        <f t="shared" ca="1" si="118"/>
        <v>99</v>
      </c>
    </row>
    <row r="7601" spans="1:2" x14ac:dyDescent="0.35">
      <c r="A7601" s="1">
        <v>43417.624560243057</v>
      </c>
      <c r="B7601">
        <f t="shared" ca="1" si="118"/>
        <v>245</v>
      </c>
    </row>
    <row r="7602" spans="1:2" x14ac:dyDescent="0.35">
      <c r="A7602" s="1">
        <v>43417.666226851848</v>
      </c>
      <c r="B7602">
        <f t="shared" ca="1" si="118"/>
        <v>122</v>
      </c>
    </row>
    <row r="7603" spans="1:2" x14ac:dyDescent="0.35">
      <c r="A7603" s="1">
        <v>43417.707893460647</v>
      </c>
      <c r="B7603">
        <f t="shared" ca="1" si="118"/>
        <v>14</v>
      </c>
    </row>
    <row r="7604" spans="1:2" x14ac:dyDescent="0.35">
      <c r="A7604" s="1">
        <v>43417.749560069446</v>
      </c>
      <c r="B7604">
        <f t="shared" ca="1" si="118"/>
        <v>53</v>
      </c>
    </row>
    <row r="7605" spans="1:2" x14ac:dyDescent="0.35">
      <c r="A7605" s="1">
        <v>43417.791226678244</v>
      </c>
      <c r="B7605">
        <f t="shared" ca="1" si="118"/>
        <v>45</v>
      </c>
    </row>
    <row r="7606" spans="1:2" x14ac:dyDescent="0.35">
      <c r="A7606" s="1">
        <v>43417.832893287035</v>
      </c>
      <c r="B7606">
        <f t="shared" ca="1" si="118"/>
        <v>135</v>
      </c>
    </row>
    <row r="7607" spans="1:2" x14ac:dyDescent="0.35">
      <c r="A7607" s="1">
        <v>43417.874559895834</v>
      </c>
      <c r="B7607">
        <f t="shared" ca="1" si="118"/>
        <v>325</v>
      </c>
    </row>
    <row r="7608" spans="1:2" x14ac:dyDescent="0.35">
      <c r="A7608" s="1">
        <v>43417.916226504633</v>
      </c>
      <c r="B7608">
        <f t="shared" ca="1" si="118"/>
        <v>370</v>
      </c>
    </row>
    <row r="7609" spans="1:2" x14ac:dyDescent="0.35">
      <c r="A7609" s="1">
        <v>43417.957893113424</v>
      </c>
      <c r="B7609">
        <f t="shared" ca="1" si="118"/>
        <v>528</v>
      </c>
    </row>
    <row r="7610" spans="1:2" x14ac:dyDescent="0.35">
      <c r="A7610" s="1">
        <v>43417.999559722222</v>
      </c>
      <c r="B7610">
        <f t="shared" ca="1" si="118"/>
        <v>167</v>
      </c>
    </row>
    <row r="7611" spans="1:2" x14ac:dyDescent="0.35">
      <c r="A7611" s="1">
        <v>43418.041226331021</v>
      </c>
      <c r="B7611">
        <f t="shared" ca="1" si="118"/>
        <v>244</v>
      </c>
    </row>
    <row r="7612" spans="1:2" x14ac:dyDescent="0.35">
      <c r="A7612" s="1">
        <v>43418.082892939812</v>
      </c>
      <c r="B7612">
        <f t="shared" ca="1" si="118"/>
        <v>97</v>
      </c>
    </row>
    <row r="7613" spans="1:2" x14ac:dyDescent="0.35">
      <c r="A7613" s="1">
        <v>43418.124559548611</v>
      </c>
      <c r="B7613">
        <f t="shared" ca="1" si="118"/>
        <v>65</v>
      </c>
    </row>
    <row r="7614" spans="1:2" x14ac:dyDescent="0.35">
      <c r="A7614" s="1">
        <v>43418.166226157409</v>
      </c>
      <c r="B7614">
        <f t="shared" ca="1" si="118"/>
        <v>516</v>
      </c>
    </row>
    <row r="7615" spans="1:2" x14ac:dyDescent="0.35">
      <c r="A7615" s="1">
        <v>43418.207892766201</v>
      </c>
      <c r="B7615">
        <f t="shared" ca="1" si="118"/>
        <v>253</v>
      </c>
    </row>
    <row r="7616" spans="1:2" x14ac:dyDescent="0.35">
      <c r="A7616" s="1">
        <v>43418.249559374999</v>
      </c>
      <c r="B7616">
        <f t="shared" ca="1" si="118"/>
        <v>172</v>
      </c>
    </row>
    <row r="7617" spans="1:2" x14ac:dyDescent="0.35">
      <c r="A7617" s="1">
        <v>43418.291225983798</v>
      </c>
      <c r="B7617">
        <f t="shared" ca="1" si="118"/>
        <v>234</v>
      </c>
    </row>
    <row r="7618" spans="1:2" x14ac:dyDescent="0.35">
      <c r="A7618" s="1">
        <v>43418.332892592596</v>
      </c>
      <c r="B7618">
        <f t="shared" ca="1" si="118"/>
        <v>483</v>
      </c>
    </row>
    <row r="7619" spans="1:2" x14ac:dyDescent="0.35">
      <c r="A7619" s="1">
        <v>43418.374559201387</v>
      </c>
      <c r="B7619">
        <f t="shared" ref="B7619:B7682" ca="1" si="119">INT(RAND()*536)</f>
        <v>27</v>
      </c>
    </row>
    <row r="7620" spans="1:2" x14ac:dyDescent="0.35">
      <c r="A7620" s="1">
        <v>43418.416225810186</v>
      </c>
      <c r="B7620">
        <f t="shared" ca="1" si="119"/>
        <v>149</v>
      </c>
    </row>
    <row r="7621" spans="1:2" x14ac:dyDescent="0.35">
      <c r="A7621" s="1">
        <v>43418.457892418985</v>
      </c>
      <c r="B7621">
        <f t="shared" ca="1" si="119"/>
        <v>326</v>
      </c>
    </row>
    <row r="7622" spans="1:2" x14ac:dyDescent="0.35">
      <c r="A7622" s="1">
        <v>43418.499559027776</v>
      </c>
      <c r="B7622">
        <f t="shared" ca="1" si="119"/>
        <v>524</v>
      </c>
    </row>
    <row r="7623" spans="1:2" x14ac:dyDescent="0.35">
      <c r="A7623" s="1">
        <v>43418.541225636574</v>
      </c>
      <c r="B7623">
        <f t="shared" ca="1" si="119"/>
        <v>182</v>
      </c>
    </row>
    <row r="7624" spans="1:2" x14ac:dyDescent="0.35">
      <c r="A7624" s="1">
        <v>43418.582892245373</v>
      </c>
      <c r="B7624">
        <f t="shared" ca="1" si="119"/>
        <v>493</v>
      </c>
    </row>
    <row r="7625" spans="1:2" x14ac:dyDescent="0.35">
      <c r="A7625" s="1">
        <v>43418.624558854164</v>
      </c>
      <c r="B7625">
        <f t="shared" ca="1" si="119"/>
        <v>295</v>
      </c>
    </row>
    <row r="7626" spans="1:2" x14ac:dyDescent="0.35">
      <c r="A7626" s="1">
        <v>43418.666225462963</v>
      </c>
      <c r="B7626">
        <f t="shared" ca="1" si="119"/>
        <v>332</v>
      </c>
    </row>
    <row r="7627" spans="1:2" x14ac:dyDescent="0.35">
      <c r="A7627" s="1">
        <v>43418.707892071761</v>
      </c>
      <c r="B7627">
        <f t="shared" ca="1" si="119"/>
        <v>455</v>
      </c>
    </row>
    <row r="7628" spans="1:2" x14ac:dyDescent="0.35">
      <c r="A7628" s="1">
        <v>43418.749558680553</v>
      </c>
      <c r="B7628">
        <f t="shared" ca="1" si="119"/>
        <v>358</v>
      </c>
    </row>
    <row r="7629" spans="1:2" x14ac:dyDescent="0.35">
      <c r="A7629" s="1">
        <v>43418.791225289351</v>
      </c>
      <c r="B7629">
        <f t="shared" ca="1" si="119"/>
        <v>315</v>
      </c>
    </row>
    <row r="7630" spans="1:2" x14ac:dyDescent="0.35">
      <c r="A7630" s="1">
        <v>43418.83289189815</v>
      </c>
      <c r="B7630">
        <f t="shared" ca="1" si="119"/>
        <v>397</v>
      </c>
    </row>
    <row r="7631" spans="1:2" x14ac:dyDescent="0.35">
      <c r="A7631" s="1">
        <v>43418.874558506941</v>
      </c>
      <c r="B7631">
        <f t="shared" ca="1" si="119"/>
        <v>130</v>
      </c>
    </row>
    <row r="7632" spans="1:2" x14ac:dyDescent="0.35">
      <c r="A7632" s="1">
        <v>43418.91622511574</v>
      </c>
      <c r="B7632">
        <f t="shared" ca="1" si="119"/>
        <v>285</v>
      </c>
    </row>
    <row r="7633" spans="1:2" x14ac:dyDescent="0.35">
      <c r="A7633" s="1">
        <v>43418.957891724538</v>
      </c>
      <c r="B7633">
        <f t="shared" ca="1" si="119"/>
        <v>475</v>
      </c>
    </row>
    <row r="7634" spans="1:2" x14ac:dyDescent="0.35">
      <c r="A7634" s="1">
        <v>43418.999558333337</v>
      </c>
      <c r="B7634">
        <f t="shared" ca="1" si="119"/>
        <v>131</v>
      </c>
    </row>
    <row r="7635" spans="1:2" x14ac:dyDescent="0.35">
      <c r="A7635" s="1">
        <v>43419.041224942128</v>
      </c>
      <c r="B7635">
        <f t="shared" ca="1" si="119"/>
        <v>150</v>
      </c>
    </row>
    <row r="7636" spans="1:2" x14ac:dyDescent="0.35">
      <c r="A7636" s="1">
        <v>43419.082891550926</v>
      </c>
      <c r="B7636">
        <f t="shared" ca="1" si="119"/>
        <v>286</v>
      </c>
    </row>
    <row r="7637" spans="1:2" x14ac:dyDescent="0.35">
      <c r="A7637" s="1">
        <v>43419.124558159725</v>
      </c>
      <c r="B7637">
        <f t="shared" ca="1" si="119"/>
        <v>267</v>
      </c>
    </row>
    <row r="7638" spans="1:2" x14ac:dyDescent="0.35">
      <c r="A7638" s="1">
        <v>43419.166224768516</v>
      </c>
      <c r="B7638">
        <f t="shared" ca="1" si="119"/>
        <v>482</v>
      </c>
    </row>
    <row r="7639" spans="1:2" x14ac:dyDescent="0.35">
      <c r="A7639" s="1">
        <v>43419.207891377315</v>
      </c>
      <c r="B7639">
        <f t="shared" ca="1" si="119"/>
        <v>418</v>
      </c>
    </row>
    <row r="7640" spans="1:2" x14ac:dyDescent="0.35">
      <c r="A7640" s="1">
        <v>43419.249557986113</v>
      </c>
      <c r="B7640">
        <f t="shared" ca="1" si="119"/>
        <v>406</v>
      </c>
    </row>
    <row r="7641" spans="1:2" x14ac:dyDescent="0.35">
      <c r="A7641" s="1">
        <v>43419.291224594905</v>
      </c>
      <c r="B7641">
        <f t="shared" ca="1" si="119"/>
        <v>140</v>
      </c>
    </row>
    <row r="7642" spans="1:2" x14ac:dyDescent="0.35">
      <c r="A7642" s="1">
        <v>43419.332891203703</v>
      </c>
      <c r="B7642">
        <f t="shared" ca="1" si="119"/>
        <v>149</v>
      </c>
    </row>
    <row r="7643" spans="1:2" x14ac:dyDescent="0.35">
      <c r="A7643" s="1">
        <v>43419.374557812502</v>
      </c>
      <c r="B7643">
        <f t="shared" ca="1" si="119"/>
        <v>9</v>
      </c>
    </row>
    <row r="7644" spans="1:2" x14ac:dyDescent="0.35">
      <c r="A7644" s="1">
        <v>43419.416224421293</v>
      </c>
      <c r="B7644">
        <f t="shared" ca="1" si="119"/>
        <v>479</v>
      </c>
    </row>
    <row r="7645" spans="1:2" x14ac:dyDescent="0.35">
      <c r="A7645" s="1">
        <v>43419.457891030092</v>
      </c>
      <c r="B7645">
        <f t="shared" ca="1" si="119"/>
        <v>290</v>
      </c>
    </row>
    <row r="7646" spans="1:2" x14ac:dyDescent="0.35">
      <c r="A7646" s="1">
        <v>43419.49955763889</v>
      </c>
      <c r="B7646">
        <f t="shared" ca="1" si="119"/>
        <v>114</v>
      </c>
    </row>
    <row r="7647" spans="1:2" x14ac:dyDescent="0.35">
      <c r="A7647" s="1">
        <v>43419.541224247689</v>
      </c>
      <c r="B7647">
        <f t="shared" ca="1" si="119"/>
        <v>154</v>
      </c>
    </row>
    <row r="7648" spans="1:2" x14ac:dyDescent="0.35">
      <c r="A7648" s="1">
        <v>43419.58289085648</v>
      </c>
      <c r="B7648">
        <f t="shared" ca="1" si="119"/>
        <v>491</v>
      </c>
    </row>
    <row r="7649" spans="1:2" x14ac:dyDescent="0.35">
      <c r="A7649" s="1">
        <v>43419.624557465278</v>
      </c>
      <c r="B7649">
        <f t="shared" ca="1" si="119"/>
        <v>30</v>
      </c>
    </row>
    <row r="7650" spans="1:2" x14ac:dyDescent="0.35">
      <c r="A7650" s="1">
        <v>43419.666224074077</v>
      </c>
      <c r="B7650">
        <f t="shared" ca="1" si="119"/>
        <v>85</v>
      </c>
    </row>
    <row r="7651" spans="1:2" x14ac:dyDescent="0.35">
      <c r="A7651" s="1">
        <v>43419.707890682868</v>
      </c>
      <c r="B7651">
        <f t="shared" ca="1" si="119"/>
        <v>16</v>
      </c>
    </row>
    <row r="7652" spans="1:2" x14ac:dyDescent="0.35">
      <c r="A7652" s="1">
        <v>43419.749557291667</v>
      </c>
      <c r="B7652">
        <f t="shared" ca="1" si="119"/>
        <v>148</v>
      </c>
    </row>
    <row r="7653" spans="1:2" x14ac:dyDescent="0.35">
      <c r="A7653" s="1">
        <v>43419.791223900465</v>
      </c>
      <c r="B7653">
        <f t="shared" ca="1" si="119"/>
        <v>109</v>
      </c>
    </row>
    <row r="7654" spans="1:2" x14ac:dyDescent="0.35">
      <c r="A7654" s="1">
        <v>43419.832890509257</v>
      </c>
      <c r="B7654">
        <f t="shared" ca="1" si="119"/>
        <v>432</v>
      </c>
    </row>
    <row r="7655" spans="1:2" x14ac:dyDescent="0.35">
      <c r="A7655" s="1">
        <v>43419.874557118055</v>
      </c>
      <c r="B7655">
        <f t="shared" ca="1" si="119"/>
        <v>472</v>
      </c>
    </row>
    <row r="7656" spans="1:2" x14ac:dyDescent="0.35">
      <c r="A7656" s="1">
        <v>43419.916223726854</v>
      </c>
      <c r="B7656">
        <f t="shared" ca="1" si="119"/>
        <v>243</v>
      </c>
    </row>
    <row r="7657" spans="1:2" x14ac:dyDescent="0.35">
      <c r="A7657" s="1">
        <v>43419.957890335645</v>
      </c>
      <c r="B7657">
        <f t="shared" ca="1" si="119"/>
        <v>54</v>
      </c>
    </row>
    <row r="7658" spans="1:2" x14ac:dyDescent="0.35">
      <c r="A7658" s="1">
        <v>43419.999556944444</v>
      </c>
      <c r="B7658">
        <f t="shared" ca="1" si="119"/>
        <v>17</v>
      </c>
    </row>
    <row r="7659" spans="1:2" x14ac:dyDescent="0.35">
      <c r="A7659" s="1">
        <v>43420.041223553242</v>
      </c>
      <c r="B7659">
        <f t="shared" ca="1" si="119"/>
        <v>203</v>
      </c>
    </row>
    <row r="7660" spans="1:2" x14ac:dyDescent="0.35">
      <c r="A7660" s="1">
        <v>43420.082890162041</v>
      </c>
      <c r="B7660">
        <f t="shared" ca="1" si="119"/>
        <v>339</v>
      </c>
    </row>
    <row r="7661" spans="1:2" x14ac:dyDescent="0.35">
      <c r="A7661" s="1">
        <v>43420.124556770832</v>
      </c>
      <c r="B7661">
        <f t="shared" ca="1" si="119"/>
        <v>518</v>
      </c>
    </row>
    <row r="7662" spans="1:2" x14ac:dyDescent="0.35">
      <c r="A7662" s="1">
        <v>43420.166223379631</v>
      </c>
      <c r="B7662">
        <f t="shared" ca="1" si="119"/>
        <v>392</v>
      </c>
    </row>
    <row r="7663" spans="1:2" x14ac:dyDescent="0.35">
      <c r="A7663" s="1">
        <v>43420.207889988429</v>
      </c>
      <c r="B7663">
        <f t="shared" ca="1" si="119"/>
        <v>103</v>
      </c>
    </row>
    <row r="7664" spans="1:2" x14ac:dyDescent="0.35">
      <c r="A7664" s="1">
        <v>43420.24955659722</v>
      </c>
      <c r="B7664">
        <f t="shared" ca="1" si="119"/>
        <v>463</v>
      </c>
    </row>
    <row r="7665" spans="1:2" x14ac:dyDescent="0.35">
      <c r="A7665" s="1">
        <v>43420.291223206019</v>
      </c>
      <c r="B7665">
        <f t="shared" ca="1" si="119"/>
        <v>382</v>
      </c>
    </row>
    <row r="7666" spans="1:2" x14ac:dyDescent="0.35">
      <c r="A7666" s="1">
        <v>43420.332889814817</v>
      </c>
      <c r="B7666">
        <f t="shared" ca="1" si="119"/>
        <v>488</v>
      </c>
    </row>
    <row r="7667" spans="1:2" x14ac:dyDescent="0.35">
      <c r="A7667" s="1">
        <v>43420.374556423609</v>
      </c>
      <c r="B7667">
        <f t="shared" ca="1" si="119"/>
        <v>425</v>
      </c>
    </row>
    <row r="7668" spans="1:2" x14ac:dyDescent="0.35">
      <c r="A7668" s="1">
        <v>43420.416223032407</v>
      </c>
      <c r="B7668">
        <f t="shared" ca="1" si="119"/>
        <v>205</v>
      </c>
    </row>
    <row r="7669" spans="1:2" x14ac:dyDescent="0.35">
      <c r="A7669" s="1">
        <v>43420.457889641206</v>
      </c>
      <c r="B7669">
        <f t="shared" ca="1" si="119"/>
        <v>505</v>
      </c>
    </row>
    <row r="7670" spans="1:2" x14ac:dyDescent="0.35">
      <c r="A7670" s="1">
        <v>43420.499556249997</v>
      </c>
      <c r="B7670">
        <f t="shared" ca="1" si="119"/>
        <v>164</v>
      </c>
    </row>
    <row r="7671" spans="1:2" x14ac:dyDescent="0.35">
      <c r="A7671" s="1">
        <v>43420.541222858796</v>
      </c>
      <c r="B7671">
        <f t="shared" ca="1" si="119"/>
        <v>503</v>
      </c>
    </row>
    <row r="7672" spans="1:2" x14ac:dyDescent="0.35">
      <c r="A7672" s="1">
        <v>43420.582889467594</v>
      </c>
      <c r="B7672">
        <f t="shared" ca="1" si="119"/>
        <v>304</v>
      </c>
    </row>
    <row r="7673" spans="1:2" x14ac:dyDescent="0.35">
      <c r="A7673" s="1">
        <v>43420.624556076385</v>
      </c>
      <c r="B7673">
        <f t="shared" ca="1" si="119"/>
        <v>53</v>
      </c>
    </row>
    <row r="7674" spans="1:2" x14ac:dyDescent="0.35">
      <c r="A7674" s="1">
        <v>43420.666222685184</v>
      </c>
      <c r="B7674">
        <f t="shared" ca="1" si="119"/>
        <v>134</v>
      </c>
    </row>
    <row r="7675" spans="1:2" x14ac:dyDescent="0.35">
      <c r="A7675" s="1">
        <v>43420.707889293983</v>
      </c>
      <c r="B7675">
        <f t="shared" ca="1" si="119"/>
        <v>248</v>
      </c>
    </row>
    <row r="7676" spans="1:2" x14ac:dyDescent="0.35">
      <c r="A7676" s="1">
        <v>43420.749555902781</v>
      </c>
      <c r="B7676">
        <f t="shared" ca="1" si="119"/>
        <v>497</v>
      </c>
    </row>
    <row r="7677" spans="1:2" x14ac:dyDescent="0.35">
      <c r="A7677" s="1">
        <v>43420.791222511572</v>
      </c>
      <c r="B7677">
        <f t="shared" ca="1" si="119"/>
        <v>58</v>
      </c>
    </row>
    <row r="7678" spans="1:2" x14ac:dyDescent="0.35">
      <c r="A7678" s="1">
        <v>43420.832889120371</v>
      </c>
      <c r="B7678">
        <f t="shared" ca="1" si="119"/>
        <v>87</v>
      </c>
    </row>
    <row r="7679" spans="1:2" x14ac:dyDescent="0.35">
      <c r="A7679" s="1">
        <v>43420.87455572917</v>
      </c>
      <c r="B7679">
        <f t="shared" ca="1" si="119"/>
        <v>481</v>
      </c>
    </row>
    <row r="7680" spans="1:2" x14ac:dyDescent="0.35">
      <c r="A7680" s="1">
        <v>43420.916222337961</v>
      </c>
      <c r="B7680">
        <f t="shared" ca="1" si="119"/>
        <v>446</v>
      </c>
    </row>
    <row r="7681" spans="1:2" x14ac:dyDescent="0.35">
      <c r="A7681" s="1">
        <v>43420.957888946759</v>
      </c>
      <c r="B7681">
        <f t="shared" ca="1" si="119"/>
        <v>476</v>
      </c>
    </row>
    <row r="7682" spans="1:2" x14ac:dyDescent="0.35">
      <c r="A7682" s="1">
        <v>43420.999555555558</v>
      </c>
      <c r="B7682">
        <f t="shared" ca="1" si="119"/>
        <v>458</v>
      </c>
    </row>
    <row r="7683" spans="1:2" x14ac:dyDescent="0.35">
      <c r="A7683" s="1">
        <v>43421.041222164349</v>
      </c>
      <c r="B7683">
        <f t="shared" ref="B7683:B7746" ca="1" si="120">INT(RAND()*536)</f>
        <v>354</v>
      </c>
    </row>
    <row r="7684" spans="1:2" x14ac:dyDescent="0.35">
      <c r="A7684" s="1">
        <v>43421.082888773148</v>
      </c>
      <c r="B7684">
        <f t="shared" ca="1" si="120"/>
        <v>24</v>
      </c>
    </row>
    <row r="7685" spans="1:2" x14ac:dyDescent="0.35">
      <c r="A7685" s="1">
        <v>43421.124555381946</v>
      </c>
      <c r="B7685">
        <f t="shared" ca="1" si="120"/>
        <v>377</v>
      </c>
    </row>
    <row r="7686" spans="1:2" x14ac:dyDescent="0.35">
      <c r="A7686" s="1">
        <v>43421.166221990738</v>
      </c>
      <c r="B7686">
        <f t="shared" ca="1" si="120"/>
        <v>299</v>
      </c>
    </row>
    <row r="7687" spans="1:2" x14ac:dyDescent="0.35">
      <c r="A7687" s="1">
        <v>43421.207888599536</v>
      </c>
      <c r="B7687">
        <f t="shared" ca="1" si="120"/>
        <v>338</v>
      </c>
    </row>
    <row r="7688" spans="1:2" x14ac:dyDescent="0.35">
      <c r="A7688" s="1">
        <v>43421.249555208335</v>
      </c>
      <c r="B7688">
        <f t="shared" ca="1" si="120"/>
        <v>207</v>
      </c>
    </row>
    <row r="7689" spans="1:2" x14ac:dyDescent="0.35">
      <c r="A7689" s="1">
        <v>43421.291221817133</v>
      </c>
      <c r="B7689">
        <f t="shared" ca="1" si="120"/>
        <v>222</v>
      </c>
    </row>
    <row r="7690" spans="1:2" x14ac:dyDescent="0.35">
      <c r="A7690" s="1">
        <v>43421.332888425924</v>
      </c>
      <c r="B7690">
        <f t="shared" ca="1" si="120"/>
        <v>476</v>
      </c>
    </row>
    <row r="7691" spans="1:2" x14ac:dyDescent="0.35">
      <c r="A7691" s="1">
        <v>43421.374555034723</v>
      </c>
      <c r="B7691">
        <f t="shared" ca="1" si="120"/>
        <v>48</v>
      </c>
    </row>
    <row r="7692" spans="1:2" x14ac:dyDescent="0.35">
      <c r="A7692" s="1">
        <v>43421.416221643522</v>
      </c>
      <c r="B7692">
        <f t="shared" ca="1" si="120"/>
        <v>278</v>
      </c>
    </row>
    <row r="7693" spans="1:2" x14ac:dyDescent="0.35">
      <c r="A7693" s="1">
        <v>43421.457888252313</v>
      </c>
      <c r="B7693">
        <f t="shared" ca="1" si="120"/>
        <v>500</v>
      </c>
    </row>
    <row r="7694" spans="1:2" x14ac:dyDescent="0.35">
      <c r="A7694" s="1">
        <v>43421.499554861111</v>
      </c>
      <c r="B7694">
        <f t="shared" ca="1" si="120"/>
        <v>378</v>
      </c>
    </row>
    <row r="7695" spans="1:2" x14ac:dyDescent="0.35">
      <c r="A7695" s="1">
        <v>43421.54122146991</v>
      </c>
      <c r="B7695">
        <f t="shared" ca="1" si="120"/>
        <v>282</v>
      </c>
    </row>
    <row r="7696" spans="1:2" x14ac:dyDescent="0.35">
      <c r="A7696" s="1">
        <v>43421.582888078701</v>
      </c>
      <c r="B7696">
        <f t="shared" ca="1" si="120"/>
        <v>230</v>
      </c>
    </row>
    <row r="7697" spans="1:2" x14ac:dyDescent="0.35">
      <c r="A7697" s="1">
        <v>43421.6245546875</v>
      </c>
      <c r="B7697">
        <f t="shared" ca="1" si="120"/>
        <v>122</v>
      </c>
    </row>
    <row r="7698" spans="1:2" x14ac:dyDescent="0.35">
      <c r="A7698" s="1">
        <v>43421.666221296298</v>
      </c>
      <c r="B7698">
        <f t="shared" ca="1" si="120"/>
        <v>128</v>
      </c>
    </row>
    <row r="7699" spans="1:2" x14ac:dyDescent="0.35">
      <c r="A7699" s="1">
        <v>43421.70788790509</v>
      </c>
      <c r="B7699">
        <f t="shared" ca="1" si="120"/>
        <v>167</v>
      </c>
    </row>
    <row r="7700" spans="1:2" x14ac:dyDescent="0.35">
      <c r="A7700" s="1">
        <v>43421.749554513888</v>
      </c>
      <c r="B7700">
        <f t="shared" ca="1" si="120"/>
        <v>65</v>
      </c>
    </row>
    <row r="7701" spans="1:2" x14ac:dyDescent="0.35">
      <c r="A7701" s="1">
        <v>43421.791221122687</v>
      </c>
      <c r="B7701">
        <f t="shared" ca="1" si="120"/>
        <v>387</v>
      </c>
    </row>
    <row r="7702" spans="1:2" x14ac:dyDescent="0.35">
      <c r="A7702" s="1">
        <v>43421.832887731478</v>
      </c>
      <c r="B7702">
        <f t="shared" ca="1" si="120"/>
        <v>124</v>
      </c>
    </row>
    <row r="7703" spans="1:2" x14ac:dyDescent="0.35">
      <c r="A7703" s="1">
        <v>43421.874554340277</v>
      </c>
      <c r="B7703">
        <f t="shared" ca="1" si="120"/>
        <v>352</v>
      </c>
    </row>
    <row r="7704" spans="1:2" x14ac:dyDescent="0.35">
      <c r="A7704" s="1">
        <v>43421.916220949075</v>
      </c>
      <c r="B7704">
        <f t="shared" ca="1" si="120"/>
        <v>193</v>
      </c>
    </row>
    <row r="7705" spans="1:2" x14ac:dyDescent="0.35">
      <c r="A7705" s="1">
        <v>43421.957887557874</v>
      </c>
      <c r="B7705">
        <f t="shared" ca="1" si="120"/>
        <v>349</v>
      </c>
    </row>
    <row r="7706" spans="1:2" x14ac:dyDescent="0.35">
      <c r="A7706" s="1">
        <v>43421.999554166665</v>
      </c>
      <c r="B7706">
        <f t="shared" ca="1" si="120"/>
        <v>36</v>
      </c>
    </row>
    <row r="7707" spans="1:2" x14ac:dyDescent="0.35">
      <c r="A7707" s="1">
        <v>43422.041220775463</v>
      </c>
      <c r="B7707">
        <f t="shared" ca="1" si="120"/>
        <v>485</v>
      </c>
    </row>
    <row r="7708" spans="1:2" x14ac:dyDescent="0.35">
      <c r="A7708" s="1">
        <v>43422.082887384262</v>
      </c>
      <c r="B7708">
        <f t="shared" ca="1" si="120"/>
        <v>227</v>
      </c>
    </row>
    <row r="7709" spans="1:2" x14ac:dyDescent="0.35">
      <c r="A7709" s="1">
        <v>43422.124553993053</v>
      </c>
      <c r="B7709">
        <f t="shared" ca="1" si="120"/>
        <v>391</v>
      </c>
    </row>
    <row r="7710" spans="1:2" x14ac:dyDescent="0.35">
      <c r="A7710" s="1">
        <v>43422.166220601852</v>
      </c>
      <c r="B7710">
        <f t="shared" ca="1" si="120"/>
        <v>228</v>
      </c>
    </row>
    <row r="7711" spans="1:2" x14ac:dyDescent="0.35">
      <c r="A7711" s="1">
        <v>43422.20788721065</v>
      </c>
      <c r="B7711">
        <f t="shared" ca="1" si="120"/>
        <v>70</v>
      </c>
    </row>
    <row r="7712" spans="1:2" x14ac:dyDescent="0.35">
      <c r="A7712" s="1">
        <v>43422.249553819442</v>
      </c>
      <c r="B7712">
        <f t="shared" ca="1" si="120"/>
        <v>10</v>
      </c>
    </row>
    <row r="7713" spans="1:2" x14ac:dyDescent="0.35">
      <c r="A7713" s="1">
        <v>43422.29122042824</v>
      </c>
      <c r="B7713">
        <f t="shared" ca="1" si="120"/>
        <v>412</v>
      </c>
    </row>
    <row r="7714" spans="1:2" x14ac:dyDescent="0.35">
      <c r="A7714" s="1">
        <v>43422.332887037039</v>
      </c>
      <c r="B7714">
        <f t="shared" ca="1" si="120"/>
        <v>178</v>
      </c>
    </row>
    <row r="7715" spans="1:2" x14ac:dyDescent="0.35">
      <c r="A7715" s="1">
        <v>43422.37455364583</v>
      </c>
      <c r="B7715">
        <f t="shared" ca="1" si="120"/>
        <v>33</v>
      </c>
    </row>
    <row r="7716" spans="1:2" x14ac:dyDescent="0.35">
      <c r="A7716" s="1">
        <v>43422.416220254629</v>
      </c>
      <c r="B7716">
        <f t="shared" ca="1" si="120"/>
        <v>522</v>
      </c>
    </row>
    <row r="7717" spans="1:2" x14ac:dyDescent="0.35">
      <c r="A7717" s="1">
        <v>43422.457886863427</v>
      </c>
      <c r="B7717">
        <f t="shared" ca="1" si="120"/>
        <v>327</v>
      </c>
    </row>
    <row r="7718" spans="1:2" x14ac:dyDescent="0.35">
      <c r="A7718" s="1">
        <v>43422.499553472226</v>
      </c>
      <c r="B7718">
        <f t="shared" ca="1" si="120"/>
        <v>313</v>
      </c>
    </row>
    <row r="7719" spans="1:2" x14ac:dyDescent="0.35">
      <c r="A7719" s="1">
        <v>43422.541220081017</v>
      </c>
      <c r="B7719">
        <f t="shared" ca="1" si="120"/>
        <v>517</v>
      </c>
    </row>
    <row r="7720" spans="1:2" x14ac:dyDescent="0.35">
      <c r="A7720" s="1">
        <v>43422.582886689815</v>
      </c>
      <c r="B7720">
        <f t="shared" ca="1" si="120"/>
        <v>364</v>
      </c>
    </row>
    <row r="7721" spans="1:2" x14ac:dyDescent="0.35">
      <c r="A7721" s="1">
        <v>43422.624553298614</v>
      </c>
      <c r="B7721">
        <f t="shared" ca="1" si="120"/>
        <v>100</v>
      </c>
    </row>
    <row r="7722" spans="1:2" x14ac:dyDescent="0.35">
      <c r="A7722" s="1">
        <v>43422.666219907405</v>
      </c>
      <c r="B7722">
        <f t="shared" ca="1" si="120"/>
        <v>308</v>
      </c>
    </row>
    <row r="7723" spans="1:2" x14ac:dyDescent="0.35">
      <c r="A7723" s="1">
        <v>43422.707886516204</v>
      </c>
      <c r="B7723">
        <f t="shared" ca="1" si="120"/>
        <v>158</v>
      </c>
    </row>
    <row r="7724" spans="1:2" x14ac:dyDescent="0.35">
      <c r="A7724" s="1">
        <v>43422.749553125002</v>
      </c>
      <c r="B7724">
        <f t="shared" ca="1" si="120"/>
        <v>411</v>
      </c>
    </row>
    <row r="7725" spans="1:2" x14ac:dyDescent="0.35">
      <c r="A7725" s="1">
        <v>43422.791219733794</v>
      </c>
      <c r="B7725">
        <f t="shared" ca="1" si="120"/>
        <v>404</v>
      </c>
    </row>
    <row r="7726" spans="1:2" x14ac:dyDescent="0.35">
      <c r="A7726" s="1">
        <v>43422.832886342592</v>
      </c>
      <c r="B7726">
        <f t="shared" ca="1" si="120"/>
        <v>16</v>
      </c>
    </row>
    <row r="7727" spans="1:2" x14ac:dyDescent="0.35">
      <c r="A7727" s="1">
        <v>43422.874552951391</v>
      </c>
      <c r="B7727">
        <f t="shared" ca="1" si="120"/>
        <v>111</v>
      </c>
    </row>
    <row r="7728" spans="1:2" x14ac:dyDescent="0.35">
      <c r="A7728" s="1">
        <v>43422.916219560182</v>
      </c>
      <c r="B7728">
        <f t="shared" ca="1" si="120"/>
        <v>65</v>
      </c>
    </row>
    <row r="7729" spans="1:2" x14ac:dyDescent="0.35">
      <c r="A7729" s="1">
        <v>43422.957886168981</v>
      </c>
      <c r="B7729">
        <f t="shared" ca="1" si="120"/>
        <v>518</v>
      </c>
    </row>
    <row r="7730" spans="1:2" x14ac:dyDescent="0.35">
      <c r="A7730" s="1">
        <v>43422.999552777779</v>
      </c>
      <c r="B7730">
        <f t="shared" ca="1" si="120"/>
        <v>102</v>
      </c>
    </row>
    <row r="7731" spans="1:2" x14ac:dyDescent="0.35">
      <c r="A7731" s="1">
        <v>43423.041219386578</v>
      </c>
      <c r="B7731">
        <f t="shared" ca="1" si="120"/>
        <v>165</v>
      </c>
    </row>
    <row r="7732" spans="1:2" x14ac:dyDescent="0.35">
      <c r="A7732" s="1">
        <v>43423.082885995369</v>
      </c>
      <c r="B7732">
        <f t="shared" ca="1" si="120"/>
        <v>109</v>
      </c>
    </row>
    <row r="7733" spans="1:2" x14ac:dyDescent="0.35">
      <c r="A7733" s="1">
        <v>43423.124552604168</v>
      </c>
      <c r="B7733">
        <f t="shared" ca="1" si="120"/>
        <v>41</v>
      </c>
    </row>
    <row r="7734" spans="1:2" x14ac:dyDescent="0.35">
      <c r="A7734" s="1">
        <v>43423.166219212966</v>
      </c>
      <c r="B7734">
        <f t="shared" ca="1" si="120"/>
        <v>466</v>
      </c>
    </row>
    <row r="7735" spans="1:2" x14ac:dyDescent="0.35">
      <c r="A7735" s="1">
        <v>43423.207885821757</v>
      </c>
      <c r="B7735">
        <f t="shared" ca="1" si="120"/>
        <v>482</v>
      </c>
    </row>
    <row r="7736" spans="1:2" x14ac:dyDescent="0.35">
      <c r="A7736" s="1">
        <v>43423.249552430556</v>
      </c>
      <c r="B7736">
        <f t="shared" ca="1" si="120"/>
        <v>336</v>
      </c>
    </row>
    <row r="7737" spans="1:2" x14ac:dyDescent="0.35">
      <c r="A7737" s="1">
        <v>43423.291219039354</v>
      </c>
      <c r="B7737">
        <f t="shared" ca="1" si="120"/>
        <v>22</v>
      </c>
    </row>
    <row r="7738" spans="1:2" x14ac:dyDescent="0.35">
      <c r="A7738" s="1">
        <v>43423.332885648146</v>
      </c>
      <c r="B7738">
        <f t="shared" ca="1" si="120"/>
        <v>51</v>
      </c>
    </row>
    <row r="7739" spans="1:2" x14ac:dyDescent="0.35">
      <c r="A7739" s="1">
        <v>43423.374552256944</v>
      </c>
      <c r="B7739">
        <f t="shared" ca="1" si="120"/>
        <v>162</v>
      </c>
    </row>
    <row r="7740" spans="1:2" x14ac:dyDescent="0.35">
      <c r="A7740" s="1">
        <v>43423.416218865743</v>
      </c>
      <c r="B7740">
        <f t="shared" ca="1" si="120"/>
        <v>6</v>
      </c>
    </row>
    <row r="7741" spans="1:2" x14ac:dyDescent="0.35">
      <c r="A7741" s="1">
        <v>43423.457885474534</v>
      </c>
      <c r="B7741">
        <f t="shared" ca="1" si="120"/>
        <v>259</v>
      </c>
    </row>
    <row r="7742" spans="1:2" x14ac:dyDescent="0.35">
      <c r="A7742" s="1">
        <v>43423.499552083333</v>
      </c>
      <c r="B7742">
        <f t="shared" ca="1" si="120"/>
        <v>71</v>
      </c>
    </row>
    <row r="7743" spans="1:2" x14ac:dyDescent="0.35">
      <c r="A7743" s="1">
        <v>43423.541218692131</v>
      </c>
      <c r="B7743">
        <f t="shared" ca="1" si="120"/>
        <v>38</v>
      </c>
    </row>
    <row r="7744" spans="1:2" x14ac:dyDescent="0.35">
      <c r="A7744" s="1">
        <v>43423.582885300922</v>
      </c>
      <c r="B7744">
        <f t="shared" ca="1" si="120"/>
        <v>111</v>
      </c>
    </row>
    <row r="7745" spans="1:2" x14ac:dyDescent="0.35">
      <c r="A7745" s="1">
        <v>43423.624551909721</v>
      </c>
      <c r="B7745">
        <f t="shared" ca="1" si="120"/>
        <v>122</v>
      </c>
    </row>
    <row r="7746" spans="1:2" x14ac:dyDescent="0.35">
      <c r="A7746" s="1">
        <v>43423.66621851852</v>
      </c>
      <c r="B7746">
        <f t="shared" ca="1" si="120"/>
        <v>44</v>
      </c>
    </row>
    <row r="7747" spans="1:2" x14ac:dyDescent="0.35">
      <c r="A7747" s="1">
        <v>43423.707885127318</v>
      </c>
      <c r="B7747">
        <f t="shared" ref="B7747:B7810" ca="1" si="121">INT(RAND()*536)</f>
        <v>286</v>
      </c>
    </row>
    <row r="7748" spans="1:2" x14ac:dyDescent="0.35">
      <c r="A7748" s="1">
        <v>43423.749551736109</v>
      </c>
      <c r="B7748">
        <f t="shared" ca="1" si="121"/>
        <v>515</v>
      </c>
    </row>
    <row r="7749" spans="1:2" x14ac:dyDescent="0.35">
      <c r="A7749" s="1">
        <v>43423.791218344908</v>
      </c>
      <c r="B7749">
        <f t="shared" ca="1" si="121"/>
        <v>366</v>
      </c>
    </row>
    <row r="7750" spans="1:2" x14ac:dyDescent="0.35">
      <c r="A7750" s="1">
        <v>43423.832884953707</v>
      </c>
      <c r="B7750">
        <f t="shared" ca="1" si="121"/>
        <v>329</v>
      </c>
    </row>
    <row r="7751" spans="1:2" x14ac:dyDescent="0.35">
      <c r="A7751" s="1">
        <v>43423.874551562498</v>
      </c>
      <c r="B7751">
        <f t="shared" ca="1" si="121"/>
        <v>321</v>
      </c>
    </row>
    <row r="7752" spans="1:2" x14ac:dyDescent="0.35">
      <c r="A7752" s="1">
        <v>43423.916218171296</v>
      </c>
      <c r="B7752">
        <f t="shared" ca="1" si="121"/>
        <v>529</v>
      </c>
    </row>
    <row r="7753" spans="1:2" x14ac:dyDescent="0.35">
      <c r="A7753" s="1">
        <v>43423.957884780095</v>
      </c>
      <c r="B7753">
        <f t="shared" ca="1" si="121"/>
        <v>311</v>
      </c>
    </row>
    <row r="7754" spans="1:2" x14ac:dyDescent="0.35">
      <c r="A7754" s="1">
        <v>43423.999551388886</v>
      </c>
      <c r="B7754">
        <f t="shared" ca="1" si="121"/>
        <v>332</v>
      </c>
    </row>
    <row r="7755" spans="1:2" x14ac:dyDescent="0.35">
      <c r="A7755" s="1">
        <v>43424.041217997685</v>
      </c>
      <c r="B7755">
        <f t="shared" ca="1" si="121"/>
        <v>193</v>
      </c>
    </row>
    <row r="7756" spans="1:2" x14ac:dyDescent="0.35">
      <c r="A7756" s="1">
        <v>43424.082884606483</v>
      </c>
      <c r="B7756">
        <f t="shared" ca="1" si="121"/>
        <v>492</v>
      </c>
    </row>
    <row r="7757" spans="1:2" x14ac:dyDescent="0.35">
      <c r="A7757" s="1">
        <v>43424.124551215275</v>
      </c>
      <c r="B7757">
        <f t="shared" ca="1" si="121"/>
        <v>267</v>
      </c>
    </row>
    <row r="7758" spans="1:2" x14ac:dyDescent="0.35">
      <c r="A7758" s="1">
        <v>43424.166217824073</v>
      </c>
      <c r="B7758">
        <f t="shared" ca="1" si="121"/>
        <v>382</v>
      </c>
    </row>
    <row r="7759" spans="1:2" x14ac:dyDescent="0.35">
      <c r="A7759" s="1">
        <v>43424.207884432872</v>
      </c>
      <c r="B7759">
        <f t="shared" ca="1" si="121"/>
        <v>173</v>
      </c>
    </row>
    <row r="7760" spans="1:2" x14ac:dyDescent="0.35">
      <c r="A7760" s="1">
        <v>43424.24955104167</v>
      </c>
      <c r="B7760">
        <f t="shared" ca="1" si="121"/>
        <v>277</v>
      </c>
    </row>
    <row r="7761" spans="1:2" x14ac:dyDescent="0.35">
      <c r="A7761" s="1">
        <v>43424.291217650461</v>
      </c>
      <c r="B7761">
        <f t="shared" ca="1" si="121"/>
        <v>520</v>
      </c>
    </row>
    <row r="7762" spans="1:2" x14ac:dyDescent="0.35">
      <c r="A7762" s="1">
        <v>43424.33288425926</v>
      </c>
      <c r="B7762">
        <f t="shared" ca="1" si="121"/>
        <v>55</v>
      </c>
    </row>
    <row r="7763" spans="1:2" x14ac:dyDescent="0.35">
      <c r="A7763" s="1">
        <v>43424.374550868059</v>
      </c>
      <c r="B7763">
        <f t="shared" ca="1" si="121"/>
        <v>114</v>
      </c>
    </row>
    <row r="7764" spans="1:2" x14ac:dyDescent="0.35">
      <c r="A7764" s="1">
        <v>43424.41621747685</v>
      </c>
      <c r="B7764">
        <f t="shared" ca="1" si="121"/>
        <v>67</v>
      </c>
    </row>
    <row r="7765" spans="1:2" x14ac:dyDescent="0.35">
      <c r="A7765" s="1">
        <v>43424.457884085648</v>
      </c>
      <c r="B7765">
        <f t="shared" ca="1" si="121"/>
        <v>303</v>
      </c>
    </row>
    <row r="7766" spans="1:2" x14ac:dyDescent="0.35">
      <c r="A7766" s="1">
        <v>43424.499550694447</v>
      </c>
      <c r="B7766">
        <f t="shared" ca="1" si="121"/>
        <v>269</v>
      </c>
    </row>
    <row r="7767" spans="1:2" x14ac:dyDescent="0.35">
      <c r="A7767" s="1">
        <v>43424.541217303238</v>
      </c>
      <c r="B7767">
        <f t="shared" ca="1" si="121"/>
        <v>237</v>
      </c>
    </row>
    <row r="7768" spans="1:2" x14ac:dyDescent="0.35">
      <c r="A7768" s="1">
        <v>43424.582883912037</v>
      </c>
      <c r="B7768">
        <f t="shared" ca="1" si="121"/>
        <v>27</v>
      </c>
    </row>
    <row r="7769" spans="1:2" x14ac:dyDescent="0.35">
      <c r="A7769" s="1">
        <v>43424.624550520835</v>
      </c>
      <c r="B7769">
        <f t="shared" ca="1" si="121"/>
        <v>120</v>
      </c>
    </row>
    <row r="7770" spans="1:2" x14ac:dyDescent="0.35">
      <c r="A7770" s="1">
        <v>43424.666217129627</v>
      </c>
      <c r="B7770">
        <f t="shared" ca="1" si="121"/>
        <v>427</v>
      </c>
    </row>
    <row r="7771" spans="1:2" x14ac:dyDescent="0.35">
      <c r="A7771" s="1">
        <v>43424.707883738425</v>
      </c>
      <c r="B7771">
        <f t="shared" ca="1" si="121"/>
        <v>72</v>
      </c>
    </row>
    <row r="7772" spans="1:2" x14ac:dyDescent="0.35">
      <c r="A7772" s="1">
        <v>43424.749550347224</v>
      </c>
      <c r="B7772">
        <f t="shared" ca="1" si="121"/>
        <v>34</v>
      </c>
    </row>
    <row r="7773" spans="1:2" x14ac:dyDescent="0.35">
      <c r="A7773" s="1">
        <v>43424.791216956015</v>
      </c>
      <c r="B7773">
        <f t="shared" ca="1" si="121"/>
        <v>259</v>
      </c>
    </row>
    <row r="7774" spans="1:2" x14ac:dyDescent="0.35">
      <c r="A7774" s="1">
        <v>43424.832883564814</v>
      </c>
      <c r="B7774">
        <f t="shared" ca="1" si="121"/>
        <v>422</v>
      </c>
    </row>
    <row r="7775" spans="1:2" x14ac:dyDescent="0.35">
      <c r="A7775" s="1">
        <v>43424.874550173612</v>
      </c>
      <c r="B7775">
        <f t="shared" ca="1" si="121"/>
        <v>11</v>
      </c>
    </row>
    <row r="7776" spans="1:2" x14ac:dyDescent="0.35">
      <c r="A7776" s="1">
        <v>43424.916216782411</v>
      </c>
      <c r="B7776">
        <f t="shared" ca="1" si="121"/>
        <v>346</v>
      </c>
    </row>
    <row r="7777" spans="1:2" x14ac:dyDescent="0.35">
      <c r="A7777" s="1">
        <v>43424.957883391202</v>
      </c>
      <c r="B7777">
        <f t="shared" ca="1" si="121"/>
        <v>380</v>
      </c>
    </row>
    <row r="7778" spans="1:2" x14ac:dyDescent="0.35">
      <c r="A7778" s="1">
        <v>43424.99955</v>
      </c>
      <c r="B7778">
        <f t="shared" ca="1" si="121"/>
        <v>49</v>
      </c>
    </row>
    <row r="7779" spans="1:2" x14ac:dyDescent="0.35">
      <c r="A7779" s="1">
        <v>43425.041216608799</v>
      </c>
      <c r="B7779">
        <f t="shared" ca="1" si="121"/>
        <v>385</v>
      </c>
    </row>
    <row r="7780" spans="1:2" x14ac:dyDescent="0.35">
      <c r="A7780" s="1">
        <v>43425.08288321759</v>
      </c>
      <c r="B7780">
        <f t="shared" ca="1" si="121"/>
        <v>324</v>
      </c>
    </row>
    <row r="7781" spans="1:2" x14ac:dyDescent="0.35">
      <c r="A7781" s="1">
        <v>43425.124549826389</v>
      </c>
      <c r="B7781">
        <f t="shared" ca="1" si="121"/>
        <v>97</v>
      </c>
    </row>
    <row r="7782" spans="1:2" x14ac:dyDescent="0.35">
      <c r="A7782" s="1">
        <v>43425.166216435187</v>
      </c>
      <c r="B7782">
        <f t="shared" ca="1" si="121"/>
        <v>417</v>
      </c>
    </row>
    <row r="7783" spans="1:2" x14ac:dyDescent="0.35">
      <c r="A7783" s="1">
        <v>43425.207883043979</v>
      </c>
      <c r="B7783">
        <f t="shared" ca="1" si="121"/>
        <v>501</v>
      </c>
    </row>
    <row r="7784" spans="1:2" x14ac:dyDescent="0.35">
      <c r="A7784" s="1">
        <v>43425.249549652777</v>
      </c>
      <c r="B7784">
        <f t="shared" ca="1" si="121"/>
        <v>416</v>
      </c>
    </row>
    <row r="7785" spans="1:2" x14ac:dyDescent="0.35">
      <c r="A7785" s="1">
        <v>43425.291216261576</v>
      </c>
      <c r="B7785">
        <f t="shared" ca="1" si="121"/>
        <v>473</v>
      </c>
    </row>
    <row r="7786" spans="1:2" x14ac:dyDescent="0.35">
      <c r="A7786" s="1">
        <v>43425.332882870367</v>
      </c>
      <c r="B7786">
        <f t="shared" ca="1" si="121"/>
        <v>283</v>
      </c>
    </row>
    <row r="7787" spans="1:2" x14ac:dyDescent="0.35">
      <c r="A7787" s="1">
        <v>43425.374549479166</v>
      </c>
      <c r="B7787">
        <f t="shared" ca="1" si="121"/>
        <v>233</v>
      </c>
    </row>
    <row r="7788" spans="1:2" x14ac:dyDescent="0.35">
      <c r="A7788" s="1">
        <v>43425.416216087964</v>
      </c>
      <c r="B7788">
        <f t="shared" ca="1" si="121"/>
        <v>18</v>
      </c>
    </row>
    <row r="7789" spans="1:2" x14ac:dyDescent="0.35">
      <c r="A7789" s="1">
        <v>43425.457882696763</v>
      </c>
      <c r="B7789">
        <f t="shared" ca="1" si="121"/>
        <v>494</v>
      </c>
    </row>
    <row r="7790" spans="1:2" x14ac:dyDescent="0.35">
      <c r="A7790" s="1">
        <v>43425.499549305554</v>
      </c>
      <c r="B7790">
        <f t="shared" ca="1" si="121"/>
        <v>299</v>
      </c>
    </row>
    <row r="7791" spans="1:2" x14ac:dyDescent="0.35">
      <c r="A7791" s="1">
        <v>43425.541215914353</v>
      </c>
      <c r="B7791">
        <f t="shared" ca="1" si="121"/>
        <v>363</v>
      </c>
    </row>
    <row r="7792" spans="1:2" x14ac:dyDescent="0.35">
      <c r="A7792" s="1">
        <v>43425.582882523151</v>
      </c>
      <c r="B7792">
        <f t="shared" ca="1" si="121"/>
        <v>426</v>
      </c>
    </row>
    <row r="7793" spans="1:2" x14ac:dyDescent="0.35">
      <c r="A7793" s="1">
        <v>43425.624549131942</v>
      </c>
      <c r="B7793">
        <f t="shared" ca="1" si="121"/>
        <v>473</v>
      </c>
    </row>
    <row r="7794" spans="1:2" x14ac:dyDescent="0.35">
      <c r="A7794" s="1">
        <v>43425.666215740741</v>
      </c>
      <c r="B7794">
        <f t="shared" ca="1" si="121"/>
        <v>363</v>
      </c>
    </row>
    <row r="7795" spans="1:2" x14ac:dyDescent="0.35">
      <c r="A7795" s="1">
        <v>43425.707882349539</v>
      </c>
      <c r="B7795">
        <f t="shared" ca="1" si="121"/>
        <v>43</v>
      </c>
    </row>
    <row r="7796" spans="1:2" x14ac:dyDescent="0.35">
      <c r="A7796" s="1">
        <v>43425.749548958331</v>
      </c>
      <c r="B7796">
        <f t="shared" ca="1" si="121"/>
        <v>165</v>
      </c>
    </row>
    <row r="7797" spans="1:2" x14ac:dyDescent="0.35">
      <c r="A7797" s="1">
        <v>43425.791215567129</v>
      </c>
      <c r="B7797">
        <f t="shared" ca="1" si="121"/>
        <v>519</v>
      </c>
    </row>
    <row r="7798" spans="1:2" x14ac:dyDescent="0.35">
      <c r="A7798" s="1">
        <v>43425.832882175928</v>
      </c>
      <c r="B7798">
        <f t="shared" ca="1" si="121"/>
        <v>67</v>
      </c>
    </row>
    <row r="7799" spans="1:2" x14ac:dyDescent="0.35">
      <c r="A7799" s="1">
        <v>43425.874548784719</v>
      </c>
      <c r="B7799">
        <f t="shared" ca="1" si="121"/>
        <v>139</v>
      </c>
    </row>
    <row r="7800" spans="1:2" x14ac:dyDescent="0.35">
      <c r="A7800" s="1">
        <v>43425.916215393518</v>
      </c>
      <c r="B7800">
        <f t="shared" ca="1" si="121"/>
        <v>155</v>
      </c>
    </row>
    <row r="7801" spans="1:2" x14ac:dyDescent="0.35">
      <c r="A7801" s="1">
        <v>43425.957882002316</v>
      </c>
      <c r="B7801">
        <f t="shared" ca="1" si="121"/>
        <v>454</v>
      </c>
    </row>
    <row r="7802" spans="1:2" x14ac:dyDescent="0.35">
      <c r="A7802" s="1">
        <v>43425.999548611115</v>
      </c>
      <c r="B7802">
        <f t="shared" ca="1" si="121"/>
        <v>71</v>
      </c>
    </row>
    <row r="7803" spans="1:2" x14ac:dyDescent="0.35">
      <c r="A7803" s="1">
        <v>43426.041215219906</v>
      </c>
      <c r="B7803">
        <f t="shared" ca="1" si="121"/>
        <v>437</v>
      </c>
    </row>
    <row r="7804" spans="1:2" x14ac:dyDescent="0.35">
      <c r="A7804" s="1">
        <v>43426.082881828705</v>
      </c>
      <c r="B7804">
        <f t="shared" ca="1" si="121"/>
        <v>34</v>
      </c>
    </row>
    <row r="7805" spans="1:2" x14ac:dyDescent="0.35">
      <c r="A7805" s="1">
        <v>43426.124548437503</v>
      </c>
      <c r="B7805">
        <f t="shared" ca="1" si="121"/>
        <v>479</v>
      </c>
    </row>
    <row r="7806" spans="1:2" x14ac:dyDescent="0.35">
      <c r="A7806" s="1">
        <v>43426.166215046294</v>
      </c>
      <c r="B7806">
        <f t="shared" ca="1" si="121"/>
        <v>430</v>
      </c>
    </row>
    <row r="7807" spans="1:2" x14ac:dyDescent="0.35">
      <c r="A7807" s="1">
        <v>43426.207881655093</v>
      </c>
      <c r="B7807">
        <f t="shared" ca="1" si="121"/>
        <v>199</v>
      </c>
    </row>
    <row r="7808" spans="1:2" x14ac:dyDescent="0.35">
      <c r="A7808" s="1">
        <v>43426.249548263891</v>
      </c>
      <c r="B7808">
        <f t="shared" ca="1" si="121"/>
        <v>138</v>
      </c>
    </row>
    <row r="7809" spans="1:2" x14ac:dyDescent="0.35">
      <c r="A7809" s="1">
        <v>43426.291214872683</v>
      </c>
      <c r="B7809">
        <f t="shared" ca="1" si="121"/>
        <v>47</v>
      </c>
    </row>
    <row r="7810" spans="1:2" x14ac:dyDescent="0.35">
      <c r="A7810" s="1">
        <v>43426.332881481481</v>
      </c>
      <c r="B7810">
        <f t="shared" ca="1" si="121"/>
        <v>429</v>
      </c>
    </row>
    <row r="7811" spans="1:2" x14ac:dyDescent="0.35">
      <c r="A7811" s="1">
        <v>43426.37454809028</v>
      </c>
      <c r="B7811">
        <f t="shared" ref="B7811:B7874" ca="1" si="122">INT(RAND()*536)</f>
        <v>500</v>
      </c>
    </row>
    <row r="7812" spans="1:2" x14ac:dyDescent="0.35">
      <c r="A7812" s="1">
        <v>43426.416214699071</v>
      </c>
      <c r="B7812">
        <f t="shared" ca="1" si="122"/>
        <v>499</v>
      </c>
    </row>
    <row r="7813" spans="1:2" x14ac:dyDescent="0.35">
      <c r="A7813" s="1">
        <v>43426.45788130787</v>
      </c>
      <c r="B7813">
        <f t="shared" ca="1" si="122"/>
        <v>49</v>
      </c>
    </row>
    <row r="7814" spans="1:2" x14ac:dyDescent="0.35">
      <c r="A7814" s="1">
        <v>43426.499547916668</v>
      </c>
      <c r="B7814">
        <f t="shared" ca="1" si="122"/>
        <v>451</v>
      </c>
    </row>
    <row r="7815" spans="1:2" x14ac:dyDescent="0.35">
      <c r="A7815" s="1">
        <v>43426.54121452546</v>
      </c>
      <c r="B7815">
        <f t="shared" ca="1" si="122"/>
        <v>431</v>
      </c>
    </row>
    <row r="7816" spans="1:2" x14ac:dyDescent="0.35">
      <c r="A7816" s="1">
        <v>43426.582881134258</v>
      </c>
      <c r="B7816">
        <f t="shared" ca="1" si="122"/>
        <v>405</v>
      </c>
    </row>
    <row r="7817" spans="1:2" x14ac:dyDescent="0.35">
      <c r="A7817" s="1">
        <v>43426.624547743057</v>
      </c>
      <c r="B7817">
        <f t="shared" ca="1" si="122"/>
        <v>185</v>
      </c>
    </row>
    <row r="7818" spans="1:2" x14ac:dyDescent="0.35">
      <c r="A7818" s="1">
        <v>43426.666214351855</v>
      </c>
      <c r="B7818">
        <f t="shared" ca="1" si="122"/>
        <v>395</v>
      </c>
    </row>
    <row r="7819" spans="1:2" x14ac:dyDescent="0.35">
      <c r="A7819" s="1">
        <v>43426.707880960646</v>
      </c>
      <c r="B7819">
        <f t="shared" ca="1" si="122"/>
        <v>202</v>
      </c>
    </row>
    <row r="7820" spans="1:2" x14ac:dyDescent="0.35">
      <c r="A7820" s="1">
        <v>43426.749547569445</v>
      </c>
      <c r="B7820">
        <f t="shared" ca="1" si="122"/>
        <v>154</v>
      </c>
    </row>
    <row r="7821" spans="1:2" x14ac:dyDescent="0.35">
      <c r="A7821" s="1">
        <v>43426.791214178244</v>
      </c>
      <c r="B7821">
        <f t="shared" ca="1" si="122"/>
        <v>354</v>
      </c>
    </row>
    <row r="7822" spans="1:2" x14ac:dyDescent="0.35">
      <c r="A7822" s="1">
        <v>43426.832880787035</v>
      </c>
      <c r="B7822">
        <f t="shared" ca="1" si="122"/>
        <v>155</v>
      </c>
    </row>
    <row r="7823" spans="1:2" x14ac:dyDescent="0.35">
      <c r="A7823" s="1">
        <v>43426.874547395833</v>
      </c>
      <c r="B7823">
        <f t="shared" ca="1" si="122"/>
        <v>268</v>
      </c>
    </row>
    <row r="7824" spans="1:2" x14ac:dyDescent="0.35">
      <c r="A7824" s="1">
        <v>43426.916214004632</v>
      </c>
      <c r="B7824">
        <f t="shared" ca="1" si="122"/>
        <v>94</v>
      </c>
    </row>
    <row r="7825" spans="1:2" x14ac:dyDescent="0.35">
      <c r="A7825" s="1">
        <v>43426.957880613423</v>
      </c>
      <c r="B7825">
        <f t="shared" ca="1" si="122"/>
        <v>374</v>
      </c>
    </row>
    <row r="7826" spans="1:2" x14ac:dyDescent="0.35">
      <c r="A7826" s="1">
        <v>43426.999547222222</v>
      </c>
      <c r="B7826">
        <f t="shared" ca="1" si="122"/>
        <v>132</v>
      </c>
    </row>
    <row r="7827" spans="1:2" x14ac:dyDescent="0.35">
      <c r="A7827" s="1">
        <v>43427.04121383102</v>
      </c>
      <c r="B7827">
        <f t="shared" ca="1" si="122"/>
        <v>88</v>
      </c>
    </row>
    <row r="7828" spans="1:2" x14ac:dyDescent="0.35">
      <c r="A7828" s="1">
        <v>43427.082880439812</v>
      </c>
      <c r="B7828">
        <f t="shared" ca="1" si="122"/>
        <v>167</v>
      </c>
    </row>
    <row r="7829" spans="1:2" x14ac:dyDescent="0.35">
      <c r="A7829" s="1">
        <v>43427.12454704861</v>
      </c>
      <c r="B7829">
        <f t="shared" ca="1" si="122"/>
        <v>322</v>
      </c>
    </row>
    <row r="7830" spans="1:2" x14ac:dyDescent="0.35">
      <c r="A7830" s="1">
        <v>43427.166213657409</v>
      </c>
      <c r="B7830">
        <f t="shared" ca="1" si="122"/>
        <v>237</v>
      </c>
    </row>
    <row r="7831" spans="1:2" x14ac:dyDescent="0.35">
      <c r="A7831" s="1">
        <v>43427.207880266207</v>
      </c>
      <c r="B7831">
        <f t="shared" ca="1" si="122"/>
        <v>351</v>
      </c>
    </row>
    <row r="7832" spans="1:2" x14ac:dyDescent="0.35">
      <c r="A7832" s="1">
        <v>43427.249546874998</v>
      </c>
      <c r="B7832">
        <f t="shared" ca="1" si="122"/>
        <v>285</v>
      </c>
    </row>
    <row r="7833" spans="1:2" x14ac:dyDescent="0.35">
      <c r="A7833" s="1">
        <v>43427.291213483797</v>
      </c>
      <c r="B7833">
        <f t="shared" ca="1" si="122"/>
        <v>397</v>
      </c>
    </row>
    <row r="7834" spans="1:2" x14ac:dyDescent="0.35">
      <c r="A7834" s="1">
        <v>43427.332880092596</v>
      </c>
      <c r="B7834">
        <f t="shared" ca="1" si="122"/>
        <v>489</v>
      </c>
    </row>
    <row r="7835" spans="1:2" x14ac:dyDescent="0.35">
      <c r="A7835" s="1">
        <v>43427.374546701387</v>
      </c>
      <c r="B7835">
        <f t="shared" ca="1" si="122"/>
        <v>138</v>
      </c>
    </row>
    <row r="7836" spans="1:2" x14ac:dyDescent="0.35">
      <c r="A7836" s="1">
        <v>43427.416213310185</v>
      </c>
      <c r="B7836">
        <f t="shared" ca="1" si="122"/>
        <v>501</v>
      </c>
    </row>
    <row r="7837" spans="1:2" x14ac:dyDescent="0.35">
      <c r="A7837" s="1">
        <v>43427.457879918984</v>
      </c>
      <c r="B7837">
        <f t="shared" ca="1" si="122"/>
        <v>338</v>
      </c>
    </row>
    <row r="7838" spans="1:2" x14ac:dyDescent="0.35">
      <c r="A7838" s="1">
        <v>43427.499546527775</v>
      </c>
      <c r="B7838">
        <f t="shared" ca="1" si="122"/>
        <v>335</v>
      </c>
    </row>
    <row r="7839" spans="1:2" x14ac:dyDescent="0.35">
      <c r="A7839" s="1">
        <v>43427.541213136574</v>
      </c>
      <c r="B7839">
        <f t="shared" ca="1" si="122"/>
        <v>145</v>
      </c>
    </row>
    <row r="7840" spans="1:2" x14ac:dyDescent="0.35">
      <c r="A7840" s="1">
        <v>43427.582879745372</v>
      </c>
      <c r="B7840">
        <f t="shared" ca="1" si="122"/>
        <v>518</v>
      </c>
    </row>
    <row r="7841" spans="1:2" x14ac:dyDescent="0.35">
      <c r="A7841" s="1">
        <v>43427.624546354164</v>
      </c>
      <c r="B7841">
        <f t="shared" ca="1" si="122"/>
        <v>393</v>
      </c>
    </row>
    <row r="7842" spans="1:2" x14ac:dyDescent="0.35">
      <c r="A7842" s="1">
        <v>43427.666212962962</v>
      </c>
      <c r="B7842">
        <f t="shared" ca="1" si="122"/>
        <v>31</v>
      </c>
    </row>
    <row r="7843" spans="1:2" x14ac:dyDescent="0.35">
      <c r="A7843" s="1">
        <v>43427.707879571761</v>
      </c>
      <c r="B7843">
        <f t="shared" ca="1" si="122"/>
        <v>144</v>
      </c>
    </row>
    <row r="7844" spans="1:2" x14ac:dyDescent="0.35">
      <c r="A7844" s="1">
        <v>43427.749546180552</v>
      </c>
      <c r="B7844">
        <f t="shared" ca="1" si="122"/>
        <v>239</v>
      </c>
    </row>
    <row r="7845" spans="1:2" x14ac:dyDescent="0.35">
      <c r="A7845" s="1">
        <v>43427.791212789351</v>
      </c>
      <c r="B7845">
        <f t="shared" ca="1" si="122"/>
        <v>225</v>
      </c>
    </row>
    <row r="7846" spans="1:2" x14ac:dyDescent="0.35">
      <c r="A7846" s="1">
        <v>43427.832879398149</v>
      </c>
      <c r="B7846">
        <f t="shared" ca="1" si="122"/>
        <v>304</v>
      </c>
    </row>
    <row r="7847" spans="1:2" x14ac:dyDescent="0.35">
      <c r="A7847" s="1">
        <v>43427.874546006948</v>
      </c>
      <c r="B7847">
        <f t="shared" ca="1" si="122"/>
        <v>410</v>
      </c>
    </row>
    <row r="7848" spans="1:2" x14ac:dyDescent="0.35">
      <c r="A7848" s="1">
        <v>43427.916212615739</v>
      </c>
      <c r="B7848">
        <f t="shared" ca="1" si="122"/>
        <v>271</v>
      </c>
    </row>
    <row r="7849" spans="1:2" x14ac:dyDescent="0.35">
      <c r="A7849" s="1">
        <v>43427.957879224537</v>
      </c>
      <c r="B7849">
        <f t="shared" ca="1" si="122"/>
        <v>160</v>
      </c>
    </row>
    <row r="7850" spans="1:2" x14ac:dyDescent="0.35">
      <c r="A7850" s="1">
        <v>43427.999545833336</v>
      </c>
      <c r="B7850">
        <f t="shared" ca="1" si="122"/>
        <v>474</v>
      </c>
    </row>
    <row r="7851" spans="1:2" x14ac:dyDescent="0.35">
      <c r="A7851" s="1">
        <v>43428.041212442127</v>
      </c>
      <c r="B7851">
        <f t="shared" ca="1" si="122"/>
        <v>108</v>
      </c>
    </row>
    <row r="7852" spans="1:2" x14ac:dyDescent="0.35">
      <c r="A7852" s="1">
        <v>43428.082879050926</v>
      </c>
      <c r="B7852">
        <f t="shared" ca="1" si="122"/>
        <v>193</v>
      </c>
    </row>
    <row r="7853" spans="1:2" x14ac:dyDescent="0.35">
      <c r="A7853" s="1">
        <v>43428.124545659724</v>
      </c>
      <c r="B7853">
        <f t="shared" ca="1" si="122"/>
        <v>131</v>
      </c>
    </row>
    <row r="7854" spans="1:2" x14ac:dyDescent="0.35">
      <c r="A7854" s="1">
        <v>43428.166212268516</v>
      </c>
      <c r="B7854">
        <f t="shared" ca="1" si="122"/>
        <v>314</v>
      </c>
    </row>
    <row r="7855" spans="1:2" x14ac:dyDescent="0.35">
      <c r="A7855" s="1">
        <v>43428.207878877314</v>
      </c>
      <c r="B7855">
        <f t="shared" ca="1" si="122"/>
        <v>192</v>
      </c>
    </row>
    <row r="7856" spans="1:2" x14ac:dyDescent="0.35">
      <c r="A7856" s="1">
        <v>43428.249545486113</v>
      </c>
      <c r="B7856">
        <f t="shared" ca="1" si="122"/>
        <v>390</v>
      </c>
    </row>
    <row r="7857" spans="1:2" x14ac:dyDescent="0.35">
      <c r="A7857" s="1">
        <v>43428.291212094904</v>
      </c>
      <c r="B7857">
        <f t="shared" ca="1" si="122"/>
        <v>430</v>
      </c>
    </row>
    <row r="7858" spans="1:2" x14ac:dyDescent="0.35">
      <c r="A7858" s="1">
        <v>43428.332878703703</v>
      </c>
      <c r="B7858">
        <f t="shared" ca="1" si="122"/>
        <v>192</v>
      </c>
    </row>
    <row r="7859" spans="1:2" x14ac:dyDescent="0.35">
      <c r="A7859" s="1">
        <v>43428.374545312501</v>
      </c>
      <c r="B7859">
        <f t="shared" ca="1" si="122"/>
        <v>495</v>
      </c>
    </row>
    <row r="7860" spans="1:2" x14ac:dyDescent="0.35">
      <c r="A7860" s="1">
        <v>43428.4162119213</v>
      </c>
      <c r="B7860">
        <f t="shared" ca="1" si="122"/>
        <v>348</v>
      </c>
    </row>
    <row r="7861" spans="1:2" x14ac:dyDescent="0.35">
      <c r="A7861" s="1">
        <v>43428.457878530091</v>
      </c>
      <c r="B7861">
        <f t="shared" ca="1" si="122"/>
        <v>426</v>
      </c>
    </row>
    <row r="7862" spans="1:2" x14ac:dyDescent="0.35">
      <c r="A7862" s="1">
        <v>43428.49954513889</v>
      </c>
      <c r="B7862">
        <f t="shared" ca="1" si="122"/>
        <v>14</v>
      </c>
    </row>
    <row r="7863" spans="1:2" x14ac:dyDescent="0.35">
      <c r="A7863" s="1">
        <v>43428.541211747688</v>
      </c>
      <c r="B7863">
        <f t="shared" ca="1" si="122"/>
        <v>175</v>
      </c>
    </row>
    <row r="7864" spans="1:2" x14ac:dyDescent="0.35">
      <c r="A7864" s="1">
        <v>43428.582878356479</v>
      </c>
      <c r="B7864">
        <f t="shared" ca="1" si="122"/>
        <v>138</v>
      </c>
    </row>
    <row r="7865" spans="1:2" x14ac:dyDescent="0.35">
      <c r="A7865" s="1">
        <v>43428.624544965278</v>
      </c>
      <c r="B7865">
        <f t="shared" ca="1" si="122"/>
        <v>522</v>
      </c>
    </row>
    <row r="7866" spans="1:2" x14ac:dyDescent="0.35">
      <c r="A7866" s="1">
        <v>43428.666211574076</v>
      </c>
      <c r="B7866">
        <f t="shared" ca="1" si="122"/>
        <v>189</v>
      </c>
    </row>
    <row r="7867" spans="1:2" x14ac:dyDescent="0.35">
      <c r="A7867" s="1">
        <v>43428.707878182868</v>
      </c>
      <c r="B7867">
        <f t="shared" ca="1" si="122"/>
        <v>50</v>
      </c>
    </row>
    <row r="7868" spans="1:2" x14ac:dyDescent="0.35">
      <c r="A7868" s="1">
        <v>43428.749544791666</v>
      </c>
      <c r="B7868">
        <f t="shared" ca="1" si="122"/>
        <v>187</v>
      </c>
    </row>
    <row r="7869" spans="1:2" x14ac:dyDescent="0.35">
      <c r="A7869" s="1">
        <v>43428.791211400465</v>
      </c>
      <c r="B7869">
        <f t="shared" ca="1" si="122"/>
        <v>142</v>
      </c>
    </row>
    <row r="7870" spans="1:2" x14ac:dyDescent="0.35">
      <c r="A7870" s="1">
        <v>43428.832878009256</v>
      </c>
      <c r="B7870">
        <f t="shared" ca="1" si="122"/>
        <v>469</v>
      </c>
    </row>
    <row r="7871" spans="1:2" x14ac:dyDescent="0.35">
      <c r="A7871" s="1">
        <v>43428.874544618055</v>
      </c>
      <c r="B7871">
        <f t="shared" ca="1" si="122"/>
        <v>85</v>
      </c>
    </row>
    <row r="7872" spans="1:2" x14ac:dyDescent="0.35">
      <c r="A7872" s="1">
        <v>43428.916211226853</v>
      </c>
      <c r="B7872">
        <f t="shared" ca="1" si="122"/>
        <v>192</v>
      </c>
    </row>
    <row r="7873" spans="1:2" x14ac:dyDescent="0.35">
      <c r="A7873" s="1">
        <v>43428.957877835652</v>
      </c>
      <c r="B7873">
        <f t="shared" ca="1" si="122"/>
        <v>399</v>
      </c>
    </row>
    <row r="7874" spans="1:2" x14ac:dyDescent="0.35">
      <c r="A7874" s="1">
        <v>43428.999544444443</v>
      </c>
      <c r="B7874">
        <f t="shared" ca="1" si="122"/>
        <v>508</v>
      </c>
    </row>
    <row r="7875" spans="1:2" x14ac:dyDescent="0.35">
      <c r="A7875" s="1">
        <v>43429.041211053242</v>
      </c>
      <c r="B7875">
        <f t="shared" ref="B7875:B7938" ca="1" si="123">INT(RAND()*536)</f>
        <v>282</v>
      </c>
    </row>
    <row r="7876" spans="1:2" x14ac:dyDescent="0.35">
      <c r="A7876" s="1">
        <v>43429.08287766204</v>
      </c>
      <c r="B7876">
        <f t="shared" ca="1" si="123"/>
        <v>83</v>
      </c>
    </row>
    <row r="7877" spans="1:2" x14ac:dyDescent="0.35">
      <c r="A7877" s="1">
        <v>43429.124544270831</v>
      </c>
      <c r="B7877">
        <f t="shared" ca="1" si="123"/>
        <v>304</v>
      </c>
    </row>
    <row r="7878" spans="1:2" x14ac:dyDescent="0.35">
      <c r="A7878" s="1">
        <v>43429.16621087963</v>
      </c>
      <c r="B7878">
        <f t="shared" ca="1" si="123"/>
        <v>306</v>
      </c>
    </row>
    <row r="7879" spans="1:2" x14ac:dyDescent="0.35">
      <c r="A7879" s="1">
        <v>43429.207877488428</v>
      </c>
      <c r="B7879">
        <f t="shared" ca="1" si="123"/>
        <v>0</v>
      </c>
    </row>
    <row r="7880" spans="1:2" x14ac:dyDescent="0.35">
      <c r="A7880" s="1">
        <v>43429.24954409722</v>
      </c>
      <c r="B7880">
        <f t="shared" ca="1" si="123"/>
        <v>87</v>
      </c>
    </row>
    <row r="7881" spans="1:2" x14ac:dyDescent="0.35">
      <c r="A7881" s="1">
        <v>43429.291210706018</v>
      </c>
      <c r="B7881">
        <f t="shared" ca="1" si="123"/>
        <v>229</v>
      </c>
    </row>
    <row r="7882" spans="1:2" x14ac:dyDescent="0.35">
      <c r="A7882" s="1">
        <v>43429.332877314817</v>
      </c>
      <c r="B7882">
        <f t="shared" ca="1" si="123"/>
        <v>489</v>
      </c>
    </row>
    <row r="7883" spans="1:2" x14ac:dyDescent="0.35">
      <c r="A7883" s="1">
        <v>43429.374543923608</v>
      </c>
      <c r="B7883">
        <f t="shared" ca="1" si="123"/>
        <v>238</v>
      </c>
    </row>
    <row r="7884" spans="1:2" x14ac:dyDescent="0.35">
      <c r="A7884" s="1">
        <v>43429.416210532407</v>
      </c>
      <c r="B7884">
        <f t="shared" ca="1" si="123"/>
        <v>353</v>
      </c>
    </row>
    <row r="7885" spans="1:2" x14ac:dyDescent="0.35">
      <c r="A7885" s="1">
        <v>43429.457877141205</v>
      </c>
      <c r="B7885">
        <f t="shared" ca="1" si="123"/>
        <v>218</v>
      </c>
    </row>
    <row r="7886" spans="1:2" x14ac:dyDescent="0.35">
      <c r="A7886" s="1">
        <v>43429.499543749997</v>
      </c>
      <c r="B7886">
        <f t="shared" ca="1" si="123"/>
        <v>353</v>
      </c>
    </row>
    <row r="7887" spans="1:2" x14ac:dyDescent="0.35">
      <c r="A7887" s="1">
        <v>43429.541210358795</v>
      </c>
      <c r="B7887">
        <f t="shared" ca="1" si="123"/>
        <v>361</v>
      </c>
    </row>
    <row r="7888" spans="1:2" x14ac:dyDescent="0.35">
      <c r="A7888" s="1">
        <v>43429.582876967594</v>
      </c>
      <c r="B7888">
        <f t="shared" ca="1" si="123"/>
        <v>280</v>
      </c>
    </row>
    <row r="7889" spans="1:2" x14ac:dyDescent="0.35">
      <c r="A7889" s="1">
        <v>43429.624543576392</v>
      </c>
      <c r="B7889">
        <f t="shared" ca="1" si="123"/>
        <v>249</v>
      </c>
    </row>
    <row r="7890" spans="1:2" x14ac:dyDescent="0.35">
      <c r="A7890" s="1">
        <v>43429.666210185183</v>
      </c>
      <c r="B7890">
        <f t="shared" ca="1" si="123"/>
        <v>339</v>
      </c>
    </row>
    <row r="7891" spans="1:2" x14ac:dyDescent="0.35">
      <c r="A7891" s="1">
        <v>43429.707876793982</v>
      </c>
      <c r="B7891">
        <f t="shared" ca="1" si="123"/>
        <v>476</v>
      </c>
    </row>
    <row r="7892" spans="1:2" x14ac:dyDescent="0.35">
      <c r="A7892" s="1">
        <v>43429.749543402781</v>
      </c>
      <c r="B7892">
        <f t="shared" ca="1" si="123"/>
        <v>512</v>
      </c>
    </row>
    <row r="7893" spans="1:2" x14ac:dyDescent="0.35">
      <c r="A7893" s="1">
        <v>43429.791210011572</v>
      </c>
      <c r="B7893">
        <f t="shared" ca="1" si="123"/>
        <v>378</v>
      </c>
    </row>
    <row r="7894" spans="1:2" x14ac:dyDescent="0.35">
      <c r="A7894" s="1">
        <v>43429.83287662037</v>
      </c>
      <c r="B7894">
        <f t="shared" ca="1" si="123"/>
        <v>400</v>
      </c>
    </row>
    <row r="7895" spans="1:2" x14ac:dyDescent="0.35">
      <c r="A7895" s="1">
        <v>43429.874543229169</v>
      </c>
      <c r="B7895">
        <f t="shared" ca="1" si="123"/>
        <v>112</v>
      </c>
    </row>
    <row r="7896" spans="1:2" x14ac:dyDescent="0.35">
      <c r="A7896" s="1">
        <v>43429.91620983796</v>
      </c>
      <c r="B7896">
        <f t="shared" ca="1" si="123"/>
        <v>496</v>
      </c>
    </row>
    <row r="7897" spans="1:2" x14ac:dyDescent="0.35">
      <c r="A7897" s="1">
        <v>43429.957876446759</v>
      </c>
      <c r="B7897">
        <f t="shared" ca="1" si="123"/>
        <v>371</v>
      </c>
    </row>
    <row r="7898" spans="1:2" x14ac:dyDescent="0.35">
      <c r="A7898" s="1">
        <v>43429.999543055557</v>
      </c>
      <c r="B7898">
        <f t="shared" ca="1" si="123"/>
        <v>305</v>
      </c>
    </row>
    <row r="7899" spans="1:2" x14ac:dyDescent="0.35">
      <c r="A7899" s="1">
        <v>43430.041209664349</v>
      </c>
      <c r="B7899">
        <f t="shared" ca="1" si="123"/>
        <v>206</v>
      </c>
    </row>
    <row r="7900" spans="1:2" x14ac:dyDescent="0.35">
      <c r="A7900" s="1">
        <v>43430.082876273147</v>
      </c>
      <c r="B7900">
        <f t="shared" ca="1" si="123"/>
        <v>231</v>
      </c>
    </row>
    <row r="7901" spans="1:2" x14ac:dyDescent="0.35">
      <c r="A7901" s="1">
        <v>43430.124542881946</v>
      </c>
      <c r="B7901">
        <f t="shared" ca="1" si="123"/>
        <v>300</v>
      </c>
    </row>
    <row r="7902" spans="1:2" x14ac:dyDescent="0.35">
      <c r="A7902" s="1">
        <v>43430.166209490744</v>
      </c>
      <c r="B7902">
        <f t="shared" ca="1" si="123"/>
        <v>428</v>
      </c>
    </row>
    <row r="7903" spans="1:2" x14ac:dyDescent="0.35">
      <c r="A7903" s="1">
        <v>43430.207876099535</v>
      </c>
      <c r="B7903">
        <f t="shared" ca="1" si="123"/>
        <v>15</v>
      </c>
    </row>
    <row r="7904" spans="1:2" x14ac:dyDescent="0.35">
      <c r="A7904" s="1">
        <v>43430.249542708334</v>
      </c>
      <c r="B7904">
        <f t="shared" ca="1" si="123"/>
        <v>373</v>
      </c>
    </row>
    <row r="7905" spans="1:2" x14ac:dyDescent="0.35">
      <c r="A7905" s="1">
        <v>43430.291209317133</v>
      </c>
      <c r="B7905">
        <f t="shared" ca="1" si="123"/>
        <v>78</v>
      </c>
    </row>
    <row r="7906" spans="1:2" x14ac:dyDescent="0.35">
      <c r="A7906" s="1">
        <v>43430.332875925924</v>
      </c>
      <c r="B7906">
        <f t="shared" ca="1" si="123"/>
        <v>320</v>
      </c>
    </row>
    <row r="7907" spans="1:2" x14ac:dyDescent="0.35">
      <c r="A7907" s="1">
        <v>43430.374542534722</v>
      </c>
      <c r="B7907">
        <f t="shared" ca="1" si="123"/>
        <v>433</v>
      </c>
    </row>
    <row r="7908" spans="1:2" x14ac:dyDescent="0.35">
      <c r="A7908" s="1">
        <v>43430.416209143521</v>
      </c>
      <c r="B7908">
        <f t="shared" ca="1" si="123"/>
        <v>99</v>
      </c>
    </row>
    <row r="7909" spans="1:2" x14ac:dyDescent="0.35">
      <c r="A7909" s="1">
        <v>43430.457875752312</v>
      </c>
      <c r="B7909">
        <f t="shared" ca="1" si="123"/>
        <v>22</v>
      </c>
    </row>
    <row r="7910" spans="1:2" x14ac:dyDescent="0.35">
      <c r="A7910" s="1">
        <v>43430.499542361111</v>
      </c>
      <c r="B7910">
        <f t="shared" ca="1" si="123"/>
        <v>242</v>
      </c>
    </row>
    <row r="7911" spans="1:2" x14ac:dyDescent="0.35">
      <c r="A7911" s="1">
        <v>43430.541208969909</v>
      </c>
      <c r="B7911">
        <f t="shared" ca="1" si="123"/>
        <v>425</v>
      </c>
    </row>
    <row r="7912" spans="1:2" x14ac:dyDescent="0.35">
      <c r="A7912" s="1">
        <v>43430.582875578701</v>
      </c>
      <c r="B7912">
        <f t="shared" ca="1" si="123"/>
        <v>237</v>
      </c>
    </row>
    <row r="7913" spans="1:2" x14ac:dyDescent="0.35">
      <c r="A7913" s="1">
        <v>43430.624542187499</v>
      </c>
      <c r="B7913">
        <f t="shared" ca="1" si="123"/>
        <v>80</v>
      </c>
    </row>
    <row r="7914" spans="1:2" x14ac:dyDescent="0.35">
      <c r="A7914" s="1">
        <v>43430.666208796298</v>
      </c>
      <c r="B7914">
        <f t="shared" ca="1" si="123"/>
        <v>79</v>
      </c>
    </row>
    <row r="7915" spans="1:2" x14ac:dyDescent="0.35">
      <c r="A7915" s="1">
        <v>43430.707875405089</v>
      </c>
      <c r="B7915">
        <f t="shared" ca="1" si="123"/>
        <v>139</v>
      </c>
    </row>
    <row r="7916" spans="1:2" x14ac:dyDescent="0.35">
      <c r="A7916" s="1">
        <v>43430.749542013888</v>
      </c>
      <c r="B7916">
        <f t="shared" ca="1" si="123"/>
        <v>175</v>
      </c>
    </row>
    <row r="7917" spans="1:2" x14ac:dyDescent="0.35">
      <c r="A7917" s="1">
        <v>43430.791208622686</v>
      </c>
      <c r="B7917">
        <f t="shared" ca="1" si="123"/>
        <v>86</v>
      </c>
    </row>
    <row r="7918" spans="1:2" x14ac:dyDescent="0.35">
      <c r="A7918" s="1">
        <v>43430.832875231485</v>
      </c>
      <c r="B7918">
        <f t="shared" ca="1" si="123"/>
        <v>308</v>
      </c>
    </row>
    <row r="7919" spans="1:2" x14ac:dyDescent="0.35">
      <c r="A7919" s="1">
        <v>43430.874541840276</v>
      </c>
      <c r="B7919">
        <f t="shared" ca="1" si="123"/>
        <v>70</v>
      </c>
    </row>
    <row r="7920" spans="1:2" x14ac:dyDescent="0.35">
      <c r="A7920" s="1">
        <v>43430.916208449074</v>
      </c>
      <c r="B7920">
        <f t="shared" ca="1" si="123"/>
        <v>518</v>
      </c>
    </row>
    <row r="7921" spans="1:2" x14ac:dyDescent="0.35">
      <c r="A7921" s="1">
        <v>43430.957875057873</v>
      </c>
      <c r="B7921">
        <f t="shared" ca="1" si="123"/>
        <v>498</v>
      </c>
    </row>
    <row r="7922" spans="1:2" x14ac:dyDescent="0.35">
      <c r="A7922" s="1">
        <v>43430.999541666664</v>
      </c>
      <c r="B7922">
        <f t="shared" ca="1" si="123"/>
        <v>310</v>
      </c>
    </row>
    <row r="7923" spans="1:2" x14ac:dyDescent="0.35">
      <c r="A7923" s="1">
        <v>43431.041208275463</v>
      </c>
      <c r="B7923">
        <f t="shared" ca="1" si="123"/>
        <v>362</v>
      </c>
    </row>
    <row r="7924" spans="1:2" x14ac:dyDescent="0.35">
      <c r="A7924" s="1">
        <v>43431.082874884261</v>
      </c>
      <c r="B7924">
        <f t="shared" ca="1" si="123"/>
        <v>67</v>
      </c>
    </row>
    <row r="7925" spans="1:2" x14ac:dyDescent="0.35">
      <c r="A7925" s="1">
        <v>43431.124541493053</v>
      </c>
      <c r="B7925">
        <f t="shared" ca="1" si="123"/>
        <v>494</v>
      </c>
    </row>
    <row r="7926" spans="1:2" x14ac:dyDescent="0.35">
      <c r="A7926" s="1">
        <v>43431.166208101851</v>
      </c>
      <c r="B7926">
        <f t="shared" ca="1" si="123"/>
        <v>521</v>
      </c>
    </row>
    <row r="7927" spans="1:2" x14ac:dyDescent="0.35">
      <c r="A7927" s="1">
        <v>43431.20787471065</v>
      </c>
      <c r="B7927">
        <f t="shared" ca="1" si="123"/>
        <v>489</v>
      </c>
    </row>
    <row r="7928" spans="1:2" x14ac:dyDescent="0.35">
      <c r="A7928" s="1">
        <v>43431.249541319441</v>
      </c>
      <c r="B7928">
        <f t="shared" ca="1" si="123"/>
        <v>333</v>
      </c>
    </row>
    <row r="7929" spans="1:2" x14ac:dyDescent="0.35">
      <c r="A7929" s="1">
        <v>43431.29120792824</v>
      </c>
      <c r="B7929">
        <f t="shared" ca="1" si="123"/>
        <v>204</v>
      </c>
    </row>
    <row r="7930" spans="1:2" x14ac:dyDescent="0.35">
      <c r="A7930" s="1">
        <v>43431.332874537038</v>
      </c>
      <c r="B7930">
        <f t="shared" ca="1" si="123"/>
        <v>208</v>
      </c>
    </row>
    <row r="7931" spans="1:2" x14ac:dyDescent="0.35">
      <c r="A7931" s="1">
        <v>43431.374541145837</v>
      </c>
      <c r="B7931">
        <f t="shared" ca="1" si="123"/>
        <v>12</v>
      </c>
    </row>
    <row r="7932" spans="1:2" x14ac:dyDescent="0.35">
      <c r="A7932" s="1">
        <v>43431.416207754628</v>
      </c>
      <c r="B7932">
        <f t="shared" ca="1" si="123"/>
        <v>449</v>
      </c>
    </row>
    <row r="7933" spans="1:2" x14ac:dyDescent="0.35">
      <c r="A7933" s="1">
        <v>43431.457874363427</v>
      </c>
      <c r="B7933">
        <f t="shared" ca="1" si="123"/>
        <v>41</v>
      </c>
    </row>
    <row r="7934" spans="1:2" x14ac:dyDescent="0.35">
      <c r="A7934" s="1">
        <v>43431.499540972225</v>
      </c>
      <c r="B7934">
        <f t="shared" ca="1" si="123"/>
        <v>153</v>
      </c>
    </row>
    <row r="7935" spans="1:2" x14ac:dyDescent="0.35">
      <c r="A7935" s="1">
        <v>43431.541207581016</v>
      </c>
      <c r="B7935">
        <f t="shared" ca="1" si="123"/>
        <v>9</v>
      </c>
    </row>
    <row r="7936" spans="1:2" x14ac:dyDescent="0.35">
      <c r="A7936" s="1">
        <v>43431.582874189815</v>
      </c>
      <c r="B7936">
        <f t="shared" ca="1" si="123"/>
        <v>52</v>
      </c>
    </row>
    <row r="7937" spans="1:2" x14ac:dyDescent="0.35">
      <c r="A7937" s="1">
        <v>43431.624540798613</v>
      </c>
      <c r="B7937">
        <f t="shared" ca="1" si="123"/>
        <v>34</v>
      </c>
    </row>
    <row r="7938" spans="1:2" x14ac:dyDescent="0.35">
      <c r="A7938" s="1">
        <v>43431.666207407405</v>
      </c>
      <c r="B7938">
        <f t="shared" ca="1" si="123"/>
        <v>295</v>
      </c>
    </row>
    <row r="7939" spans="1:2" x14ac:dyDescent="0.35">
      <c r="A7939" s="1">
        <v>43431.707874016203</v>
      </c>
      <c r="B7939">
        <f t="shared" ref="B7939:B8002" ca="1" si="124">INT(RAND()*536)</f>
        <v>140</v>
      </c>
    </row>
    <row r="7940" spans="1:2" x14ac:dyDescent="0.35">
      <c r="A7940" s="1">
        <v>43431.749540625002</v>
      </c>
      <c r="B7940">
        <f t="shared" ca="1" si="124"/>
        <v>336</v>
      </c>
    </row>
    <row r="7941" spans="1:2" x14ac:dyDescent="0.35">
      <c r="A7941" s="1">
        <v>43431.791207233793</v>
      </c>
      <c r="B7941">
        <f t="shared" ca="1" si="124"/>
        <v>167</v>
      </c>
    </row>
    <row r="7942" spans="1:2" x14ac:dyDescent="0.35">
      <c r="A7942" s="1">
        <v>43431.832873842592</v>
      </c>
      <c r="B7942">
        <f t="shared" ca="1" si="124"/>
        <v>154</v>
      </c>
    </row>
    <row r="7943" spans="1:2" x14ac:dyDescent="0.35">
      <c r="A7943" s="1">
        <v>43431.87454045139</v>
      </c>
      <c r="B7943">
        <f t="shared" ca="1" si="124"/>
        <v>351</v>
      </c>
    </row>
    <row r="7944" spans="1:2" x14ac:dyDescent="0.35">
      <c r="A7944" s="1">
        <v>43431.916207060189</v>
      </c>
      <c r="B7944">
        <f t="shared" ca="1" si="124"/>
        <v>8</v>
      </c>
    </row>
    <row r="7945" spans="1:2" x14ac:dyDescent="0.35">
      <c r="A7945" s="1">
        <v>43431.95787366898</v>
      </c>
      <c r="B7945">
        <f t="shared" ca="1" si="124"/>
        <v>51</v>
      </c>
    </row>
    <row r="7946" spans="1:2" x14ac:dyDescent="0.35">
      <c r="A7946" s="1">
        <v>43431.999540277779</v>
      </c>
      <c r="B7946">
        <f t="shared" ca="1" si="124"/>
        <v>517</v>
      </c>
    </row>
    <row r="7947" spans="1:2" x14ac:dyDescent="0.35">
      <c r="A7947" s="1">
        <v>43432.041206886577</v>
      </c>
      <c r="B7947">
        <f t="shared" ca="1" si="124"/>
        <v>503</v>
      </c>
    </row>
    <row r="7948" spans="1:2" x14ac:dyDescent="0.35">
      <c r="A7948" s="1">
        <v>43432.082873495368</v>
      </c>
      <c r="B7948">
        <f t="shared" ca="1" si="124"/>
        <v>148</v>
      </c>
    </row>
    <row r="7949" spans="1:2" x14ac:dyDescent="0.35">
      <c r="A7949" s="1">
        <v>43432.124540104167</v>
      </c>
      <c r="B7949">
        <f t="shared" ca="1" si="124"/>
        <v>529</v>
      </c>
    </row>
    <row r="7950" spans="1:2" x14ac:dyDescent="0.35">
      <c r="A7950" s="1">
        <v>43432.166206712966</v>
      </c>
      <c r="B7950">
        <f t="shared" ca="1" si="124"/>
        <v>231</v>
      </c>
    </row>
    <row r="7951" spans="1:2" x14ac:dyDescent="0.35">
      <c r="A7951" s="1">
        <v>43432.207873321757</v>
      </c>
      <c r="B7951">
        <f t="shared" ca="1" si="124"/>
        <v>129</v>
      </c>
    </row>
    <row r="7952" spans="1:2" x14ac:dyDescent="0.35">
      <c r="A7952" s="1">
        <v>43432.249539930555</v>
      </c>
      <c r="B7952">
        <f t="shared" ca="1" si="124"/>
        <v>197</v>
      </c>
    </row>
    <row r="7953" spans="1:2" x14ac:dyDescent="0.35">
      <c r="A7953" s="1">
        <v>43432.291206539354</v>
      </c>
      <c r="B7953">
        <f t="shared" ca="1" si="124"/>
        <v>365</v>
      </c>
    </row>
    <row r="7954" spans="1:2" x14ac:dyDescent="0.35">
      <c r="A7954" s="1">
        <v>43432.332873148145</v>
      </c>
      <c r="B7954">
        <f t="shared" ca="1" si="124"/>
        <v>152</v>
      </c>
    </row>
    <row r="7955" spans="1:2" x14ac:dyDescent="0.35">
      <c r="A7955" s="1">
        <v>43432.374539756944</v>
      </c>
      <c r="B7955">
        <f t="shared" ca="1" si="124"/>
        <v>26</v>
      </c>
    </row>
    <row r="7956" spans="1:2" x14ac:dyDescent="0.35">
      <c r="A7956" s="1">
        <v>43432.416206365742</v>
      </c>
      <c r="B7956">
        <f t="shared" ca="1" si="124"/>
        <v>520</v>
      </c>
    </row>
    <row r="7957" spans="1:2" x14ac:dyDescent="0.35">
      <c r="A7957" s="1">
        <v>43432.457872974534</v>
      </c>
      <c r="B7957">
        <f t="shared" ca="1" si="124"/>
        <v>271</v>
      </c>
    </row>
    <row r="7958" spans="1:2" x14ac:dyDescent="0.35">
      <c r="A7958" s="1">
        <v>43432.499539583332</v>
      </c>
      <c r="B7958">
        <f t="shared" ca="1" si="124"/>
        <v>134</v>
      </c>
    </row>
    <row r="7959" spans="1:2" x14ac:dyDescent="0.35">
      <c r="A7959" s="1">
        <v>43432.541206192131</v>
      </c>
      <c r="B7959">
        <f t="shared" ca="1" si="124"/>
        <v>427</v>
      </c>
    </row>
    <row r="7960" spans="1:2" x14ac:dyDescent="0.35">
      <c r="A7960" s="1">
        <v>43432.582872800929</v>
      </c>
      <c r="B7960">
        <f t="shared" ca="1" si="124"/>
        <v>473</v>
      </c>
    </row>
    <row r="7961" spans="1:2" x14ac:dyDescent="0.35">
      <c r="A7961" s="1">
        <v>43432.62453940972</v>
      </c>
      <c r="B7961">
        <f t="shared" ca="1" si="124"/>
        <v>445</v>
      </c>
    </row>
    <row r="7962" spans="1:2" x14ac:dyDescent="0.35">
      <c r="A7962" s="1">
        <v>43432.666206018519</v>
      </c>
      <c r="B7962">
        <f t="shared" ca="1" si="124"/>
        <v>414</v>
      </c>
    </row>
    <row r="7963" spans="1:2" x14ac:dyDescent="0.35">
      <c r="A7963" s="1">
        <v>43432.707872627318</v>
      </c>
      <c r="B7963">
        <f t="shared" ca="1" si="124"/>
        <v>287</v>
      </c>
    </row>
    <row r="7964" spans="1:2" x14ac:dyDescent="0.35">
      <c r="A7964" s="1">
        <v>43432.749539236109</v>
      </c>
      <c r="B7964">
        <f t="shared" ca="1" si="124"/>
        <v>470</v>
      </c>
    </row>
    <row r="7965" spans="1:2" x14ac:dyDescent="0.35">
      <c r="A7965" s="1">
        <v>43432.791205844907</v>
      </c>
      <c r="B7965">
        <f t="shared" ca="1" si="124"/>
        <v>418</v>
      </c>
    </row>
    <row r="7966" spans="1:2" x14ac:dyDescent="0.35">
      <c r="A7966" s="1">
        <v>43432.832872453706</v>
      </c>
      <c r="B7966">
        <f t="shared" ca="1" si="124"/>
        <v>10</v>
      </c>
    </row>
    <row r="7967" spans="1:2" x14ac:dyDescent="0.35">
      <c r="A7967" s="1">
        <v>43432.874539062497</v>
      </c>
      <c r="B7967">
        <f t="shared" ca="1" si="124"/>
        <v>41</v>
      </c>
    </row>
    <row r="7968" spans="1:2" x14ac:dyDescent="0.35">
      <c r="A7968" s="1">
        <v>43432.916205671296</v>
      </c>
      <c r="B7968">
        <f t="shared" ca="1" si="124"/>
        <v>138</v>
      </c>
    </row>
    <row r="7969" spans="1:2" x14ac:dyDescent="0.35">
      <c r="A7969" s="1">
        <v>43432.957872280094</v>
      </c>
      <c r="B7969">
        <f t="shared" ca="1" si="124"/>
        <v>441</v>
      </c>
    </row>
    <row r="7970" spans="1:2" x14ac:dyDescent="0.35">
      <c r="A7970" s="1">
        <v>43432.999538888886</v>
      </c>
      <c r="B7970">
        <f t="shared" ca="1" si="124"/>
        <v>73</v>
      </c>
    </row>
    <row r="7971" spans="1:2" x14ac:dyDescent="0.35">
      <c r="A7971" s="1">
        <v>43433.041205497684</v>
      </c>
      <c r="B7971">
        <f t="shared" ca="1" si="124"/>
        <v>412</v>
      </c>
    </row>
    <row r="7972" spans="1:2" x14ac:dyDescent="0.35">
      <c r="A7972" s="1">
        <v>43433.082872106483</v>
      </c>
      <c r="B7972">
        <f t="shared" ca="1" si="124"/>
        <v>291</v>
      </c>
    </row>
    <row r="7973" spans="1:2" x14ac:dyDescent="0.35">
      <c r="A7973" s="1">
        <v>43433.124538715281</v>
      </c>
      <c r="B7973">
        <f t="shared" ca="1" si="124"/>
        <v>500</v>
      </c>
    </row>
    <row r="7974" spans="1:2" x14ac:dyDescent="0.35">
      <c r="A7974" s="1">
        <v>43433.166205324073</v>
      </c>
      <c r="B7974">
        <f t="shared" ca="1" si="124"/>
        <v>176</v>
      </c>
    </row>
    <row r="7975" spans="1:2" x14ac:dyDescent="0.35">
      <c r="A7975" s="1">
        <v>43433.207871932871</v>
      </c>
      <c r="B7975">
        <f t="shared" ca="1" si="124"/>
        <v>264</v>
      </c>
    </row>
    <row r="7976" spans="1:2" x14ac:dyDescent="0.35">
      <c r="A7976" s="1">
        <v>43433.24953854167</v>
      </c>
      <c r="B7976">
        <f t="shared" ca="1" si="124"/>
        <v>447</v>
      </c>
    </row>
    <row r="7977" spans="1:2" x14ac:dyDescent="0.35">
      <c r="A7977" s="1">
        <v>43433.291205150461</v>
      </c>
      <c r="B7977">
        <f t="shared" ca="1" si="124"/>
        <v>35</v>
      </c>
    </row>
    <row r="7978" spans="1:2" x14ac:dyDescent="0.35">
      <c r="A7978" s="1">
        <v>43433.332871759259</v>
      </c>
      <c r="B7978">
        <f t="shared" ca="1" si="124"/>
        <v>166</v>
      </c>
    </row>
    <row r="7979" spans="1:2" x14ac:dyDescent="0.35">
      <c r="A7979" s="1">
        <v>43433.374538368058</v>
      </c>
      <c r="B7979">
        <f t="shared" ca="1" si="124"/>
        <v>397</v>
      </c>
    </row>
    <row r="7980" spans="1:2" x14ac:dyDescent="0.35">
      <c r="A7980" s="1">
        <v>43433.416204976849</v>
      </c>
      <c r="B7980">
        <f t="shared" ca="1" si="124"/>
        <v>358</v>
      </c>
    </row>
    <row r="7981" spans="1:2" x14ac:dyDescent="0.35">
      <c r="A7981" s="1">
        <v>43433.457871585648</v>
      </c>
      <c r="B7981">
        <f t="shared" ca="1" si="124"/>
        <v>369</v>
      </c>
    </row>
    <row r="7982" spans="1:2" x14ac:dyDescent="0.35">
      <c r="A7982" s="1">
        <v>43433.499538194446</v>
      </c>
      <c r="B7982">
        <f t="shared" ca="1" si="124"/>
        <v>28</v>
      </c>
    </row>
    <row r="7983" spans="1:2" x14ac:dyDescent="0.35">
      <c r="A7983" s="1">
        <v>43433.541204803238</v>
      </c>
      <c r="B7983">
        <f t="shared" ca="1" si="124"/>
        <v>510</v>
      </c>
    </row>
    <row r="7984" spans="1:2" x14ac:dyDescent="0.35">
      <c r="A7984" s="1">
        <v>43433.582871412036</v>
      </c>
      <c r="B7984">
        <f t="shared" ca="1" si="124"/>
        <v>353</v>
      </c>
    </row>
    <row r="7985" spans="1:2" x14ac:dyDescent="0.35">
      <c r="A7985" s="1">
        <v>43433.624538020835</v>
      </c>
      <c r="B7985">
        <f t="shared" ca="1" si="124"/>
        <v>259</v>
      </c>
    </row>
    <row r="7986" spans="1:2" x14ac:dyDescent="0.35">
      <c r="A7986" s="1">
        <v>43433.666204629626</v>
      </c>
      <c r="B7986">
        <f t="shared" ca="1" si="124"/>
        <v>174</v>
      </c>
    </row>
    <row r="7987" spans="1:2" x14ac:dyDescent="0.35">
      <c r="A7987" s="1">
        <v>43433.707871238425</v>
      </c>
      <c r="B7987">
        <f t="shared" ca="1" si="124"/>
        <v>361</v>
      </c>
    </row>
    <row r="7988" spans="1:2" x14ac:dyDescent="0.35">
      <c r="A7988" s="1">
        <v>43433.749537847223</v>
      </c>
      <c r="B7988">
        <f t="shared" ca="1" si="124"/>
        <v>430</v>
      </c>
    </row>
    <row r="7989" spans="1:2" x14ac:dyDescent="0.35">
      <c r="A7989" s="1">
        <v>43433.791204456022</v>
      </c>
      <c r="B7989">
        <f t="shared" ca="1" si="124"/>
        <v>181</v>
      </c>
    </row>
    <row r="7990" spans="1:2" x14ac:dyDescent="0.35">
      <c r="A7990" s="1">
        <v>43433.832871064813</v>
      </c>
      <c r="B7990">
        <f t="shared" ca="1" si="124"/>
        <v>157</v>
      </c>
    </row>
    <row r="7991" spans="1:2" x14ac:dyDescent="0.35">
      <c r="A7991" s="1">
        <v>43433.874537673611</v>
      </c>
      <c r="B7991">
        <f t="shared" ca="1" si="124"/>
        <v>421</v>
      </c>
    </row>
    <row r="7992" spans="1:2" x14ac:dyDescent="0.35">
      <c r="A7992" s="1">
        <v>43433.91620428241</v>
      </c>
      <c r="B7992">
        <f t="shared" ca="1" si="124"/>
        <v>27</v>
      </c>
    </row>
    <row r="7993" spans="1:2" x14ac:dyDescent="0.35">
      <c r="A7993" s="1">
        <v>43433.957870891201</v>
      </c>
      <c r="B7993">
        <f t="shared" ca="1" si="124"/>
        <v>346</v>
      </c>
    </row>
    <row r="7994" spans="1:2" x14ac:dyDescent="0.35">
      <c r="A7994" s="1">
        <v>43433.9995375</v>
      </c>
      <c r="B7994">
        <f t="shared" ca="1" si="124"/>
        <v>138</v>
      </c>
    </row>
    <row r="7995" spans="1:2" x14ac:dyDescent="0.35">
      <c r="A7995" s="1">
        <v>43434.041204108798</v>
      </c>
      <c r="B7995">
        <f t="shared" ca="1" si="124"/>
        <v>97</v>
      </c>
    </row>
    <row r="7996" spans="1:2" x14ac:dyDescent="0.35">
      <c r="A7996" s="1">
        <v>43434.08287071759</v>
      </c>
      <c r="B7996">
        <f t="shared" ca="1" si="124"/>
        <v>130</v>
      </c>
    </row>
    <row r="7997" spans="1:2" x14ac:dyDescent="0.35">
      <c r="A7997" s="1">
        <v>43434.124537326388</v>
      </c>
      <c r="B7997">
        <f t="shared" ca="1" si="124"/>
        <v>178</v>
      </c>
    </row>
    <row r="7998" spans="1:2" x14ac:dyDescent="0.35">
      <c r="A7998" s="1">
        <v>43434.166203935187</v>
      </c>
      <c r="B7998">
        <f t="shared" ca="1" si="124"/>
        <v>451</v>
      </c>
    </row>
    <row r="7999" spans="1:2" x14ac:dyDescent="0.35">
      <c r="A7999" s="1">
        <v>43434.207870543978</v>
      </c>
      <c r="B7999">
        <f t="shared" ca="1" si="124"/>
        <v>418</v>
      </c>
    </row>
    <row r="8000" spans="1:2" x14ac:dyDescent="0.35">
      <c r="A8000" s="1">
        <v>43434.249537152777</v>
      </c>
      <c r="B8000">
        <f t="shared" ca="1" si="124"/>
        <v>451</v>
      </c>
    </row>
    <row r="8001" spans="1:2" x14ac:dyDescent="0.35">
      <c r="A8001" s="1">
        <v>43434.291203761575</v>
      </c>
      <c r="B8001">
        <f t="shared" ca="1" si="124"/>
        <v>53</v>
      </c>
    </row>
    <row r="8002" spans="1:2" x14ac:dyDescent="0.35">
      <c r="A8002" s="1">
        <v>43434.332870370374</v>
      </c>
      <c r="B8002">
        <f t="shared" ca="1" si="124"/>
        <v>483</v>
      </c>
    </row>
    <row r="8003" spans="1:2" x14ac:dyDescent="0.35">
      <c r="A8003" s="1">
        <v>43434.374536979165</v>
      </c>
      <c r="B8003">
        <f t="shared" ref="B8003:B8066" ca="1" si="125">INT(RAND()*536)</f>
        <v>272</v>
      </c>
    </row>
    <row r="8004" spans="1:2" x14ac:dyDescent="0.35">
      <c r="A8004" s="1">
        <v>43434.416203587964</v>
      </c>
      <c r="B8004">
        <f t="shared" ca="1" si="125"/>
        <v>160</v>
      </c>
    </row>
    <row r="8005" spans="1:2" x14ac:dyDescent="0.35">
      <c r="A8005" s="1">
        <v>43434.457870196762</v>
      </c>
      <c r="B8005">
        <f t="shared" ca="1" si="125"/>
        <v>476</v>
      </c>
    </row>
    <row r="8006" spans="1:2" x14ac:dyDescent="0.35">
      <c r="A8006" s="1">
        <v>43434.499536805553</v>
      </c>
      <c r="B8006">
        <f t="shared" ca="1" si="125"/>
        <v>470</v>
      </c>
    </row>
    <row r="8007" spans="1:2" x14ac:dyDescent="0.35">
      <c r="A8007" s="1">
        <v>43434.541203414352</v>
      </c>
      <c r="B8007">
        <f t="shared" ca="1" si="125"/>
        <v>521</v>
      </c>
    </row>
    <row r="8008" spans="1:2" x14ac:dyDescent="0.35">
      <c r="A8008" s="1">
        <v>43434.58287002315</v>
      </c>
      <c r="B8008">
        <f t="shared" ca="1" si="125"/>
        <v>32</v>
      </c>
    </row>
    <row r="8009" spans="1:2" x14ac:dyDescent="0.35">
      <c r="A8009" s="1">
        <v>43434.624536631942</v>
      </c>
      <c r="B8009">
        <f t="shared" ca="1" si="125"/>
        <v>334</v>
      </c>
    </row>
    <row r="8010" spans="1:2" x14ac:dyDescent="0.35">
      <c r="A8010" s="1">
        <v>43434.66620324074</v>
      </c>
      <c r="B8010">
        <f t="shared" ca="1" si="125"/>
        <v>279</v>
      </c>
    </row>
    <row r="8011" spans="1:2" x14ac:dyDescent="0.35">
      <c r="A8011" s="1">
        <v>43434.707869849539</v>
      </c>
      <c r="B8011">
        <f t="shared" ca="1" si="125"/>
        <v>232</v>
      </c>
    </row>
    <row r="8012" spans="1:2" x14ac:dyDescent="0.35">
      <c r="A8012" s="1">
        <v>43434.74953645833</v>
      </c>
      <c r="B8012">
        <f t="shared" ca="1" si="125"/>
        <v>447</v>
      </c>
    </row>
    <row r="8013" spans="1:2" x14ac:dyDescent="0.35">
      <c r="A8013" s="1">
        <v>43434.791203067129</v>
      </c>
      <c r="B8013">
        <f t="shared" ca="1" si="125"/>
        <v>296</v>
      </c>
    </row>
    <row r="8014" spans="1:2" x14ac:dyDescent="0.35">
      <c r="A8014" s="1">
        <v>43434.832869675927</v>
      </c>
      <c r="B8014">
        <f t="shared" ca="1" si="125"/>
        <v>306</v>
      </c>
    </row>
    <row r="8015" spans="1:2" x14ac:dyDescent="0.35">
      <c r="A8015" s="1">
        <v>43434.874536284726</v>
      </c>
      <c r="B8015">
        <f t="shared" ca="1" si="125"/>
        <v>449</v>
      </c>
    </row>
    <row r="8016" spans="1:2" x14ac:dyDescent="0.35">
      <c r="A8016" s="1">
        <v>43434.916202893517</v>
      </c>
      <c r="B8016">
        <f t="shared" ca="1" si="125"/>
        <v>250</v>
      </c>
    </row>
    <row r="8017" spans="1:2" x14ac:dyDescent="0.35">
      <c r="A8017" s="1">
        <v>43434.957869502316</v>
      </c>
      <c r="B8017">
        <f t="shared" ca="1" si="125"/>
        <v>290</v>
      </c>
    </row>
    <row r="8018" spans="1:2" x14ac:dyDescent="0.35">
      <c r="A8018" s="1">
        <v>43434.999536111114</v>
      </c>
      <c r="B8018">
        <f t="shared" ca="1" si="125"/>
        <v>481</v>
      </c>
    </row>
    <row r="8019" spans="1:2" x14ac:dyDescent="0.35">
      <c r="A8019" s="1">
        <v>43435.041202719905</v>
      </c>
      <c r="B8019">
        <f t="shared" ca="1" si="125"/>
        <v>455</v>
      </c>
    </row>
    <row r="8020" spans="1:2" x14ac:dyDescent="0.35">
      <c r="A8020" s="1">
        <v>43435.082869328704</v>
      </c>
      <c r="B8020">
        <f t="shared" ca="1" si="125"/>
        <v>267</v>
      </c>
    </row>
    <row r="8021" spans="1:2" x14ac:dyDescent="0.35">
      <c r="A8021" s="1">
        <v>43435.124535937503</v>
      </c>
      <c r="B8021">
        <f t="shared" ca="1" si="125"/>
        <v>196</v>
      </c>
    </row>
    <row r="8022" spans="1:2" x14ac:dyDescent="0.35">
      <c r="A8022" s="1">
        <v>43435.166202546294</v>
      </c>
      <c r="B8022">
        <f t="shared" ca="1" si="125"/>
        <v>165</v>
      </c>
    </row>
    <row r="8023" spans="1:2" x14ac:dyDescent="0.35">
      <c r="A8023" s="1">
        <v>43435.207869155092</v>
      </c>
      <c r="B8023">
        <f t="shared" ca="1" si="125"/>
        <v>19</v>
      </c>
    </row>
    <row r="8024" spans="1:2" x14ac:dyDescent="0.35">
      <c r="A8024" s="1">
        <v>43435.249535763891</v>
      </c>
      <c r="B8024">
        <f t="shared" ca="1" si="125"/>
        <v>172</v>
      </c>
    </row>
    <row r="8025" spans="1:2" x14ac:dyDescent="0.35">
      <c r="A8025" s="1">
        <v>43435.291202372682</v>
      </c>
      <c r="B8025">
        <f t="shared" ca="1" si="125"/>
        <v>131</v>
      </c>
    </row>
    <row r="8026" spans="1:2" x14ac:dyDescent="0.35">
      <c r="A8026" s="1">
        <v>43435.332868981481</v>
      </c>
      <c r="B8026">
        <f t="shared" ca="1" si="125"/>
        <v>338</v>
      </c>
    </row>
    <row r="8027" spans="1:2" x14ac:dyDescent="0.35">
      <c r="A8027" s="1">
        <v>43435.374535590279</v>
      </c>
      <c r="B8027">
        <f t="shared" ca="1" si="125"/>
        <v>371</v>
      </c>
    </row>
    <row r="8028" spans="1:2" x14ac:dyDescent="0.35">
      <c r="A8028" s="1">
        <v>43435.416202199071</v>
      </c>
      <c r="B8028">
        <f t="shared" ca="1" si="125"/>
        <v>82</v>
      </c>
    </row>
    <row r="8029" spans="1:2" x14ac:dyDescent="0.35">
      <c r="A8029" s="1">
        <v>43435.457868807869</v>
      </c>
      <c r="B8029">
        <f t="shared" ca="1" si="125"/>
        <v>513</v>
      </c>
    </row>
    <row r="8030" spans="1:2" x14ac:dyDescent="0.35">
      <c r="A8030" s="1">
        <v>43435.499535416668</v>
      </c>
      <c r="B8030">
        <f t="shared" ca="1" si="125"/>
        <v>254</v>
      </c>
    </row>
    <row r="8031" spans="1:2" x14ac:dyDescent="0.35">
      <c r="A8031" s="1">
        <v>43435.541202025466</v>
      </c>
      <c r="B8031">
        <f t="shared" ca="1" si="125"/>
        <v>490</v>
      </c>
    </row>
    <row r="8032" spans="1:2" x14ac:dyDescent="0.35">
      <c r="A8032" s="1">
        <v>43435.582868634257</v>
      </c>
      <c r="B8032">
        <f t="shared" ca="1" si="125"/>
        <v>359</v>
      </c>
    </row>
    <row r="8033" spans="1:2" x14ac:dyDescent="0.35">
      <c r="A8033" s="1">
        <v>43435.624535243056</v>
      </c>
      <c r="B8033">
        <f t="shared" ca="1" si="125"/>
        <v>259</v>
      </c>
    </row>
    <row r="8034" spans="1:2" x14ac:dyDescent="0.35">
      <c r="A8034" s="1">
        <v>43435.666201851855</v>
      </c>
      <c r="B8034">
        <f t="shared" ca="1" si="125"/>
        <v>483</v>
      </c>
    </row>
    <row r="8035" spans="1:2" x14ac:dyDescent="0.35">
      <c r="A8035" s="1">
        <v>43435.707868460646</v>
      </c>
      <c r="B8035">
        <f t="shared" ca="1" si="125"/>
        <v>7</v>
      </c>
    </row>
    <row r="8036" spans="1:2" x14ac:dyDescent="0.35">
      <c r="A8036" s="1">
        <v>43435.749535069444</v>
      </c>
      <c r="B8036">
        <f t="shared" ca="1" si="125"/>
        <v>92</v>
      </c>
    </row>
    <row r="8037" spans="1:2" x14ac:dyDescent="0.35">
      <c r="A8037" s="1">
        <v>43435.791201678243</v>
      </c>
      <c r="B8037">
        <f t="shared" ca="1" si="125"/>
        <v>278</v>
      </c>
    </row>
    <row r="8038" spans="1:2" x14ac:dyDescent="0.35">
      <c r="A8038" s="1">
        <v>43435.832868287034</v>
      </c>
      <c r="B8038">
        <f t="shared" ca="1" si="125"/>
        <v>315</v>
      </c>
    </row>
    <row r="8039" spans="1:2" x14ac:dyDescent="0.35">
      <c r="A8039" s="1">
        <v>43435.874534895833</v>
      </c>
      <c r="B8039">
        <f t="shared" ca="1" si="125"/>
        <v>368</v>
      </c>
    </row>
    <row r="8040" spans="1:2" x14ac:dyDescent="0.35">
      <c r="A8040" s="1">
        <v>43435.916201504631</v>
      </c>
      <c r="B8040">
        <f t="shared" ca="1" si="125"/>
        <v>371</v>
      </c>
    </row>
    <row r="8041" spans="1:2" x14ac:dyDescent="0.35">
      <c r="A8041" s="1">
        <v>43435.957868113423</v>
      </c>
      <c r="B8041">
        <f t="shared" ca="1" si="125"/>
        <v>68</v>
      </c>
    </row>
    <row r="8042" spans="1:2" x14ac:dyDescent="0.35">
      <c r="A8042" s="1">
        <v>43435.999534722221</v>
      </c>
      <c r="B8042">
        <f t="shared" ca="1" si="125"/>
        <v>247</v>
      </c>
    </row>
    <row r="8043" spans="1:2" x14ac:dyDescent="0.35">
      <c r="A8043" s="1">
        <v>43436.04120133102</v>
      </c>
      <c r="B8043">
        <f t="shared" ca="1" si="125"/>
        <v>316</v>
      </c>
    </row>
    <row r="8044" spans="1:2" x14ac:dyDescent="0.35">
      <c r="A8044" s="1">
        <v>43436.082867939818</v>
      </c>
      <c r="B8044">
        <f t="shared" ca="1" si="125"/>
        <v>196</v>
      </c>
    </row>
    <row r="8045" spans="1:2" x14ac:dyDescent="0.35">
      <c r="A8045" s="1">
        <v>43436.12453454861</v>
      </c>
      <c r="B8045">
        <f t="shared" ca="1" si="125"/>
        <v>245</v>
      </c>
    </row>
    <row r="8046" spans="1:2" x14ac:dyDescent="0.35">
      <c r="A8046" s="1">
        <v>43436.166201157408</v>
      </c>
      <c r="B8046">
        <f t="shared" ca="1" si="125"/>
        <v>398</v>
      </c>
    </row>
    <row r="8047" spans="1:2" x14ac:dyDescent="0.35">
      <c r="A8047" s="1">
        <v>43436.207867766207</v>
      </c>
      <c r="B8047">
        <f t="shared" ca="1" si="125"/>
        <v>269</v>
      </c>
    </row>
    <row r="8048" spans="1:2" x14ac:dyDescent="0.35">
      <c r="A8048" s="1">
        <v>43436.249534374998</v>
      </c>
      <c r="B8048">
        <f t="shared" ca="1" si="125"/>
        <v>151</v>
      </c>
    </row>
    <row r="8049" spans="1:2" x14ac:dyDescent="0.35">
      <c r="A8049" s="1">
        <v>43436.291200983796</v>
      </c>
      <c r="B8049">
        <f t="shared" ca="1" si="125"/>
        <v>521</v>
      </c>
    </row>
    <row r="8050" spans="1:2" x14ac:dyDescent="0.35">
      <c r="A8050" s="1">
        <v>43436.332867592595</v>
      </c>
      <c r="B8050">
        <f t="shared" ca="1" si="125"/>
        <v>284</v>
      </c>
    </row>
    <row r="8051" spans="1:2" x14ac:dyDescent="0.35">
      <c r="A8051" s="1">
        <v>43436.374534201386</v>
      </c>
      <c r="B8051">
        <f t="shared" ca="1" si="125"/>
        <v>96</v>
      </c>
    </row>
    <row r="8052" spans="1:2" x14ac:dyDescent="0.35">
      <c r="A8052" s="1">
        <v>43436.416200810185</v>
      </c>
      <c r="B8052">
        <f t="shared" ca="1" si="125"/>
        <v>402</v>
      </c>
    </row>
    <row r="8053" spans="1:2" x14ac:dyDescent="0.35">
      <c r="A8053" s="1">
        <v>43436.457867418983</v>
      </c>
      <c r="B8053">
        <f t="shared" ca="1" si="125"/>
        <v>390</v>
      </c>
    </row>
    <row r="8054" spans="1:2" x14ac:dyDescent="0.35">
      <c r="A8054" s="1">
        <v>43436.499534027775</v>
      </c>
      <c r="B8054">
        <f t="shared" ca="1" si="125"/>
        <v>468</v>
      </c>
    </row>
    <row r="8055" spans="1:2" x14ac:dyDescent="0.35">
      <c r="A8055" s="1">
        <v>43436.541200636573</v>
      </c>
      <c r="B8055">
        <f t="shared" ca="1" si="125"/>
        <v>274</v>
      </c>
    </row>
    <row r="8056" spans="1:2" x14ac:dyDescent="0.35">
      <c r="A8056" s="1">
        <v>43436.582867245372</v>
      </c>
      <c r="B8056">
        <f t="shared" ca="1" si="125"/>
        <v>379</v>
      </c>
    </row>
    <row r="8057" spans="1:2" x14ac:dyDescent="0.35">
      <c r="A8057" s="1">
        <v>43436.62453385417</v>
      </c>
      <c r="B8057">
        <f t="shared" ca="1" si="125"/>
        <v>366</v>
      </c>
    </row>
    <row r="8058" spans="1:2" x14ac:dyDescent="0.35">
      <c r="A8058" s="1">
        <v>43436.666200462962</v>
      </c>
      <c r="B8058">
        <f t="shared" ca="1" si="125"/>
        <v>12</v>
      </c>
    </row>
    <row r="8059" spans="1:2" x14ac:dyDescent="0.35">
      <c r="A8059" s="1">
        <v>43436.70786707176</v>
      </c>
      <c r="B8059">
        <f t="shared" ca="1" si="125"/>
        <v>217</v>
      </c>
    </row>
    <row r="8060" spans="1:2" x14ac:dyDescent="0.35">
      <c r="A8060" s="1">
        <v>43436.749533680559</v>
      </c>
      <c r="B8060">
        <f t="shared" ca="1" si="125"/>
        <v>394</v>
      </c>
    </row>
    <row r="8061" spans="1:2" x14ac:dyDescent="0.35">
      <c r="A8061" s="1">
        <v>43436.79120028935</v>
      </c>
      <c r="B8061">
        <f t="shared" ca="1" si="125"/>
        <v>440</v>
      </c>
    </row>
    <row r="8062" spans="1:2" x14ac:dyDescent="0.35">
      <c r="A8062" s="1">
        <v>43436.832866898148</v>
      </c>
      <c r="B8062">
        <f t="shared" ca="1" si="125"/>
        <v>312</v>
      </c>
    </row>
    <row r="8063" spans="1:2" x14ac:dyDescent="0.35">
      <c r="A8063" s="1">
        <v>43436.874533506947</v>
      </c>
      <c r="B8063">
        <f t="shared" ca="1" si="125"/>
        <v>338</v>
      </c>
    </row>
    <row r="8064" spans="1:2" x14ac:dyDescent="0.35">
      <c r="A8064" s="1">
        <v>43436.916200115738</v>
      </c>
      <c r="B8064">
        <f t="shared" ca="1" si="125"/>
        <v>277</v>
      </c>
    </row>
    <row r="8065" spans="1:2" x14ac:dyDescent="0.35">
      <c r="A8065" s="1">
        <v>43436.957866724537</v>
      </c>
      <c r="B8065">
        <f t="shared" ca="1" si="125"/>
        <v>108</v>
      </c>
    </row>
    <row r="8066" spans="1:2" x14ac:dyDescent="0.35">
      <c r="A8066" s="1">
        <v>43436.999533333335</v>
      </c>
      <c r="B8066">
        <f t="shared" ca="1" si="125"/>
        <v>378</v>
      </c>
    </row>
    <row r="8067" spans="1:2" x14ac:dyDescent="0.35">
      <c r="A8067" s="1">
        <v>43437.041199942127</v>
      </c>
      <c r="B8067">
        <f t="shared" ref="B8067:B8130" ca="1" si="126">INT(RAND()*536)</f>
        <v>2</v>
      </c>
    </row>
    <row r="8068" spans="1:2" x14ac:dyDescent="0.35">
      <c r="A8068" s="1">
        <v>43437.082866550925</v>
      </c>
      <c r="B8068">
        <f t="shared" ca="1" si="126"/>
        <v>221</v>
      </c>
    </row>
    <row r="8069" spans="1:2" x14ac:dyDescent="0.35">
      <c r="A8069" s="1">
        <v>43437.124533159724</v>
      </c>
      <c r="B8069">
        <f t="shared" ca="1" si="126"/>
        <v>526</v>
      </c>
    </row>
    <row r="8070" spans="1:2" x14ac:dyDescent="0.35">
      <c r="A8070" s="1">
        <v>43437.166199768515</v>
      </c>
      <c r="B8070">
        <f t="shared" ca="1" si="126"/>
        <v>126</v>
      </c>
    </row>
    <row r="8071" spans="1:2" x14ac:dyDescent="0.35">
      <c r="A8071" s="1">
        <v>43437.207866377314</v>
      </c>
      <c r="B8071">
        <f t="shared" ca="1" si="126"/>
        <v>338</v>
      </c>
    </row>
    <row r="8072" spans="1:2" x14ac:dyDescent="0.35">
      <c r="A8072" s="1">
        <v>43437.249532986112</v>
      </c>
      <c r="B8072">
        <f t="shared" ca="1" si="126"/>
        <v>247</v>
      </c>
    </row>
    <row r="8073" spans="1:2" x14ac:dyDescent="0.35">
      <c r="A8073" s="1">
        <v>43437.291199594911</v>
      </c>
      <c r="B8073">
        <f t="shared" ca="1" si="126"/>
        <v>254</v>
      </c>
    </row>
    <row r="8074" spans="1:2" x14ac:dyDescent="0.35">
      <c r="A8074" s="1">
        <v>43437.332866203702</v>
      </c>
      <c r="B8074">
        <f t="shared" ca="1" si="126"/>
        <v>523</v>
      </c>
    </row>
    <row r="8075" spans="1:2" x14ac:dyDescent="0.35">
      <c r="A8075" s="1">
        <v>43437.374532812501</v>
      </c>
      <c r="B8075">
        <f t="shared" ca="1" si="126"/>
        <v>345</v>
      </c>
    </row>
    <row r="8076" spans="1:2" x14ac:dyDescent="0.35">
      <c r="A8076" s="1">
        <v>43437.416199421299</v>
      </c>
      <c r="B8076">
        <f t="shared" ca="1" si="126"/>
        <v>523</v>
      </c>
    </row>
    <row r="8077" spans="1:2" x14ac:dyDescent="0.35">
      <c r="A8077" s="1">
        <v>43437.45786603009</v>
      </c>
      <c r="B8077">
        <f t="shared" ca="1" si="126"/>
        <v>228</v>
      </c>
    </row>
    <row r="8078" spans="1:2" x14ac:dyDescent="0.35">
      <c r="A8078" s="1">
        <v>43437.499532638889</v>
      </c>
      <c r="B8078">
        <f t="shared" ca="1" si="126"/>
        <v>175</v>
      </c>
    </row>
    <row r="8079" spans="1:2" x14ac:dyDescent="0.35">
      <c r="A8079" s="1">
        <v>43437.541199247687</v>
      </c>
      <c r="B8079">
        <f t="shared" ca="1" si="126"/>
        <v>142</v>
      </c>
    </row>
    <row r="8080" spans="1:2" x14ac:dyDescent="0.35">
      <c r="A8080" s="1">
        <v>43437.582865856479</v>
      </c>
      <c r="B8080">
        <f t="shared" ca="1" si="126"/>
        <v>505</v>
      </c>
    </row>
    <row r="8081" spans="1:2" x14ac:dyDescent="0.35">
      <c r="A8081" s="1">
        <v>43437.624532465277</v>
      </c>
      <c r="B8081">
        <f t="shared" ca="1" si="126"/>
        <v>271</v>
      </c>
    </row>
    <row r="8082" spans="1:2" x14ac:dyDescent="0.35">
      <c r="A8082" s="1">
        <v>43437.666199074076</v>
      </c>
      <c r="B8082">
        <f t="shared" ca="1" si="126"/>
        <v>340</v>
      </c>
    </row>
    <row r="8083" spans="1:2" x14ac:dyDescent="0.35">
      <c r="A8083" s="1">
        <v>43437.707865682867</v>
      </c>
      <c r="B8083">
        <f t="shared" ca="1" si="126"/>
        <v>283</v>
      </c>
    </row>
    <row r="8084" spans="1:2" x14ac:dyDescent="0.35">
      <c r="A8084" s="1">
        <v>43437.749532291666</v>
      </c>
      <c r="B8084">
        <f t="shared" ca="1" si="126"/>
        <v>45</v>
      </c>
    </row>
    <row r="8085" spans="1:2" x14ac:dyDescent="0.35">
      <c r="A8085" s="1">
        <v>43437.791198900464</v>
      </c>
      <c r="B8085">
        <f t="shared" ca="1" si="126"/>
        <v>281</v>
      </c>
    </row>
    <row r="8086" spans="1:2" x14ac:dyDescent="0.35">
      <c r="A8086" s="1">
        <v>43437.832865509263</v>
      </c>
      <c r="B8086">
        <f t="shared" ca="1" si="126"/>
        <v>228</v>
      </c>
    </row>
    <row r="8087" spans="1:2" x14ac:dyDescent="0.35">
      <c r="A8087" s="1">
        <v>43437.874532118054</v>
      </c>
      <c r="B8087">
        <f t="shared" ca="1" si="126"/>
        <v>115</v>
      </c>
    </row>
    <row r="8088" spans="1:2" x14ac:dyDescent="0.35">
      <c r="A8088" s="1">
        <v>43437.916198726853</v>
      </c>
      <c r="B8088">
        <f t="shared" ca="1" si="126"/>
        <v>365</v>
      </c>
    </row>
    <row r="8089" spans="1:2" x14ac:dyDescent="0.35">
      <c r="A8089" s="1">
        <v>43437.957865335651</v>
      </c>
      <c r="B8089">
        <f t="shared" ca="1" si="126"/>
        <v>233</v>
      </c>
    </row>
    <row r="8090" spans="1:2" x14ac:dyDescent="0.35">
      <c r="A8090" s="1">
        <v>43437.999531944442</v>
      </c>
      <c r="B8090">
        <f t="shared" ca="1" si="126"/>
        <v>313</v>
      </c>
    </row>
    <row r="8091" spans="1:2" x14ac:dyDescent="0.35">
      <c r="A8091" s="1">
        <v>43438.041198553241</v>
      </c>
      <c r="B8091">
        <f t="shared" ca="1" si="126"/>
        <v>361</v>
      </c>
    </row>
    <row r="8092" spans="1:2" x14ac:dyDescent="0.35">
      <c r="A8092" s="1">
        <v>43438.08286516204</v>
      </c>
      <c r="B8092">
        <f t="shared" ca="1" si="126"/>
        <v>218</v>
      </c>
    </row>
    <row r="8093" spans="1:2" x14ac:dyDescent="0.35">
      <c r="A8093" s="1">
        <v>43438.124531770831</v>
      </c>
      <c r="B8093">
        <f t="shared" ca="1" si="126"/>
        <v>350</v>
      </c>
    </row>
    <row r="8094" spans="1:2" x14ac:dyDescent="0.35">
      <c r="A8094" s="1">
        <v>43438.166198379629</v>
      </c>
      <c r="B8094">
        <f t="shared" ca="1" si="126"/>
        <v>264</v>
      </c>
    </row>
    <row r="8095" spans="1:2" x14ac:dyDescent="0.35">
      <c r="A8095" s="1">
        <v>43438.207864988428</v>
      </c>
      <c r="B8095">
        <f t="shared" ca="1" si="126"/>
        <v>332</v>
      </c>
    </row>
    <row r="8096" spans="1:2" x14ac:dyDescent="0.35">
      <c r="A8096" s="1">
        <v>43438.249531597219</v>
      </c>
      <c r="B8096">
        <f t="shared" ca="1" si="126"/>
        <v>427</v>
      </c>
    </row>
    <row r="8097" spans="1:2" x14ac:dyDescent="0.35">
      <c r="A8097" s="1">
        <v>43438.291198206018</v>
      </c>
      <c r="B8097">
        <f t="shared" ca="1" si="126"/>
        <v>339</v>
      </c>
    </row>
    <row r="8098" spans="1:2" x14ac:dyDescent="0.35">
      <c r="A8098" s="1">
        <v>43438.332864814816</v>
      </c>
      <c r="B8098">
        <f t="shared" ca="1" si="126"/>
        <v>259</v>
      </c>
    </row>
    <row r="8099" spans="1:2" x14ac:dyDescent="0.35">
      <c r="A8099" s="1">
        <v>43438.374531423608</v>
      </c>
      <c r="B8099">
        <f t="shared" ca="1" si="126"/>
        <v>71</v>
      </c>
    </row>
    <row r="8100" spans="1:2" x14ac:dyDescent="0.35">
      <c r="A8100" s="1">
        <v>43438.416198032406</v>
      </c>
      <c r="B8100">
        <f t="shared" ca="1" si="126"/>
        <v>426</v>
      </c>
    </row>
    <row r="8101" spans="1:2" x14ac:dyDescent="0.35">
      <c r="A8101" s="1">
        <v>43438.457864641205</v>
      </c>
      <c r="B8101">
        <f t="shared" ca="1" si="126"/>
        <v>215</v>
      </c>
    </row>
    <row r="8102" spans="1:2" x14ac:dyDescent="0.35">
      <c r="A8102" s="1">
        <v>43438.499531250003</v>
      </c>
      <c r="B8102">
        <f t="shared" ca="1" si="126"/>
        <v>517</v>
      </c>
    </row>
    <row r="8103" spans="1:2" x14ac:dyDescent="0.35">
      <c r="A8103" s="1">
        <v>43438.541197858794</v>
      </c>
      <c r="B8103">
        <f t="shared" ca="1" si="126"/>
        <v>445</v>
      </c>
    </row>
    <row r="8104" spans="1:2" x14ac:dyDescent="0.35">
      <c r="A8104" s="1">
        <v>43438.582864467593</v>
      </c>
      <c r="B8104">
        <f t="shared" ca="1" si="126"/>
        <v>204</v>
      </c>
    </row>
    <row r="8105" spans="1:2" x14ac:dyDescent="0.35">
      <c r="A8105" s="1">
        <v>43438.624531076392</v>
      </c>
      <c r="B8105">
        <f t="shared" ca="1" si="126"/>
        <v>293</v>
      </c>
    </row>
    <row r="8106" spans="1:2" x14ac:dyDescent="0.35">
      <c r="A8106" s="1">
        <v>43438.666197685183</v>
      </c>
      <c r="B8106">
        <f t="shared" ca="1" si="126"/>
        <v>286</v>
      </c>
    </row>
    <row r="8107" spans="1:2" x14ac:dyDescent="0.35">
      <c r="A8107" s="1">
        <v>43438.707864293981</v>
      </c>
      <c r="B8107">
        <f t="shared" ca="1" si="126"/>
        <v>355</v>
      </c>
    </row>
    <row r="8108" spans="1:2" x14ac:dyDescent="0.35">
      <c r="A8108" s="1">
        <v>43438.74953090278</v>
      </c>
      <c r="B8108">
        <f t="shared" ca="1" si="126"/>
        <v>131</v>
      </c>
    </row>
    <row r="8109" spans="1:2" x14ac:dyDescent="0.35">
      <c r="A8109" s="1">
        <v>43438.791197511571</v>
      </c>
      <c r="B8109">
        <f t="shared" ca="1" si="126"/>
        <v>425</v>
      </c>
    </row>
    <row r="8110" spans="1:2" x14ac:dyDescent="0.35">
      <c r="A8110" s="1">
        <v>43438.83286412037</v>
      </c>
      <c r="B8110">
        <f t="shared" ca="1" si="126"/>
        <v>450</v>
      </c>
    </row>
    <row r="8111" spans="1:2" x14ac:dyDescent="0.35">
      <c r="A8111" s="1">
        <v>43438.874530729168</v>
      </c>
      <c r="B8111">
        <f t="shared" ca="1" si="126"/>
        <v>402</v>
      </c>
    </row>
    <row r="8112" spans="1:2" x14ac:dyDescent="0.35">
      <c r="A8112" s="1">
        <v>43438.91619733796</v>
      </c>
      <c r="B8112">
        <f t="shared" ca="1" si="126"/>
        <v>286</v>
      </c>
    </row>
    <row r="8113" spans="1:2" x14ac:dyDescent="0.35">
      <c r="A8113" s="1">
        <v>43438.957863946758</v>
      </c>
      <c r="B8113">
        <f t="shared" ca="1" si="126"/>
        <v>492</v>
      </c>
    </row>
    <row r="8114" spans="1:2" x14ac:dyDescent="0.35">
      <c r="A8114" s="1">
        <v>43438.999530555557</v>
      </c>
      <c r="B8114">
        <f t="shared" ca="1" si="126"/>
        <v>180</v>
      </c>
    </row>
    <row r="8115" spans="1:2" x14ac:dyDescent="0.35">
      <c r="A8115" s="1">
        <v>43439.041197164355</v>
      </c>
      <c r="B8115">
        <f t="shared" ca="1" si="126"/>
        <v>221</v>
      </c>
    </row>
    <row r="8116" spans="1:2" x14ac:dyDescent="0.35">
      <c r="A8116" s="1">
        <v>43439.082863773147</v>
      </c>
      <c r="B8116">
        <f t="shared" ca="1" si="126"/>
        <v>175</v>
      </c>
    </row>
    <row r="8117" spans="1:2" x14ac:dyDescent="0.35">
      <c r="A8117" s="1">
        <v>43439.124530381945</v>
      </c>
      <c r="B8117">
        <f t="shared" ca="1" si="126"/>
        <v>38</v>
      </c>
    </row>
    <row r="8118" spans="1:2" x14ac:dyDescent="0.35">
      <c r="A8118" s="1">
        <v>43439.166196990744</v>
      </c>
      <c r="B8118">
        <f t="shared" ca="1" si="126"/>
        <v>38</v>
      </c>
    </row>
    <row r="8119" spans="1:2" x14ac:dyDescent="0.35">
      <c r="A8119" s="1">
        <v>43439.207863599535</v>
      </c>
      <c r="B8119">
        <f t="shared" ca="1" si="126"/>
        <v>83</v>
      </c>
    </row>
    <row r="8120" spans="1:2" x14ac:dyDescent="0.35">
      <c r="A8120" s="1">
        <v>43439.249530208333</v>
      </c>
      <c r="B8120">
        <f t="shared" ca="1" si="126"/>
        <v>400</v>
      </c>
    </row>
    <row r="8121" spans="1:2" x14ac:dyDescent="0.35">
      <c r="A8121" s="1">
        <v>43439.291196817132</v>
      </c>
      <c r="B8121">
        <f t="shared" ca="1" si="126"/>
        <v>276</v>
      </c>
    </row>
    <row r="8122" spans="1:2" x14ac:dyDescent="0.35">
      <c r="A8122" s="1">
        <v>43439.332863425923</v>
      </c>
      <c r="B8122">
        <f t="shared" ca="1" si="126"/>
        <v>290</v>
      </c>
    </row>
    <row r="8123" spans="1:2" x14ac:dyDescent="0.35">
      <c r="A8123" s="1">
        <v>43439.374530034722</v>
      </c>
      <c r="B8123">
        <f t="shared" ca="1" si="126"/>
        <v>504</v>
      </c>
    </row>
    <row r="8124" spans="1:2" x14ac:dyDescent="0.35">
      <c r="A8124" s="1">
        <v>43439.41619664352</v>
      </c>
      <c r="B8124">
        <f t="shared" ca="1" si="126"/>
        <v>245</v>
      </c>
    </row>
    <row r="8125" spans="1:2" x14ac:dyDescent="0.35">
      <c r="A8125" s="1">
        <v>43439.457863252312</v>
      </c>
      <c r="B8125">
        <f t="shared" ca="1" si="126"/>
        <v>356</v>
      </c>
    </row>
    <row r="8126" spans="1:2" x14ac:dyDescent="0.35">
      <c r="A8126" s="1">
        <v>43439.49952986111</v>
      </c>
      <c r="B8126">
        <f t="shared" ca="1" si="126"/>
        <v>237</v>
      </c>
    </row>
    <row r="8127" spans="1:2" x14ac:dyDescent="0.35">
      <c r="A8127" s="1">
        <v>43439.541196469909</v>
      </c>
      <c r="B8127">
        <f t="shared" ca="1" si="126"/>
        <v>6</v>
      </c>
    </row>
    <row r="8128" spans="1:2" x14ac:dyDescent="0.35">
      <c r="A8128" s="1">
        <v>43439.582863078707</v>
      </c>
      <c r="B8128">
        <f t="shared" ca="1" si="126"/>
        <v>284</v>
      </c>
    </row>
    <row r="8129" spans="1:2" x14ac:dyDescent="0.35">
      <c r="A8129" s="1">
        <v>43439.624529687499</v>
      </c>
      <c r="B8129">
        <f t="shared" ca="1" si="126"/>
        <v>65</v>
      </c>
    </row>
    <row r="8130" spans="1:2" x14ac:dyDescent="0.35">
      <c r="A8130" s="1">
        <v>43439.666196296297</v>
      </c>
      <c r="B8130">
        <f t="shared" ca="1" si="126"/>
        <v>362</v>
      </c>
    </row>
    <row r="8131" spans="1:2" x14ac:dyDescent="0.35">
      <c r="A8131" s="1">
        <v>43439.707862905096</v>
      </c>
      <c r="B8131">
        <f t="shared" ref="B8131:B8194" ca="1" si="127">INT(RAND()*536)</f>
        <v>403</v>
      </c>
    </row>
    <row r="8132" spans="1:2" x14ac:dyDescent="0.35">
      <c r="A8132" s="1">
        <v>43439.749529513887</v>
      </c>
      <c r="B8132">
        <f t="shared" ca="1" si="127"/>
        <v>135</v>
      </c>
    </row>
    <row r="8133" spans="1:2" x14ac:dyDescent="0.35">
      <c r="A8133" s="1">
        <v>43439.791196122686</v>
      </c>
      <c r="B8133">
        <f t="shared" ca="1" si="127"/>
        <v>428</v>
      </c>
    </row>
    <row r="8134" spans="1:2" x14ac:dyDescent="0.35">
      <c r="A8134" s="1">
        <v>43439.832862731484</v>
      </c>
      <c r="B8134">
        <f t="shared" ca="1" si="127"/>
        <v>476</v>
      </c>
    </row>
    <row r="8135" spans="1:2" x14ac:dyDescent="0.35">
      <c r="A8135" s="1">
        <v>43439.874529340275</v>
      </c>
      <c r="B8135">
        <f t="shared" ca="1" si="127"/>
        <v>61</v>
      </c>
    </row>
    <row r="8136" spans="1:2" x14ac:dyDescent="0.35">
      <c r="A8136" s="1">
        <v>43439.916195949074</v>
      </c>
      <c r="B8136">
        <f t="shared" ca="1" si="127"/>
        <v>202</v>
      </c>
    </row>
    <row r="8137" spans="1:2" x14ac:dyDescent="0.35">
      <c r="A8137" s="1">
        <v>43439.957862557872</v>
      </c>
      <c r="B8137">
        <f t="shared" ca="1" si="127"/>
        <v>272</v>
      </c>
    </row>
    <row r="8138" spans="1:2" x14ac:dyDescent="0.35">
      <c r="A8138" s="1">
        <v>43439.999529166664</v>
      </c>
      <c r="B8138">
        <f t="shared" ca="1" si="127"/>
        <v>350</v>
      </c>
    </row>
    <row r="8139" spans="1:2" x14ac:dyDescent="0.35">
      <c r="A8139" s="1">
        <v>43440.041195775462</v>
      </c>
      <c r="B8139">
        <f t="shared" ca="1" si="127"/>
        <v>383</v>
      </c>
    </row>
    <row r="8140" spans="1:2" x14ac:dyDescent="0.35">
      <c r="A8140" s="1">
        <v>43440.082862384261</v>
      </c>
      <c r="B8140">
        <f t="shared" ca="1" si="127"/>
        <v>123</v>
      </c>
    </row>
    <row r="8141" spans="1:2" x14ac:dyDescent="0.35">
      <c r="A8141" s="1">
        <v>43440.124528993052</v>
      </c>
      <c r="B8141">
        <f t="shared" ca="1" si="127"/>
        <v>378</v>
      </c>
    </row>
    <row r="8142" spans="1:2" x14ac:dyDescent="0.35">
      <c r="A8142" s="1">
        <v>43440.166195601851</v>
      </c>
      <c r="B8142">
        <f t="shared" ca="1" si="127"/>
        <v>140</v>
      </c>
    </row>
    <row r="8143" spans="1:2" x14ac:dyDescent="0.35">
      <c r="A8143" s="1">
        <v>43440.207862210649</v>
      </c>
      <c r="B8143">
        <f t="shared" ca="1" si="127"/>
        <v>73</v>
      </c>
    </row>
    <row r="8144" spans="1:2" x14ac:dyDescent="0.35">
      <c r="A8144" s="1">
        <v>43440.249528819448</v>
      </c>
      <c r="B8144">
        <f t="shared" ca="1" si="127"/>
        <v>39</v>
      </c>
    </row>
    <row r="8145" spans="1:2" x14ac:dyDescent="0.35">
      <c r="A8145" s="1">
        <v>43440.291195428239</v>
      </c>
      <c r="B8145">
        <f t="shared" ca="1" si="127"/>
        <v>425</v>
      </c>
    </row>
    <row r="8146" spans="1:2" x14ac:dyDescent="0.35">
      <c r="A8146" s="1">
        <v>43440.332862037038</v>
      </c>
      <c r="B8146">
        <f t="shared" ca="1" si="127"/>
        <v>415</v>
      </c>
    </row>
    <row r="8147" spans="1:2" x14ac:dyDescent="0.35">
      <c r="A8147" s="1">
        <v>43440.374528645836</v>
      </c>
      <c r="B8147">
        <f t="shared" ca="1" si="127"/>
        <v>73</v>
      </c>
    </row>
    <row r="8148" spans="1:2" x14ac:dyDescent="0.35">
      <c r="A8148" s="1">
        <v>43440.416195254627</v>
      </c>
      <c r="B8148">
        <f t="shared" ca="1" si="127"/>
        <v>60</v>
      </c>
    </row>
    <row r="8149" spans="1:2" x14ac:dyDescent="0.35">
      <c r="A8149" s="1">
        <v>43440.457861863426</v>
      </c>
      <c r="B8149">
        <f t="shared" ca="1" si="127"/>
        <v>525</v>
      </c>
    </row>
    <row r="8150" spans="1:2" x14ac:dyDescent="0.35">
      <c r="A8150" s="1">
        <v>43440.499528472224</v>
      </c>
      <c r="B8150">
        <f t="shared" ca="1" si="127"/>
        <v>478</v>
      </c>
    </row>
    <row r="8151" spans="1:2" x14ac:dyDescent="0.35">
      <c r="A8151" s="1">
        <v>43440.541195081016</v>
      </c>
      <c r="B8151">
        <f t="shared" ca="1" si="127"/>
        <v>516</v>
      </c>
    </row>
    <row r="8152" spans="1:2" x14ac:dyDescent="0.35">
      <c r="A8152" s="1">
        <v>43440.582861689814</v>
      </c>
      <c r="B8152">
        <f t="shared" ca="1" si="127"/>
        <v>223</v>
      </c>
    </row>
    <row r="8153" spans="1:2" x14ac:dyDescent="0.35">
      <c r="A8153" s="1">
        <v>43440.624528298613</v>
      </c>
      <c r="B8153">
        <f t="shared" ca="1" si="127"/>
        <v>207</v>
      </c>
    </row>
    <row r="8154" spans="1:2" x14ac:dyDescent="0.35">
      <c r="A8154" s="1">
        <v>43440.666194907404</v>
      </c>
      <c r="B8154">
        <f t="shared" ca="1" si="127"/>
        <v>60</v>
      </c>
    </row>
    <row r="8155" spans="1:2" x14ac:dyDescent="0.35">
      <c r="A8155" s="1">
        <v>43440.707861516203</v>
      </c>
      <c r="B8155">
        <f t="shared" ca="1" si="127"/>
        <v>96</v>
      </c>
    </row>
    <row r="8156" spans="1:2" x14ac:dyDescent="0.35">
      <c r="A8156" s="1">
        <v>43440.749528125001</v>
      </c>
      <c r="B8156">
        <f t="shared" ca="1" si="127"/>
        <v>466</v>
      </c>
    </row>
    <row r="8157" spans="1:2" x14ac:dyDescent="0.35">
      <c r="A8157" s="1">
        <v>43440.7911947338</v>
      </c>
      <c r="B8157">
        <f t="shared" ca="1" si="127"/>
        <v>439</v>
      </c>
    </row>
    <row r="8158" spans="1:2" x14ac:dyDescent="0.35">
      <c r="A8158" s="1">
        <v>43440.832861342591</v>
      </c>
      <c r="B8158">
        <f t="shared" ca="1" si="127"/>
        <v>162</v>
      </c>
    </row>
    <row r="8159" spans="1:2" x14ac:dyDescent="0.35">
      <c r="A8159" s="1">
        <v>43440.87452795139</v>
      </c>
      <c r="B8159">
        <f t="shared" ca="1" si="127"/>
        <v>152</v>
      </c>
    </row>
    <row r="8160" spans="1:2" x14ac:dyDescent="0.35">
      <c r="A8160" s="1">
        <v>43440.916194560188</v>
      </c>
      <c r="B8160">
        <f t="shared" ca="1" si="127"/>
        <v>522</v>
      </c>
    </row>
    <row r="8161" spans="1:2" x14ac:dyDescent="0.35">
      <c r="A8161" s="1">
        <v>43440.957861168979</v>
      </c>
      <c r="B8161">
        <f t="shared" ca="1" si="127"/>
        <v>414</v>
      </c>
    </row>
    <row r="8162" spans="1:2" x14ac:dyDescent="0.35">
      <c r="A8162" s="1">
        <v>43440.999527777778</v>
      </c>
      <c r="B8162">
        <f t="shared" ca="1" si="127"/>
        <v>211</v>
      </c>
    </row>
    <row r="8163" spans="1:2" x14ac:dyDescent="0.35">
      <c r="A8163" s="1">
        <v>43441.041194386577</v>
      </c>
      <c r="B8163">
        <f t="shared" ca="1" si="127"/>
        <v>114</v>
      </c>
    </row>
    <row r="8164" spans="1:2" x14ac:dyDescent="0.35">
      <c r="A8164" s="1">
        <v>43441.082860995368</v>
      </c>
      <c r="B8164">
        <f t="shared" ca="1" si="127"/>
        <v>334</v>
      </c>
    </row>
    <row r="8165" spans="1:2" x14ac:dyDescent="0.35">
      <c r="A8165" s="1">
        <v>43441.124527604166</v>
      </c>
      <c r="B8165">
        <f t="shared" ca="1" si="127"/>
        <v>127</v>
      </c>
    </row>
    <row r="8166" spans="1:2" x14ac:dyDescent="0.35">
      <c r="A8166" s="1">
        <v>43441.166194212965</v>
      </c>
      <c r="B8166">
        <f t="shared" ca="1" si="127"/>
        <v>209</v>
      </c>
    </row>
    <row r="8167" spans="1:2" x14ac:dyDescent="0.35">
      <c r="A8167" s="1">
        <v>43441.207860821756</v>
      </c>
      <c r="B8167">
        <f t="shared" ca="1" si="127"/>
        <v>14</v>
      </c>
    </row>
    <row r="8168" spans="1:2" x14ac:dyDescent="0.35">
      <c r="A8168" s="1">
        <v>43441.249527430555</v>
      </c>
      <c r="B8168">
        <f t="shared" ca="1" si="127"/>
        <v>209</v>
      </c>
    </row>
    <row r="8169" spans="1:2" x14ac:dyDescent="0.35">
      <c r="A8169" s="1">
        <v>43441.291194039353</v>
      </c>
      <c r="B8169">
        <f t="shared" ca="1" si="127"/>
        <v>294</v>
      </c>
    </row>
    <row r="8170" spans="1:2" x14ac:dyDescent="0.35">
      <c r="A8170" s="1">
        <v>43441.332860648152</v>
      </c>
      <c r="B8170">
        <f t="shared" ca="1" si="127"/>
        <v>264</v>
      </c>
    </row>
    <row r="8171" spans="1:2" x14ac:dyDescent="0.35">
      <c r="A8171" s="1">
        <v>43441.374527256943</v>
      </c>
      <c r="B8171">
        <f t="shared" ca="1" si="127"/>
        <v>375</v>
      </c>
    </row>
    <row r="8172" spans="1:2" x14ac:dyDescent="0.35">
      <c r="A8172" s="1">
        <v>43441.416193865742</v>
      </c>
      <c r="B8172">
        <f t="shared" ca="1" si="127"/>
        <v>280</v>
      </c>
    </row>
    <row r="8173" spans="1:2" x14ac:dyDescent="0.35">
      <c r="A8173" s="1">
        <v>43441.45786047454</v>
      </c>
      <c r="B8173">
        <f t="shared" ca="1" si="127"/>
        <v>495</v>
      </c>
    </row>
    <row r="8174" spans="1:2" x14ac:dyDescent="0.35">
      <c r="A8174" s="1">
        <v>43441.499527083331</v>
      </c>
      <c r="B8174">
        <f t="shared" ca="1" si="127"/>
        <v>354</v>
      </c>
    </row>
    <row r="8175" spans="1:2" x14ac:dyDescent="0.35">
      <c r="A8175" s="1">
        <v>43441.54119369213</v>
      </c>
      <c r="B8175">
        <f t="shared" ca="1" si="127"/>
        <v>58</v>
      </c>
    </row>
    <row r="8176" spans="1:2" x14ac:dyDescent="0.35">
      <c r="A8176" s="1">
        <v>43441.582860300929</v>
      </c>
      <c r="B8176">
        <f t="shared" ca="1" si="127"/>
        <v>66</v>
      </c>
    </row>
    <row r="8177" spans="1:2" x14ac:dyDescent="0.35">
      <c r="A8177" s="1">
        <v>43441.62452690972</v>
      </c>
      <c r="B8177">
        <f t="shared" ca="1" si="127"/>
        <v>269</v>
      </c>
    </row>
    <row r="8178" spans="1:2" x14ac:dyDescent="0.35">
      <c r="A8178" s="1">
        <v>43441.666193518518</v>
      </c>
      <c r="B8178">
        <f t="shared" ca="1" si="127"/>
        <v>351</v>
      </c>
    </row>
    <row r="8179" spans="1:2" x14ac:dyDescent="0.35">
      <c r="A8179" s="1">
        <v>43441.707860127317</v>
      </c>
      <c r="B8179">
        <f t="shared" ca="1" si="127"/>
        <v>116</v>
      </c>
    </row>
    <row r="8180" spans="1:2" x14ac:dyDescent="0.35">
      <c r="A8180" s="1">
        <v>43441.749526736108</v>
      </c>
      <c r="B8180">
        <f t="shared" ca="1" si="127"/>
        <v>245</v>
      </c>
    </row>
    <row r="8181" spans="1:2" x14ac:dyDescent="0.35">
      <c r="A8181" s="1">
        <v>43441.791193344907</v>
      </c>
      <c r="B8181">
        <f t="shared" ca="1" si="127"/>
        <v>507</v>
      </c>
    </row>
    <row r="8182" spans="1:2" x14ac:dyDescent="0.35">
      <c r="A8182" s="1">
        <v>43441.832859953705</v>
      </c>
      <c r="B8182">
        <f t="shared" ca="1" si="127"/>
        <v>282</v>
      </c>
    </row>
    <row r="8183" spans="1:2" x14ac:dyDescent="0.35">
      <c r="A8183" s="1">
        <v>43441.874526562497</v>
      </c>
      <c r="B8183">
        <f t="shared" ca="1" si="127"/>
        <v>470</v>
      </c>
    </row>
    <row r="8184" spans="1:2" x14ac:dyDescent="0.35">
      <c r="A8184" s="1">
        <v>43441.916193171295</v>
      </c>
      <c r="B8184">
        <f t="shared" ca="1" si="127"/>
        <v>262</v>
      </c>
    </row>
    <row r="8185" spans="1:2" x14ac:dyDescent="0.35">
      <c r="A8185" s="1">
        <v>43441.957859780094</v>
      </c>
      <c r="B8185">
        <f t="shared" ca="1" si="127"/>
        <v>529</v>
      </c>
    </row>
    <row r="8186" spans="1:2" x14ac:dyDescent="0.35">
      <c r="A8186" s="1">
        <v>43441.999526388892</v>
      </c>
      <c r="B8186">
        <f t="shared" ca="1" si="127"/>
        <v>272</v>
      </c>
    </row>
    <row r="8187" spans="1:2" x14ac:dyDescent="0.35">
      <c r="A8187" s="1">
        <v>43442.041192997684</v>
      </c>
      <c r="B8187">
        <f t="shared" ca="1" si="127"/>
        <v>463</v>
      </c>
    </row>
    <row r="8188" spans="1:2" x14ac:dyDescent="0.35">
      <c r="A8188" s="1">
        <v>43442.082859606482</v>
      </c>
      <c r="B8188">
        <f t="shared" ca="1" si="127"/>
        <v>463</v>
      </c>
    </row>
    <row r="8189" spans="1:2" x14ac:dyDescent="0.35">
      <c r="A8189" s="1">
        <v>43442.124526215281</v>
      </c>
      <c r="B8189">
        <f t="shared" ca="1" si="127"/>
        <v>266</v>
      </c>
    </row>
    <row r="8190" spans="1:2" x14ac:dyDescent="0.35">
      <c r="A8190" s="1">
        <v>43442.166192824072</v>
      </c>
      <c r="B8190">
        <f t="shared" ca="1" si="127"/>
        <v>193</v>
      </c>
    </row>
    <row r="8191" spans="1:2" x14ac:dyDescent="0.35">
      <c r="A8191" s="1">
        <v>43442.20785943287</v>
      </c>
      <c r="B8191">
        <f t="shared" ca="1" si="127"/>
        <v>115</v>
      </c>
    </row>
    <row r="8192" spans="1:2" x14ac:dyDescent="0.35">
      <c r="A8192" s="1">
        <v>43442.249526041669</v>
      </c>
      <c r="B8192">
        <f t="shared" ca="1" si="127"/>
        <v>254</v>
      </c>
    </row>
    <row r="8193" spans="1:2" x14ac:dyDescent="0.35">
      <c r="A8193" s="1">
        <v>43442.29119265046</v>
      </c>
      <c r="B8193">
        <f t="shared" ca="1" si="127"/>
        <v>211</v>
      </c>
    </row>
    <row r="8194" spans="1:2" x14ac:dyDescent="0.35">
      <c r="A8194" s="1">
        <v>43442.332859259259</v>
      </c>
      <c r="B8194">
        <f t="shared" ca="1" si="127"/>
        <v>240</v>
      </c>
    </row>
    <row r="8195" spans="1:2" x14ac:dyDescent="0.35">
      <c r="A8195" s="1">
        <v>43442.374525868057</v>
      </c>
      <c r="B8195">
        <f t="shared" ref="B8195:B8258" ca="1" si="128">INT(RAND()*536)</f>
        <v>183</v>
      </c>
    </row>
    <row r="8196" spans="1:2" x14ac:dyDescent="0.35">
      <c r="A8196" s="1">
        <v>43442.416192476849</v>
      </c>
      <c r="B8196">
        <f t="shared" ca="1" si="128"/>
        <v>17</v>
      </c>
    </row>
    <row r="8197" spans="1:2" x14ac:dyDescent="0.35">
      <c r="A8197" s="1">
        <v>43442.457859085647</v>
      </c>
      <c r="B8197">
        <f t="shared" ca="1" si="128"/>
        <v>192</v>
      </c>
    </row>
    <row r="8198" spans="1:2" x14ac:dyDescent="0.35">
      <c r="A8198" s="1">
        <v>43442.499525694446</v>
      </c>
      <c r="B8198">
        <f t="shared" ca="1" si="128"/>
        <v>316</v>
      </c>
    </row>
    <row r="8199" spans="1:2" x14ac:dyDescent="0.35">
      <c r="A8199" s="1">
        <v>43442.541192303244</v>
      </c>
      <c r="B8199">
        <f t="shared" ca="1" si="128"/>
        <v>25</v>
      </c>
    </row>
    <row r="8200" spans="1:2" x14ac:dyDescent="0.35">
      <c r="A8200" s="1">
        <v>43442.582858912036</v>
      </c>
      <c r="B8200">
        <f t="shared" ca="1" si="128"/>
        <v>203</v>
      </c>
    </row>
    <row r="8201" spans="1:2" x14ac:dyDescent="0.35">
      <c r="A8201" s="1">
        <v>43442.624525520834</v>
      </c>
      <c r="B8201">
        <f t="shared" ca="1" si="128"/>
        <v>408</v>
      </c>
    </row>
    <row r="8202" spans="1:2" x14ac:dyDescent="0.35">
      <c r="A8202" s="1">
        <v>43442.666192129633</v>
      </c>
      <c r="B8202">
        <f t="shared" ca="1" si="128"/>
        <v>112</v>
      </c>
    </row>
    <row r="8203" spans="1:2" x14ac:dyDescent="0.35">
      <c r="A8203" s="1">
        <v>43442.707858738424</v>
      </c>
      <c r="B8203">
        <f t="shared" ca="1" si="128"/>
        <v>253</v>
      </c>
    </row>
    <row r="8204" spans="1:2" x14ac:dyDescent="0.35">
      <c r="A8204" s="1">
        <v>43442.749525347223</v>
      </c>
      <c r="B8204">
        <f t="shared" ca="1" si="128"/>
        <v>455</v>
      </c>
    </row>
    <row r="8205" spans="1:2" x14ac:dyDescent="0.35">
      <c r="A8205" s="1">
        <v>43442.791191956021</v>
      </c>
      <c r="B8205">
        <f t="shared" ca="1" si="128"/>
        <v>472</v>
      </c>
    </row>
    <row r="8206" spans="1:2" x14ac:dyDescent="0.35">
      <c r="A8206" s="1">
        <v>43442.832858564812</v>
      </c>
      <c r="B8206">
        <f t="shared" ca="1" si="128"/>
        <v>505</v>
      </c>
    </row>
    <row r="8207" spans="1:2" x14ac:dyDescent="0.35">
      <c r="A8207" s="1">
        <v>43442.874525173611</v>
      </c>
      <c r="B8207">
        <f t="shared" ca="1" si="128"/>
        <v>525</v>
      </c>
    </row>
    <row r="8208" spans="1:2" x14ac:dyDescent="0.35">
      <c r="A8208" s="1">
        <v>43442.916191782409</v>
      </c>
      <c r="B8208">
        <f t="shared" ca="1" si="128"/>
        <v>365</v>
      </c>
    </row>
    <row r="8209" spans="1:2" x14ac:dyDescent="0.35">
      <c r="A8209" s="1">
        <v>43442.957858391201</v>
      </c>
      <c r="B8209">
        <f t="shared" ca="1" si="128"/>
        <v>118</v>
      </c>
    </row>
    <row r="8210" spans="1:2" x14ac:dyDescent="0.35">
      <c r="A8210" s="1">
        <v>43442.999524999999</v>
      </c>
      <c r="B8210">
        <f t="shared" ca="1" si="128"/>
        <v>438</v>
      </c>
    </row>
    <row r="8211" spans="1:2" x14ac:dyDescent="0.35">
      <c r="A8211" s="1">
        <v>43443.041191608798</v>
      </c>
      <c r="B8211">
        <f t="shared" ca="1" si="128"/>
        <v>99</v>
      </c>
    </row>
    <row r="8212" spans="1:2" x14ac:dyDescent="0.35">
      <c r="A8212" s="1">
        <v>43443.082858217589</v>
      </c>
      <c r="B8212">
        <f t="shared" ca="1" si="128"/>
        <v>186</v>
      </c>
    </row>
    <row r="8213" spans="1:2" x14ac:dyDescent="0.35">
      <c r="A8213" s="1">
        <v>43443.124524826388</v>
      </c>
      <c r="B8213">
        <f t="shared" ca="1" si="128"/>
        <v>428</v>
      </c>
    </row>
    <row r="8214" spans="1:2" x14ac:dyDescent="0.35">
      <c r="A8214" s="1">
        <v>43443.166191435186</v>
      </c>
      <c r="B8214">
        <f t="shared" ca="1" si="128"/>
        <v>347</v>
      </c>
    </row>
    <row r="8215" spans="1:2" x14ac:dyDescent="0.35">
      <c r="A8215" s="1">
        <v>43443.207858043985</v>
      </c>
      <c r="B8215">
        <f t="shared" ca="1" si="128"/>
        <v>89</v>
      </c>
    </row>
    <row r="8216" spans="1:2" x14ac:dyDescent="0.35">
      <c r="A8216" s="1">
        <v>43443.249524652776</v>
      </c>
      <c r="B8216">
        <f t="shared" ca="1" si="128"/>
        <v>15</v>
      </c>
    </row>
    <row r="8217" spans="1:2" x14ac:dyDescent="0.35">
      <c r="A8217" s="1">
        <v>43443.291191261575</v>
      </c>
      <c r="B8217">
        <f t="shared" ca="1" si="128"/>
        <v>531</v>
      </c>
    </row>
    <row r="8218" spans="1:2" x14ac:dyDescent="0.35">
      <c r="A8218" s="1">
        <v>43443.332857870373</v>
      </c>
      <c r="B8218">
        <f t="shared" ca="1" si="128"/>
        <v>363</v>
      </c>
    </row>
    <row r="8219" spans="1:2" x14ac:dyDescent="0.35">
      <c r="A8219" s="1">
        <v>43443.374524479164</v>
      </c>
      <c r="B8219">
        <f t="shared" ca="1" si="128"/>
        <v>348</v>
      </c>
    </row>
    <row r="8220" spans="1:2" x14ac:dyDescent="0.35">
      <c r="A8220" s="1">
        <v>43443.416191087963</v>
      </c>
      <c r="B8220">
        <f t="shared" ca="1" si="128"/>
        <v>227</v>
      </c>
    </row>
    <row r="8221" spans="1:2" x14ac:dyDescent="0.35">
      <c r="A8221" s="1">
        <v>43443.457857696761</v>
      </c>
      <c r="B8221">
        <f t="shared" ca="1" si="128"/>
        <v>515</v>
      </c>
    </row>
    <row r="8222" spans="1:2" x14ac:dyDescent="0.35">
      <c r="A8222" s="1">
        <v>43443.499524305553</v>
      </c>
      <c r="B8222">
        <f t="shared" ca="1" si="128"/>
        <v>355</v>
      </c>
    </row>
    <row r="8223" spans="1:2" x14ac:dyDescent="0.35">
      <c r="A8223" s="1">
        <v>43443.541190914351</v>
      </c>
      <c r="B8223">
        <f t="shared" ca="1" si="128"/>
        <v>408</v>
      </c>
    </row>
    <row r="8224" spans="1:2" x14ac:dyDescent="0.35">
      <c r="A8224" s="1">
        <v>43443.58285752315</v>
      </c>
      <c r="B8224">
        <f t="shared" ca="1" si="128"/>
        <v>448</v>
      </c>
    </row>
    <row r="8225" spans="1:2" x14ac:dyDescent="0.35">
      <c r="A8225" s="1">
        <v>43443.624524131941</v>
      </c>
      <c r="B8225">
        <f t="shared" ca="1" si="128"/>
        <v>185</v>
      </c>
    </row>
    <row r="8226" spans="1:2" x14ac:dyDescent="0.35">
      <c r="A8226" s="1">
        <v>43443.66619074074</v>
      </c>
      <c r="B8226">
        <f t="shared" ca="1" si="128"/>
        <v>2</v>
      </c>
    </row>
    <row r="8227" spans="1:2" x14ac:dyDescent="0.35">
      <c r="A8227" s="1">
        <v>43443.707857349538</v>
      </c>
      <c r="B8227">
        <f t="shared" ca="1" si="128"/>
        <v>91</v>
      </c>
    </row>
    <row r="8228" spans="1:2" x14ac:dyDescent="0.35">
      <c r="A8228" s="1">
        <v>43443.749523958337</v>
      </c>
      <c r="B8228">
        <f t="shared" ca="1" si="128"/>
        <v>375</v>
      </c>
    </row>
    <row r="8229" spans="1:2" x14ac:dyDescent="0.35">
      <c r="A8229" s="1">
        <v>43443.791190567128</v>
      </c>
      <c r="B8229">
        <f t="shared" ca="1" si="128"/>
        <v>469</v>
      </c>
    </row>
    <row r="8230" spans="1:2" x14ac:dyDescent="0.35">
      <c r="A8230" s="1">
        <v>43443.832857175927</v>
      </c>
      <c r="B8230">
        <f t="shared" ca="1" si="128"/>
        <v>308</v>
      </c>
    </row>
    <row r="8231" spans="1:2" x14ac:dyDescent="0.35">
      <c r="A8231" s="1">
        <v>43443.874523784725</v>
      </c>
      <c r="B8231">
        <f t="shared" ca="1" si="128"/>
        <v>22</v>
      </c>
    </row>
    <row r="8232" spans="1:2" x14ac:dyDescent="0.35">
      <c r="A8232" s="1">
        <v>43443.916190393516</v>
      </c>
      <c r="B8232">
        <f t="shared" ca="1" si="128"/>
        <v>518</v>
      </c>
    </row>
    <row r="8233" spans="1:2" x14ac:dyDescent="0.35">
      <c r="A8233" s="1">
        <v>43443.957857002315</v>
      </c>
      <c r="B8233">
        <f t="shared" ca="1" si="128"/>
        <v>225</v>
      </c>
    </row>
    <row r="8234" spans="1:2" x14ac:dyDescent="0.35">
      <c r="A8234" s="1">
        <v>43443.999523611114</v>
      </c>
      <c r="B8234">
        <f t="shared" ca="1" si="128"/>
        <v>413</v>
      </c>
    </row>
    <row r="8235" spans="1:2" x14ac:dyDescent="0.35">
      <c r="A8235" s="1">
        <v>43444.041190219905</v>
      </c>
      <c r="B8235">
        <f t="shared" ca="1" si="128"/>
        <v>5</v>
      </c>
    </row>
    <row r="8236" spans="1:2" x14ac:dyDescent="0.35">
      <c r="A8236" s="1">
        <v>43444.082856828703</v>
      </c>
      <c r="B8236">
        <f t="shared" ca="1" si="128"/>
        <v>82</v>
      </c>
    </row>
    <row r="8237" spans="1:2" x14ac:dyDescent="0.35">
      <c r="A8237" s="1">
        <v>43444.124523437502</v>
      </c>
      <c r="B8237">
        <f t="shared" ca="1" si="128"/>
        <v>529</v>
      </c>
    </row>
    <row r="8238" spans="1:2" x14ac:dyDescent="0.35">
      <c r="A8238" s="1">
        <v>43444.166190046293</v>
      </c>
      <c r="B8238">
        <f t="shared" ca="1" si="128"/>
        <v>503</v>
      </c>
    </row>
    <row r="8239" spans="1:2" x14ac:dyDescent="0.35">
      <c r="A8239" s="1">
        <v>43444.207856655092</v>
      </c>
      <c r="B8239">
        <f t="shared" ca="1" si="128"/>
        <v>77</v>
      </c>
    </row>
    <row r="8240" spans="1:2" x14ac:dyDescent="0.35">
      <c r="A8240" s="1">
        <v>43444.24952326389</v>
      </c>
      <c r="B8240">
        <f t="shared" ca="1" si="128"/>
        <v>315</v>
      </c>
    </row>
    <row r="8241" spans="1:2" x14ac:dyDescent="0.35">
      <c r="A8241" s="1">
        <v>43444.291189872689</v>
      </c>
      <c r="B8241">
        <f t="shared" ca="1" si="128"/>
        <v>284</v>
      </c>
    </row>
    <row r="8242" spans="1:2" x14ac:dyDescent="0.35">
      <c r="A8242" s="1">
        <v>43444.33285648148</v>
      </c>
      <c r="B8242">
        <f t="shared" ca="1" si="128"/>
        <v>35</v>
      </c>
    </row>
    <row r="8243" spans="1:2" x14ac:dyDescent="0.35">
      <c r="A8243" s="1">
        <v>43444.374523090279</v>
      </c>
      <c r="B8243">
        <f t="shared" ca="1" si="128"/>
        <v>121</v>
      </c>
    </row>
    <row r="8244" spans="1:2" x14ac:dyDescent="0.35">
      <c r="A8244" s="1">
        <v>43444.416189699077</v>
      </c>
      <c r="B8244">
        <f t="shared" ca="1" si="128"/>
        <v>530</v>
      </c>
    </row>
    <row r="8245" spans="1:2" x14ac:dyDescent="0.35">
      <c r="A8245" s="1">
        <v>43444.457856307868</v>
      </c>
      <c r="B8245">
        <f t="shared" ca="1" si="128"/>
        <v>3</v>
      </c>
    </row>
    <row r="8246" spans="1:2" x14ac:dyDescent="0.35">
      <c r="A8246" s="1">
        <v>43444.499522916667</v>
      </c>
      <c r="B8246">
        <f t="shared" ca="1" si="128"/>
        <v>513</v>
      </c>
    </row>
    <row r="8247" spans="1:2" x14ac:dyDescent="0.35">
      <c r="A8247" s="1">
        <v>43444.541189525466</v>
      </c>
      <c r="B8247">
        <f t="shared" ca="1" si="128"/>
        <v>317</v>
      </c>
    </row>
    <row r="8248" spans="1:2" x14ac:dyDescent="0.35">
      <c r="A8248" s="1">
        <v>43444.582856134257</v>
      </c>
      <c r="B8248">
        <f t="shared" ca="1" si="128"/>
        <v>20</v>
      </c>
    </row>
    <row r="8249" spans="1:2" x14ac:dyDescent="0.35">
      <c r="A8249" s="1">
        <v>43444.624522743055</v>
      </c>
      <c r="B8249">
        <f t="shared" ca="1" si="128"/>
        <v>466</v>
      </c>
    </row>
    <row r="8250" spans="1:2" x14ac:dyDescent="0.35">
      <c r="A8250" s="1">
        <v>43444.666189351854</v>
      </c>
      <c r="B8250">
        <f t="shared" ca="1" si="128"/>
        <v>233</v>
      </c>
    </row>
    <row r="8251" spans="1:2" x14ac:dyDescent="0.35">
      <c r="A8251" s="1">
        <v>43444.707855960645</v>
      </c>
      <c r="B8251">
        <f t="shared" ca="1" si="128"/>
        <v>392</v>
      </c>
    </row>
    <row r="8252" spans="1:2" x14ac:dyDescent="0.35">
      <c r="A8252" s="1">
        <v>43444.749522569444</v>
      </c>
      <c r="B8252">
        <f t="shared" ca="1" si="128"/>
        <v>517</v>
      </c>
    </row>
    <row r="8253" spans="1:2" x14ac:dyDescent="0.35">
      <c r="A8253" s="1">
        <v>43444.791189178242</v>
      </c>
      <c r="B8253">
        <f t="shared" ca="1" si="128"/>
        <v>425</v>
      </c>
    </row>
    <row r="8254" spans="1:2" x14ac:dyDescent="0.35">
      <c r="A8254" s="1">
        <v>43444.832855787034</v>
      </c>
      <c r="B8254">
        <f t="shared" ca="1" si="128"/>
        <v>89</v>
      </c>
    </row>
    <row r="8255" spans="1:2" x14ac:dyDescent="0.35">
      <c r="A8255" s="1">
        <v>43444.874522395832</v>
      </c>
      <c r="B8255">
        <f t="shared" ca="1" si="128"/>
        <v>324</v>
      </c>
    </row>
    <row r="8256" spans="1:2" x14ac:dyDescent="0.35">
      <c r="A8256" s="1">
        <v>43444.916189004631</v>
      </c>
      <c r="B8256">
        <f t="shared" ca="1" si="128"/>
        <v>81</v>
      </c>
    </row>
    <row r="8257" spans="1:2" x14ac:dyDescent="0.35">
      <c r="A8257" s="1">
        <v>43444.957855613429</v>
      </c>
      <c r="B8257">
        <f t="shared" ca="1" si="128"/>
        <v>355</v>
      </c>
    </row>
    <row r="8258" spans="1:2" x14ac:dyDescent="0.35">
      <c r="A8258" s="1">
        <v>43444.999522222221</v>
      </c>
      <c r="B8258">
        <f t="shared" ca="1" si="128"/>
        <v>102</v>
      </c>
    </row>
    <row r="8259" spans="1:2" x14ac:dyDescent="0.35">
      <c r="A8259" s="1">
        <v>43445.041188831019</v>
      </c>
      <c r="B8259">
        <f t="shared" ref="B8259:B8322" ca="1" si="129">INT(RAND()*536)</f>
        <v>82</v>
      </c>
    </row>
    <row r="8260" spans="1:2" x14ac:dyDescent="0.35">
      <c r="A8260" s="1">
        <v>43445.082855439818</v>
      </c>
      <c r="B8260">
        <f t="shared" ca="1" si="129"/>
        <v>227</v>
      </c>
    </row>
    <row r="8261" spans="1:2" x14ac:dyDescent="0.35">
      <c r="A8261" s="1">
        <v>43445.124522048609</v>
      </c>
      <c r="B8261">
        <f t="shared" ca="1" si="129"/>
        <v>304</v>
      </c>
    </row>
    <row r="8262" spans="1:2" x14ac:dyDescent="0.35">
      <c r="A8262" s="1">
        <v>43445.166188657407</v>
      </c>
      <c r="B8262">
        <f t="shared" ca="1" si="129"/>
        <v>484</v>
      </c>
    </row>
    <row r="8263" spans="1:2" x14ac:dyDescent="0.35">
      <c r="A8263" s="1">
        <v>43445.207855266206</v>
      </c>
      <c r="B8263">
        <f t="shared" ca="1" si="129"/>
        <v>209</v>
      </c>
    </row>
    <row r="8264" spans="1:2" x14ac:dyDescent="0.35">
      <c r="A8264" s="1">
        <v>43445.249521874997</v>
      </c>
      <c r="B8264">
        <f t="shared" ca="1" si="129"/>
        <v>281</v>
      </c>
    </row>
    <row r="8265" spans="1:2" x14ac:dyDescent="0.35">
      <c r="A8265" s="1">
        <v>43445.291188483796</v>
      </c>
      <c r="B8265">
        <f t="shared" ca="1" si="129"/>
        <v>28</v>
      </c>
    </row>
    <row r="8266" spans="1:2" x14ac:dyDescent="0.35">
      <c r="A8266" s="1">
        <v>43445.332855092594</v>
      </c>
      <c r="B8266">
        <f t="shared" ca="1" si="129"/>
        <v>372</v>
      </c>
    </row>
    <row r="8267" spans="1:2" x14ac:dyDescent="0.35">
      <c r="A8267" s="1">
        <v>43445.374521701386</v>
      </c>
      <c r="B8267">
        <f t="shared" ca="1" si="129"/>
        <v>322</v>
      </c>
    </row>
    <row r="8268" spans="1:2" x14ac:dyDescent="0.35">
      <c r="A8268" s="1">
        <v>43445.416188310184</v>
      </c>
      <c r="B8268">
        <f t="shared" ca="1" si="129"/>
        <v>255</v>
      </c>
    </row>
    <row r="8269" spans="1:2" x14ac:dyDescent="0.35">
      <c r="A8269" s="1">
        <v>43445.457854918983</v>
      </c>
      <c r="B8269">
        <f t="shared" ca="1" si="129"/>
        <v>421</v>
      </c>
    </row>
    <row r="8270" spans="1:2" x14ac:dyDescent="0.35">
      <c r="A8270" s="1">
        <v>43445.499521527781</v>
      </c>
      <c r="B8270">
        <f t="shared" ca="1" si="129"/>
        <v>382</v>
      </c>
    </row>
    <row r="8271" spans="1:2" x14ac:dyDescent="0.35">
      <c r="A8271" s="1">
        <v>43445.541188136573</v>
      </c>
      <c r="B8271">
        <f t="shared" ca="1" si="129"/>
        <v>353</v>
      </c>
    </row>
    <row r="8272" spans="1:2" x14ac:dyDescent="0.35">
      <c r="A8272" s="1">
        <v>43445.582854745371</v>
      </c>
      <c r="B8272">
        <f t="shared" ca="1" si="129"/>
        <v>171</v>
      </c>
    </row>
    <row r="8273" spans="1:2" x14ac:dyDescent="0.35">
      <c r="A8273" s="1">
        <v>43445.62452135417</v>
      </c>
      <c r="B8273">
        <f t="shared" ca="1" si="129"/>
        <v>512</v>
      </c>
    </row>
    <row r="8274" spans="1:2" x14ac:dyDescent="0.35">
      <c r="A8274" s="1">
        <v>43445.666187962961</v>
      </c>
      <c r="B8274">
        <f t="shared" ca="1" si="129"/>
        <v>300</v>
      </c>
    </row>
    <row r="8275" spans="1:2" x14ac:dyDescent="0.35">
      <c r="A8275" s="1">
        <v>43445.70785457176</v>
      </c>
      <c r="B8275">
        <f t="shared" ca="1" si="129"/>
        <v>108</v>
      </c>
    </row>
    <row r="8276" spans="1:2" x14ac:dyDescent="0.35">
      <c r="A8276" s="1">
        <v>43445.749521180558</v>
      </c>
      <c r="B8276">
        <f t="shared" ca="1" si="129"/>
        <v>425</v>
      </c>
    </row>
    <row r="8277" spans="1:2" x14ac:dyDescent="0.35">
      <c r="A8277" s="1">
        <v>43445.791187789349</v>
      </c>
      <c r="B8277">
        <f t="shared" ca="1" si="129"/>
        <v>116</v>
      </c>
    </row>
    <row r="8278" spans="1:2" x14ac:dyDescent="0.35">
      <c r="A8278" s="1">
        <v>43445.832854398148</v>
      </c>
      <c r="B8278">
        <f t="shared" ca="1" si="129"/>
        <v>204</v>
      </c>
    </row>
    <row r="8279" spans="1:2" x14ac:dyDescent="0.35">
      <c r="A8279" s="1">
        <v>43445.874521006946</v>
      </c>
      <c r="B8279">
        <f t="shared" ca="1" si="129"/>
        <v>81</v>
      </c>
    </row>
    <row r="8280" spans="1:2" x14ac:dyDescent="0.35">
      <c r="A8280" s="1">
        <v>43445.916187615738</v>
      </c>
      <c r="B8280">
        <f t="shared" ca="1" si="129"/>
        <v>512</v>
      </c>
    </row>
    <row r="8281" spans="1:2" x14ac:dyDescent="0.35">
      <c r="A8281" s="1">
        <v>43445.957854224536</v>
      </c>
      <c r="B8281">
        <f t="shared" ca="1" si="129"/>
        <v>340</v>
      </c>
    </row>
    <row r="8282" spans="1:2" x14ac:dyDescent="0.35">
      <c r="A8282" s="1">
        <v>43445.999520833335</v>
      </c>
      <c r="B8282">
        <f t="shared" ca="1" si="129"/>
        <v>62</v>
      </c>
    </row>
    <row r="8283" spans="1:2" x14ac:dyDescent="0.35">
      <c r="A8283" s="1">
        <v>43446.041187442126</v>
      </c>
      <c r="B8283">
        <f t="shared" ca="1" si="129"/>
        <v>59</v>
      </c>
    </row>
    <row r="8284" spans="1:2" x14ac:dyDescent="0.35">
      <c r="A8284" s="1">
        <v>43446.082854050925</v>
      </c>
      <c r="B8284">
        <f t="shared" ca="1" si="129"/>
        <v>75</v>
      </c>
    </row>
    <row r="8285" spans="1:2" x14ac:dyDescent="0.35">
      <c r="A8285" s="1">
        <v>43446.124520659723</v>
      </c>
      <c r="B8285">
        <f t="shared" ca="1" si="129"/>
        <v>127</v>
      </c>
    </row>
    <row r="8286" spans="1:2" x14ac:dyDescent="0.35">
      <c r="A8286" s="1">
        <v>43446.166187268522</v>
      </c>
      <c r="B8286">
        <f t="shared" ca="1" si="129"/>
        <v>28</v>
      </c>
    </row>
    <row r="8287" spans="1:2" x14ac:dyDescent="0.35">
      <c r="A8287" s="1">
        <v>43446.207853877313</v>
      </c>
      <c r="B8287">
        <f t="shared" ca="1" si="129"/>
        <v>129</v>
      </c>
    </row>
    <row r="8288" spans="1:2" x14ac:dyDescent="0.35">
      <c r="A8288" s="1">
        <v>43446.249520486112</v>
      </c>
      <c r="B8288">
        <f t="shared" ca="1" si="129"/>
        <v>140</v>
      </c>
    </row>
    <row r="8289" spans="1:2" x14ac:dyDescent="0.35">
      <c r="A8289" s="1">
        <v>43446.29118709491</v>
      </c>
      <c r="B8289">
        <f t="shared" ca="1" si="129"/>
        <v>156</v>
      </c>
    </row>
    <row r="8290" spans="1:2" x14ac:dyDescent="0.35">
      <c r="A8290" s="1">
        <v>43446.332853703701</v>
      </c>
      <c r="B8290">
        <f t="shared" ca="1" si="129"/>
        <v>246</v>
      </c>
    </row>
    <row r="8291" spans="1:2" x14ac:dyDescent="0.35">
      <c r="A8291" s="1">
        <v>43446.3745203125</v>
      </c>
      <c r="B8291">
        <f t="shared" ca="1" si="129"/>
        <v>288</v>
      </c>
    </row>
    <row r="8292" spans="1:2" x14ac:dyDescent="0.35">
      <c r="A8292" s="1">
        <v>43446.416186921299</v>
      </c>
      <c r="B8292">
        <f t="shared" ca="1" si="129"/>
        <v>462</v>
      </c>
    </row>
    <row r="8293" spans="1:2" x14ac:dyDescent="0.35">
      <c r="A8293" s="1">
        <v>43446.45785353009</v>
      </c>
      <c r="B8293">
        <f t="shared" ca="1" si="129"/>
        <v>330</v>
      </c>
    </row>
    <row r="8294" spans="1:2" x14ac:dyDescent="0.35">
      <c r="A8294" s="1">
        <v>43446.499520138888</v>
      </c>
      <c r="B8294">
        <f t="shared" ca="1" si="129"/>
        <v>504</v>
      </c>
    </row>
    <row r="8295" spans="1:2" x14ac:dyDescent="0.35">
      <c r="A8295" s="1">
        <v>43446.541186747687</v>
      </c>
      <c r="B8295">
        <f t="shared" ca="1" si="129"/>
        <v>14</v>
      </c>
    </row>
    <row r="8296" spans="1:2" x14ac:dyDescent="0.35">
      <c r="A8296" s="1">
        <v>43446.582853356478</v>
      </c>
      <c r="B8296">
        <f t="shared" ca="1" si="129"/>
        <v>200</v>
      </c>
    </row>
    <row r="8297" spans="1:2" x14ac:dyDescent="0.35">
      <c r="A8297" s="1">
        <v>43446.624519965277</v>
      </c>
      <c r="B8297">
        <f t="shared" ca="1" si="129"/>
        <v>27</v>
      </c>
    </row>
    <row r="8298" spans="1:2" x14ac:dyDescent="0.35">
      <c r="A8298" s="1">
        <v>43446.666186574075</v>
      </c>
      <c r="B8298">
        <f t="shared" ca="1" si="129"/>
        <v>385</v>
      </c>
    </row>
    <row r="8299" spans="1:2" x14ac:dyDescent="0.35">
      <c r="A8299" s="1">
        <v>43446.707853182874</v>
      </c>
      <c r="B8299">
        <f t="shared" ca="1" si="129"/>
        <v>245</v>
      </c>
    </row>
    <row r="8300" spans="1:2" x14ac:dyDescent="0.35">
      <c r="A8300" s="1">
        <v>43446.749519791665</v>
      </c>
      <c r="B8300">
        <f t="shared" ca="1" si="129"/>
        <v>263</v>
      </c>
    </row>
    <row r="8301" spans="1:2" x14ac:dyDescent="0.35">
      <c r="A8301" s="1">
        <v>43446.791186400464</v>
      </c>
      <c r="B8301">
        <f t="shared" ca="1" si="129"/>
        <v>76</v>
      </c>
    </row>
    <row r="8302" spans="1:2" x14ac:dyDescent="0.35">
      <c r="A8302" s="1">
        <v>43446.832853009262</v>
      </c>
      <c r="B8302">
        <f t="shared" ca="1" si="129"/>
        <v>193</v>
      </c>
    </row>
    <row r="8303" spans="1:2" x14ac:dyDescent="0.35">
      <c r="A8303" s="1">
        <v>43446.874519618053</v>
      </c>
      <c r="B8303">
        <f t="shared" ca="1" si="129"/>
        <v>266</v>
      </c>
    </row>
    <row r="8304" spans="1:2" x14ac:dyDescent="0.35">
      <c r="A8304" s="1">
        <v>43446.916186226852</v>
      </c>
      <c r="B8304">
        <f t="shared" ca="1" si="129"/>
        <v>436</v>
      </c>
    </row>
    <row r="8305" spans="1:2" x14ac:dyDescent="0.35">
      <c r="A8305" s="1">
        <v>43446.957852835651</v>
      </c>
      <c r="B8305">
        <f t="shared" ca="1" si="129"/>
        <v>206</v>
      </c>
    </row>
    <row r="8306" spans="1:2" x14ac:dyDescent="0.35">
      <c r="A8306" s="1">
        <v>43446.999519444442</v>
      </c>
      <c r="B8306">
        <f t="shared" ca="1" si="129"/>
        <v>63</v>
      </c>
    </row>
    <row r="8307" spans="1:2" x14ac:dyDescent="0.35">
      <c r="A8307" s="1">
        <v>43447.04118605324</v>
      </c>
      <c r="B8307">
        <f t="shared" ca="1" si="129"/>
        <v>245</v>
      </c>
    </row>
    <row r="8308" spans="1:2" x14ac:dyDescent="0.35">
      <c r="A8308" s="1">
        <v>43447.082852662039</v>
      </c>
      <c r="B8308">
        <f t="shared" ca="1" si="129"/>
        <v>101</v>
      </c>
    </row>
    <row r="8309" spans="1:2" x14ac:dyDescent="0.35">
      <c r="A8309" s="1">
        <v>43447.12451927083</v>
      </c>
      <c r="B8309">
        <f t="shared" ca="1" si="129"/>
        <v>380</v>
      </c>
    </row>
    <row r="8310" spans="1:2" x14ac:dyDescent="0.35">
      <c r="A8310" s="1">
        <v>43447.166185879629</v>
      </c>
      <c r="B8310">
        <f t="shared" ca="1" si="129"/>
        <v>171</v>
      </c>
    </row>
    <row r="8311" spans="1:2" x14ac:dyDescent="0.35">
      <c r="A8311" s="1">
        <v>43447.207852488427</v>
      </c>
      <c r="B8311">
        <f t="shared" ca="1" si="129"/>
        <v>226</v>
      </c>
    </row>
    <row r="8312" spans="1:2" x14ac:dyDescent="0.35">
      <c r="A8312" s="1">
        <v>43447.249519097226</v>
      </c>
      <c r="B8312">
        <f t="shared" ca="1" si="129"/>
        <v>354</v>
      </c>
    </row>
    <row r="8313" spans="1:2" x14ac:dyDescent="0.35">
      <c r="A8313" s="1">
        <v>43447.291185706017</v>
      </c>
      <c r="B8313">
        <f t="shared" ca="1" si="129"/>
        <v>31</v>
      </c>
    </row>
    <row r="8314" spans="1:2" x14ac:dyDescent="0.35">
      <c r="A8314" s="1">
        <v>43447.332852314816</v>
      </c>
      <c r="B8314">
        <f t="shared" ca="1" si="129"/>
        <v>385</v>
      </c>
    </row>
    <row r="8315" spans="1:2" x14ac:dyDescent="0.35">
      <c r="A8315" s="1">
        <v>43447.374518923614</v>
      </c>
      <c r="B8315">
        <f t="shared" ca="1" si="129"/>
        <v>506</v>
      </c>
    </row>
    <row r="8316" spans="1:2" x14ac:dyDescent="0.35">
      <c r="A8316" s="1">
        <v>43447.416185532406</v>
      </c>
      <c r="B8316">
        <f t="shared" ca="1" si="129"/>
        <v>168</v>
      </c>
    </row>
    <row r="8317" spans="1:2" x14ac:dyDescent="0.35">
      <c r="A8317" s="1">
        <v>43447.457852141204</v>
      </c>
      <c r="B8317">
        <f t="shared" ca="1" si="129"/>
        <v>214</v>
      </c>
    </row>
    <row r="8318" spans="1:2" x14ac:dyDescent="0.35">
      <c r="A8318" s="1">
        <v>43447.499518750003</v>
      </c>
      <c r="B8318">
        <f t="shared" ca="1" si="129"/>
        <v>98</v>
      </c>
    </row>
    <row r="8319" spans="1:2" x14ac:dyDescent="0.35">
      <c r="A8319" s="1">
        <v>43447.541185358794</v>
      </c>
      <c r="B8319">
        <f t="shared" ca="1" si="129"/>
        <v>410</v>
      </c>
    </row>
    <row r="8320" spans="1:2" x14ac:dyDescent="0.35">
      <c r="A8320" s="1">
        <v>43447.582851967592</v>
      </c>
      <c r="B8320">
        <f t="shared" ca="1" si="129"/>
        <v>139</v>
      </c>
    </row>
    <row r="8321" spans="1:2" x14ac:dyDescent="0.35">
      <c r="A8321" s="1">
        <v>43447.624518576391</v>
      </c>
      <c r="B8321">
        <f t="shared" ca="1" si="129"/>
        <v>406</v>
      </c>
    </row>
    <row r="8322" spans="1:2" x14ac:dyDescent="0.35">
      <c r="A8322" s="1">
        <v>43447.666185185182</v>
      </c>
      <c r="B8322">
        <f t="shared" ca="1" si="129"/>
        <v>464</v>
      </c>
    </row>
    <row r="8323" spans="1:2" x14ac:dyDescent="0.35">
      <c r="A8323" s="1">
        <v>43447.707851793981</v>
      </c>
      <c r="B8323">
        <f t="shared" ref="B8323:B8386" ca="1" si="130">INT(RAND()*536)</f>
        <v>204</v>
      </c>
    </row>
    <row r="8324" spans="1:2" x14ac:dyDescent="0.35">
      <c r="A8324" s="1">
        <v>43447.749518402779</v>
      </c>
      <c r="B8324">
        <f t="shared" ca="1" si="130"/>
        <v>131</v>
      </c>
    </row>
    <row r="8325" spans="1:2" x14ac:dyDescent="0.35">
      <c r="A8325" s="1">
        <v>43447.791185011571</v>
      </c>
      <c r="B8325">
        <f t="shared" ca="1" si="130"/>
        <v>189</v>
      </c>
    </row>
    <row r="8326" spans="1:2" x14ac:dyDescent="0.35">
      <c r="A8326" s="1">
        <v>43447.832851620369</v>
      </c>
      <c r="B8326">
        <f t="shared" ca="1" si="130"/>
        <v>282</v>
      </c>
    </row>
    <row r="8327" spans="1:2" x14ac:dyDescent="0.35">
      <c r="A8327" s="1">
        <v>43447.874518229168</v>
      </c>
      <c r="B8327">
        <f t="shared" ca="1" si="130"/>
        <v>131</v>
      </c>
    </row>
    <row r="8328" spans="1:2" x14ac:dyDescent="0.35">
      <c r="A8328" s="1">
        <v>43447.916184837966</v>
      </c>
      <c r="B8328">
        <f t="shared" ca="1" si="130"/>
        <v>395</v>
      </c>
    </row>
    <row r="8329" spans="1:2" x14ac:dyDescent="0.35">
      <c r="A8329" s="1">
        <v>43447.957851446758</v>
      </c>
      <c r="B8329">
        <f t="shared" ca="1" si="130"/>
        <v>166</v>
      </c>
    </row>
    <row r="8330" spans="1:2" x14ac:dyDescent="0.35">
      <c r="A8330" s="1">
        <v>43447.999518055556</v>
      </c>
      <c r="B8330">
        <f t="shared" ca="1" si="130"/>
        <v>356</v>
      </c>
    </row>
    <row r="8331" spans="1:2" x14ac:dyDescent="0.35">
      <c r="A8331" s="1">
        <v>43448.041184664355</v>
      </c>
      <c r="B8331">
        <f t="shared" ca="1" si="130"/>
        <v>161</v>
      </c>
    </row>
    <row r="8332" spans="1:2" x14ac:dyDescent="0.35">
      <c r="A8332" s="1">
        <v>43448.082851273146</v>
      </c>
      <c r="B8332">
        <f t="shared" ca="1" si="130"/>
        <v>352</v>
      </c>
    </row>
    <row r="8333" spans="1:2" x14ac:dyDescent="0.35">
      <c r="A8333" s="1">
        <v>43448.124517881944</v>
      </c>
      <c r="B8333">
        <f t="shared" ca="1" si="130"/>
        <v>271</v>
      </c>
    </row>
    <row r="8334" spans="1:2" x14ac:dyDescent="0.35">
      <c r="A8334" s="1">
        <v>43448.166184490743</v>
      </c>
      <c r="B8334">
        <f t="shared" ca="1" si="130"/>
        <v>253</v>
      </c>
    </row>
    <row r="8335" spans="1:2" x14ac:dyDescent="0.35">
      <c r="A8335" s="1">
        <v>43448.207851099534</v>
      </c>
      <c r="B8335">
        <f t="shared" ca="1" si="130"/>
        <v>66</v>
      </c>
    </row>
    <row r="8336" spans="1:2" x14ac:dyDescent="0.35">
      <c r="A8336" s="1">
        <v>43448.249517708333</v>
      </c>
      <c r="B8336">
        <f t="shared" ca="1" si="130"/>
        <v>251</v>
      </c>
    </row>
    <row r="8337" spans="1:2" x14ac:dyDescent="0.35">
      <c r="A8337" s="1">
        <v>43448.291184317131</v>
      </c>
      <c r="B8337">
        <f t="shared" ca="1" si="130"/>
        <v>78</v>
      </c>
    </row>
    <row r="8338" spans="1:2" x14ac:dyDescent="0.35">
      <c r="A8338" s="1">
        <v>43448.332850925923</v>
      </c>
      <c r="B8338">
        <f t="shared" ca="1" si="130"/>
        <v>461</v>
      </c>
    </row>
    <row r="8339" spans="1:2" x14ac:dyDescent="0.35">
      <c r="A8339" s="1">
        <v>43448.374517534721</v>
      </c>
      <c r="B8339">
        <f t="shared" ca="1" si="130"/>
        <v>455</v>
      </c>
    </row>
    <row r="8340" spans="1:2" x14ac:dyDescent="0.35">
      <c r="A8340" s="1">
        <v>43448.41618414352</v>
      </c>
      <c r="B8340">
        <f t="shared" ca="1" si="130"/>
        <v>65</v>
      </c>
    </row>
    <row r="8341" spans="1:2" x14ac:dyDescent="0.35">
      <c r="A8341" s="1">
        <v>43448.457850752318</v>
      </c>
      <c r="B8341">
        <f t="shared" ca="1" si="130"/>
        <v>244</v>
      </c>
    </row>
    <row r="8342" spans="1:2" x14ac:dyDescent="0.35">
      <c r="A8342" s="1">
        <v>43448.49951736111</v>
      </c>
      <c r="B8342">
        <f t="shared" ca="1" si="130"/>
        <v>135</v>
      </c>
    </row>
    <row r="8343" spans="1:2" x14ac:dyDescent="0.35">
      <c r="A8343" s="1">
        <v>43448.541183969908</v>
      </c>
      <c r="B8343">
        <f t="shared" ca="1" si="130"/>
        <v>249</v>
      </c>
    </row>
    <row r="8344" spans="1:2" x14ac:dyDescent="0.35">
      <c r="A8344" s="1">
        <v>43448.582850578707</v>
      </c>
      <c r="B8344">
        <f t="shared" ca="1" si="130"/>
        <v>336</v>
      </c>
    </row>
    <row r="8345" spans="1:2" x14ac:dyDescent="0.35">
      <c r="A8345" s="1">
        <v>43448.624517187498</v>
      </c>
      <c r="B8345">
        <f t="shared" ca="1" si="130"/>
        <v>218</v>
      </c>
    </row>
    <row r="8346" spans="1:2" x14ac:dyDescent="0.35">
      <c r="A8346" s="1">
        <v>43448.666183796297</v>
      </c>
      <c r="B8346">
        <f t="shared" ca="1" si="130"/>
        <v>252</v>
      </c>
    </row>
    <row r="8347" spans="1:2" x14ac:dyDescent="0.35">
      <c r="A8347" s="1">
        <v>43448.707850405095</v>
      </c>
      <c r="B8347">
        <f t="shared" ca="1" si="130"/>
        <v>279</v>
      </c>
    </row>
    <row r="8348" spans="1:2" x14ac:dyDescent="0.35">
      <c r="A8348" s="1">
        <v>43448.749517013886</v>
      </c>
      <c r="B8348">
        <f t="shared" ca="1" si="130"/>
        <v>451</v>
      </c>
    </row>
    <row r="8349" spans="1:2" x14ac:dyDescent="0.35">
      <c r="A8349" s="1">
        <v>43448.791183622685</v>
      </c>
      <c r="B8349">
        <f t="shared" ca="1" si="130"/>
        <v>497</v>
      </c>
    </row>
    <row r="8350" spans="1:2" x14ac:dyDescent="0.35">
      <c r="A8350" s="1">
        <v>43448.832850231483</v>
      </c>
      <c r="B8350">
        <f t="shared" ca="1" si="130"/>
        <v>69</v>
      </c>
    </row>
    <row r="8351" spans="1:2" x14ac:dyDescent="0.35">
      <c r="A8351" s="1">
        <v>43448.874516840275</v>
      </c>
      <c r="B8351">
        <f t="shared" ca="1" si="130"/>
        <v>377</v>
      </c>
    </row>
    <row r="8352" spans="1:2" x14ac:dyDescent="0.35">
      <c r="A8352" s="1">
        <v>43448.916183449073</v>
      </c>
      <c r="B8352">
        <f t="shared" ca="1" si="130"/>
        <v>244</v>
      </c>
    </row>
    <row r="8353" spans="1:2" x14ac:dyDescent="0.35">
      <c r="A8353" s="1">
        <v>43448.957850057872</v>
      </c>
      <c r="B8353">
        <f t="shared" ca="1" si="130"/>
        <v>361</v>
      </c>
    </row>
    <row r="8354" spans="1:2" x14ac:dyDescent="0.35">
      <c r="A8354" s="1">
        <v>43448.999516666663</v>
      </c>
      <c r="B8354">
        <f t="shared" ca="1" si="130"/>
        <v>98</v>
      </c>
    </row>
    <row r="8355" spans="1:2" x14ac:dyDescent="0.35">
      <c r="A8355" s="1">
        <v>43449.041183275462</v>
      </c>
      <c r="B8355">
        <f t="shared" ca="1" si="130"/>
        <v>183</v>
      </c>
    </row>
    <row r="8356" spans="1:2" x14ac:dyDescent="0.35">
      <c r="A8356" s="1">
        <v>43449.08284988426</v>
      </c>
      <c r="B8356">
        <f t="shared" ca="1" si="130"/>
        <v>320</v>
      </c>
    </row>
    <row r="8357" spans="1:2" x14ac:dyDescent="0.35">
      <c r="A8357" s="1">
        <v>43449.124516493059</v>
      </c>
      <c r="B8357">
        <f t="shared" ca="1" si="130"/>
        <v>152</v>
      </c>
    </row>
    <row r="8358" spans="1:2" x14ac:dyDescent="0.35">
      <c r="A8358" s="1">
        <v>43449.16618310185</v>
      </c>
      <c r="B8358">
        <f t="shared" ca="1" si="130"/>
        <v>221</v>
      </c>
    </row>
    <row r="8359" spans="1:2" x14ac:dyDescent="0.35">
      <c r="A8359" s="1">
        <v>43449.207849710649</v>
      </c>
      <c r="B8359">
        <f t="shared" ca="1" si="130"/>
        <v>116</v>
      </c>
    </row>
    <row r="8360" spans="1:2" x14ac:dyDescent="0.35">
      <c r="A8360" s="1">
        <v>43449.249516319447</v>
      </c>
      <c r="B8360">
        <f t="shared" ca="1" si="130"/>
        <v>249</v>
      </c>
    </row>
    <row r="8361" spans="1:2" x14ac:dyDescent="0.35">
      <c r="A8361" s="1">
        <v>43449.291182928238</v>
      </c>
      <c r="B8361">
        <f t="shared" ca="1" si="130"/>
        <v>523</v>
      </c>
    </row>
    <row r="8362" spans="1:2" x14ac:dyDescent="0.35">
      <c r="A8362" s="1">
        <v>43449.332849537037</v>
      </c>
      <c r="B8362">
        <f t="shared" ca="1" si="130"/>
        <v>165</v>
      </c>
    </row>
    <row r="8363" spans="1:2" x14ac:dyDescent="0.35">
      <c r="A8363" s="1">
        <v>43449.374516145836</v>
      </c>
      <c r="B8363">
        <f t="shared" ca="1" si="130"/>
        <v>377</v>
      </c>
    </row>
    <row r="8364" spans="1:2" x14ac:dyDescent="0.35">
      <c r="A8364" s="1">
        <v>43449.416182754627</v>
      </c>
      <c r="B8364">
        <f t="shared" ca="1" si="130"/>
        <v>365</v>
      </c>
    </row>
    <row r="8365" spans="1:2" x14ac:dyDescent="0.35">
      <c r="A8365" s="1">
        <v>43449.457849363425</v>
      </c>
      <c r="B8365">
        <f t="shared" ca="1" si="130"/>
        <v>1</v>
      </c>
    </row>
    <row r="8366" spans="1:2" x14ac:dyDescent="0.35">
      <c r="A8366" s="1">
        <v>43449.499515972224</v>
      </c>
      <c r="B8366">
        <f t="shared" ca="1" si="130"/>
        <v>380</v>
      </c>
    </row>
    <row r="8367" spans="1:2" x14ac:dyDescent="0.35">
      <c r="A8367" s="1">
        <v>43449.541182581015</v>
      </c>
      <c r="B8367">
        <f t="shared" ca="1" si="130"/>
        <v>54</v>
      </c>
    </row>
    <row r="8368" spans="1:2" x14ac:dyDescent="0.35">
      <c r="A8368" s="1">
        <v>43449.582849189814</v>
      </c>
      <c r="B8368">
        <f t="shared" ca="1" si="130"/>
        <v>516</v>
      </c>
    </row>
    <row r="8369" spans="1:2" x14ac:dyDescent="0.35">
      <c r="A8369" s="1">
        <v>43449.624515798612</v>
      </c>
      <c r="B8369">
        <f t="shared" ca="1" si="130"/>
        <v>249</v>
      </c>
    </row>
    <row r="8370" spans="1:2" x14ac:dyDescent="0.35">
      <c r="A8370" s="1">
        <v>43449.666182407411</v>
      </c>
      <c r="B8370">
        <f t="shared" ca="1" si="130"/>
        <v>423</v>
      </c>
    </row>
    <row r="8371" spans="1:2" x14ac:dyDescent="0.35">
      <c r="A8371" s="1">
        <v>43449.707849016202</v>
      </c>
      <c r="B8371">
        <f t="shared" ca="1" si="130"/>
        <v>301</v>
      </c>
    </row>
    <row r="8372" spans="1:2" x14ac:dyDescent="0.35">
      <c r="A8372" s="1">
        <v>43449.749515625001</v>
      </c>
      <c r="B8372">
        <f t="shared" ca="1" si="130"/>
        <v>141</v>
      </c>
    </row>
    <row r="8373" spans="1:2" x14ac:dyDescent="0.35">
      <c r="A8373" s="1">
        <v>43449.791182233799</v>
      </c>
      <c r="B8373">
        <f t="shared" ca="1" si="130"/>
        <v>490</v>
      </c>
    </row>
    <row r="8374" spans="1:2" x14ac:dyDescent="0.35">
      <c r="A8374" s="1">
        <v>43449.83284884259</v>
      </c>
      <c r="B8374">
        <f t="shared" ca="1" si="130"/>
        <v>257</v>
      </c>
    </row>
    <row r="8375" spans="1:2" x14ac:dyDescent="0.35">
      <c r="A8375" s="1">
        <v>43449.874515451389</v>
      </c>
      <c r="B8375">
        <f t="shared" ca="1" si="130"/>
        <v>190</v>
      </c>
    </row>
    <row r="8376" spans="1:2" x14ac:dyDescent="0.35">
      <c r="A8376" s="1">
        <v>43449.916182060188</v>
      </c>
      <c r="B8376">
        <f t="shared" ca="1" si="130"/>
        <v>30</v>
      </c>
    </row>
    <row r="8377" spans="1:2" x14ac:dyDescent="0.35">
      <c r="A8377" s="1">
        <v>43449.957848668979</v>
      </c>
      <c r="B8377">
        <f t="shared" ca="1" si="130"/>
        <v>44</v>
      </c>
    </row>
    <row r="8378" spans="1:2" x14ac:dyDescent="0.35">
      <c r="A8378" s="1">
        <v>43449.999515277777</v>
      </c>
      <c r="B8378">
        <f t="shared" ca="1" si="130"/>
        <v>127</v>
      </c>
    </row>
    <row r="8379" spans="1:2" x14ac:dyDescent="0.35">
      <c r="A8379" s="1">
        <v>43450.041181886576</v>
      </c>
      <c r="B8379">
        <f t="shared" ca="1" si="130"/>
        <v>81</v>
      </c>
    </row>
    <row r="8380" spans="1:2" x14ac:dyDescent="0.35">
      <c r="A8380" s="1">
        <v>43450.082848495367</v>
      </c>
      <c r="B8380">
        <f t="shared" ca="1" si="130"/>
        <v>524</v>
      </c>
    </row>
    <row r="8381" spans="1:2" x14ac:dyDescent="0.35">
      <c r="A8381" s="1">
        <v>43450.124515104166</v>
      </c>
      <c r="B8381">
        <f t="shared" ca="1" si="130"/>
        <v>393</v>
      </c>
    </row>
    <row r="8382" spans="1:2" x14ac:dyDescent="0.35">
      <c r="A8382" s="1">
        <v>43450.166181712964</v>
      </c>
      <c r="B8382">
        <f t="shared" ca="1" si="130"/>
        <v>138</v>
      </c>
    </row>
    <row r="8383" spans="1:2" x14ac:dyDescent="0.35">
      <c r="A8383" s="1">
        <v>43450.207848321763</v>
      </c>
      <c r="B8383">
        <f t="shared" ca="1" si="130"/>
        <v>505</v>
      </c>
    </row>
    <row r="8384" spans="1:2" x14ac:dyDescent="0.35">
      <c r="A8384" s="1">
        <v>43450.249514930554</v>
      </c>
      <c r="B8384">
        <f t="shared" ca="1" si="130"/>
        <v>126</v>
      </c>
    </row>
    <row r="8385" spans="1:2" x14ac:dyDescent="0.35">
      <c r="A8385" s="1">
        <v>43450.291181539353</v>
      </c>
      <c r="B8385">
        <f t="shared" ca="1" si="130"/>
        <v>36</v>
      </c>
    </row>
    <row r="8386" spans="1:2" x14ac:dyDescent="0.35">
      <c r="A8386" s="1">
        <v>43450.332848148151</v>
      </c>
      <c r="B8386">
        <f t="shared" ca="1" si="130"/>
        <v>419</v>
      </c>
    </row>
    <row r="8387" spans="1:2" x14ac:dyDescent="0.35">
      <c r="A8387" s="1">
        <v>43450.374514756943</v>
      </c>
      <c r="B8387">
        <f t="shared" ref="B8387:B8450" ca="1" si="131">INT(RAND()*536)</f>
        <v>135</v>
      </c>
    </row>
    <row r="8388" spans="1:2" x14ac:dyDescent="0.35">
      <c r="A8388" s="1">
        <v>43450.416181365741</v>
      </c>
      <c r="B8388">
        <f t="shared" ca="1" si="131"/>
        <v>444</v>
      </c>
    </row>
    <row r="8389" spans="1:2" x14ac:dyDescent="0.35">
      <c r="A8389" s="1">
        <v>43450.45784797454</v>
      </c>
      <c r="B8389">
        <f t="shared" ca="1" si="131"/>
        <v>380</v>
      </c>
    </row>
    <row r="8390" spans="1:2" x14ac:dyDescent="0.35">
      <c r="A8390" s="1">
        <v>43450.499514583331</v>
      </c>
      <c r="B8390">
        <f t="shared" ca="1" si="131"/>
        <v>263</v>
      </c>
    </row>
    <row r="8391" spans="1:2" x14ac:dyDescent="0.35">
      <c r="A8391" s="1">
        <v>43450.541181192129</v>
      </c>
      <c r="B8391">
        <f t="shared" ca="1" si="131"/>
        <v>322</v>
      </c>
    </row>
    <row r="8392" spans="1:2" x14ac:dyDescent="0.35">
      <c r="A8392" s="1">
        <v>43450.582847800928</v>
      </c>
      <c r="B8392">
        <f t="shared" ca="1" si="131"/>
        <v>23</v>
      </c>
    </row>
    <row r="8393" spans="1:2" x14ac:dyDescent="0.35">
      <c r="A8393" s="1">
        <v>43450.624514409719</v>
      </c>
      <c r="B8393">
        <f t="shared" ca="1" si="131"/>
        <v>249</v>
      </c>
    </row>
    <row r="8394" spans="1:2" x14ac:dyDescent="0.35">
      <c r="A8394" s="1">
        <v>43450.666181018518</v>
      </c>
      <c r="B8394">
        <f t="shared" ca="1" si="131"/>
        <v>259</v>
      </c>
    </row>
    <row r="8395" spans="1:2" x14ac:dyDescent="0.35">
      <c r="A8395" s="1">
        <v>43450.707847627316</v>
      </c>
      <c r="B8395">
        <f t="shared" ca="1" si="131"/>
        <v>348</v>
      </c>
    </row>
    <row r="8396" spans="1:2" x14ac:dyDescent="0.35">
      <c r="A8396" s="1">
        <v>43450.749514236108</v>
      </c>
      <c r="B8396">
        <f t="shared" ca="1" si="131"/>
        <v>150</v>
      </c>
    </row>
    <row r="8397" spans="1:2" x14ac:dyDescent="0.35">
      <c r="A8397" s="1">
        <v>43450.791180844906</v>
      </c>
      <c r="B8397">
        <f t="shared" ca="1" si="131"/>
        <v>99</v>
      </c>
    </row>
    <row r="8398" spans="1:2" x14ac:dyDescent="0.35">
      <c r="A8398" s="1">
        <v>43450.832847453705</v>
      </c>
      <c r="B8398">
        <f t="shared" ca="1" si="131"/>
        <v>532</v>
      </c>
    </row>
    <row r="8399" spans="1:2" x14ac:dyDescent="0.35">
      <c r="A8399" s="1">
        <v>43450.874514062503</v>
      </c>
      <c r="B8399">
        <f t="shared" ca="1" si="131"/>
        <v>408</v>
      </c>
    </row>
    <row r="8400" spans="1:2" x14ac:dyDescent="0.35">
      <c r="A8400" s="1">
        <v>43450.916180671295</v>
      </c>
      <c r="B8400">
        <f t="shared" ca="1" si="131"/>
        <v>400</v>
      </c>
    </row>
    <row r="8401" spans="1:2" x14ac:dyDescent="0.35">
      <c r="A8401" s="1">
        <v>43450.957847280093</v>
      </c>
      <c r="B8401">
        <f t="shared" ca="1" si="131"/>
        <v>294</v>
      </c>
    </row>
    <row r="8402" spans="1:2" x14ac:dyDescent="0.35">
      <c r="A8402" s="1">
        <v>43450.999513888892</v>
      </c>
      <c r="B8402">
        <f t="shared" ca="1" si="131"/>
        <v>324</v>
      </c>
    </row>
    <row r="8403" spans="1:2" x14ac:dyDescent="0.35">
      <c r="A8403" s="1">
        <v>43451.041180497683</v>
      </c>
      <c r="B8403">
        <f t="shared" ca="1" si="131"/>
        <v>163</v>
      </c>
    </row>
    <row r="8404" spans="1:2" x14ac:dyDescent="0.35">
      <c r="A8404" s="1">
        <v>43451.082847106481</v>
      </c>
      <c r="B8404">
        <f t="shared" ca="1" si="131"/>
        <v>9</v>
      </c>
    </row>
    <row r="8405" spans="1:2" x14ac:dyDescent="0.35">
      <c r="A8405" s="1">
        <v>43451.12451371528</v>
      </c>
      <c r="B8405">
        <f t="shared" ca="1" si="131"/>
        <v>25</v>
      </c>
    </row>
    <row r="8406" spans="1:2" x14ac:dyDescent="0.35">
      <c r="A8406" s="1">
        <v>43451.166180324071</v>
      </c>
      <c r="B8406">
        <f t="shared" ca="1" si="131"/>
        <v>87</v>
      </c>
    </row>
    <row r="8407" spans="1:2" x14ac:dyDescent="0.35">
      <c r="A8407" s="1">
        <v>43451.20784693287</v>
      </c>
      <c r="B8407">
        <f t="shared" ca="1" si="131"/>
        <v>412</v>
      </c>
    </row>
    <row r="8408" spans="1:2" x14ac:dyDescent="0.35">
      <c r="A8408" s="1">
        <v>43451.249513541668</v>
      </c>
      <c r="B8408">
        <f t="shared" ca="1" si="131"/>
        <v>164</v>
      </c>
    </row>
    <row r="8409" spans="1:2" x14ac:dyDescent="0.35">
      <c r="A8409" s="1">
        <v>43451.29118015046</v>
      </c>
      <c r="B8409">
        <f t="shared" ca="1" si="131"/>
        <v>364</v>
      </c>
    </row>
    <row r="8410" spans="1:2" x14ac:dyDescent="0.35">
      <c r="A8410" s="1">
        <v>43451.332846759258</v>
      </c>
      <c r="B8410">
        <f t="shared" ca="1" si="131"/>
        <v>29</v>
      </c>
    </row>
    <row r="8411" spans="1:2" x14ac:dyDescent="0.35">
      <c r="A8411" s="1">
        <v>43451.374513368057</v>
      </c>
      <c r="B8411">
        <f t="shared" ca="1" si="131"/>
        <v>21</v>
      </c>
    </row>
    <row r="8412" spans="1:2" x14ac:dyDescent="0.35">
      <c r="A8412" s="1">
        <v>43451.416179976855</v>
      </c>
      <c r="B8412">
        <f t="shared" ca="1" si="131"/>
        <v>65</v>
      </c>
    </row>
    <row r="8413" spans="1:2" x14ac:dyDescent="0.35">
      <c r="A8413" s="1">
        <v>43451.457846585647</v>
      </c>
      <c r="B8413">
        <f t="shared" ca="1" si="131"/>
        <v>283</v>
      </c>
    </row>
    <row r="8414" spans="1:2" x14ac:dyDescent="0.35">
      <c r="A8414" s="1">
        <v>43451.499513194445</v>
      </c>
      <c r="B8414">
        <f t="shared" ca="1" si="131"/>
        <v>57</v>
      </c>
    </row>
    <row r="8415" spans="1:2" x14ac:dyDescent="0.35">
      <c r="A8415" s="1">
        <v>43451.541179803244</v>
      </c>
      <c r="B8415">
        <f t="shared" ca="1" si="131"/>
        <v>278</v>
      </c>
    </row>
    <row r="8416" spans="1:2" x14ac:dyDescent="0.35">
      <c r="A8416" s="1">
        <v>43451.582846412035</v>
      </c>
      <c r="B8416">
        <f t="shared" ca="1" si="131"/>
        <v>455</v>
      </c>
    </row>
    <row r="8417" spans="1:2" x14ac:dyDescent="0.35">
      <c r="A8417" s="1">
        <v>43451.624513020834</v>
      </c>
      <c r="B8417">
        <f t="shared" ca="1" si="131"/>
        <v>89</v>
      </c>
    </row>
    <row r="8418" spans="1:2" x14ac:dyDescent="0.35">
      <c r="A8418" s="1">
        <v>43451.666179629632</v>
      </c>
      <c r="B8418">
        <f t="shared" ca="1" si="131"/>
        <v>389</v>
      </c>
    </row>
    <row r="8419" spans="1:2" x14ac:dyDescent="0.35">
      <c r="A8419" s="1">
        <v>43451.707846238423</v>
      </c>
      <c r="B8419">
        <f t="shared" ca="1" si="131"/>
        <v>455</v>
      </c>
    </row>
    <row r="8420" spans="1:2" x14ac:dyDescent="0.35">
      <c r="A8420" s="1">
        <v>43451.749512847222</v>
      </c>
      <c r="B8420">
        <f t="shared" ca="1" si="131"/>
        <v>277</v>
      </c>
    </row>
    <row r="8421" spans="1:2" x14ac:dyDescent="0.35">
      <c r="A8421" s="1">
        <v>43451.79117945602</v>
      </c>
      <c r="B8421">
        <f t="shared" ca="1" si="131"/>
        <v>156</v>
      </c>
    </row>
    <row r="8422" spans="1:2" x14ac:dyDescent="0.35">
      <c r="A8422" s="1">
        <v>43451.832846064812</v>
      </c>
      <c r="B8422">
        <f t="shared" ca="1" si="131"/>
        <v>362</v>
      </c>
    </row>
    <row r="8423" spans="1:2" x14ac:dyDescent="0.35">
      <c r="A8423" s="1">
        <v>43451.87451267361</v>
      </c>
      <c r="B8423">
        <f t="shared" ca="1" si="131"/>
        <v>62</v>
      </c>
    </row>
    <row r="8424" spans="1:2" x14ac:dyDescent="0.35">
      <c r="A8424" s="1">
        <v>43451.916179282409</v>
      </c>
      <c r="B8424">
        <f t="shared" ca="1" si="131"/>
        <v>203</v>
      </c>
    </row>
    <row r="8425" spans="1:2" x14ac:dyDescent="0.35">
      <c r="A8425" s="1">
        <v>43451.9578458912</v>
      </c>
      <c r="B8425">
        <f t="shared" ca="1" si="131"/>
        <v>321</v>
      </c>
    </row>
    <row r="8426" spans="1:2" x14ac:dyDescent="0.35">
      <c r="A8426" s="1">
        <v>43451.999512499999</v>
      </c>
      <c r="B8426">
        <f t="shared" ca="1" si="131"/>
        <v>174</v>
      </c>
    </row>
    <row r="8427" spans="1:2" x14ac:dyDescent="0.35">
      <c r="A8427" s="1">
        <v>43452.041179108797</v>
      </c>
      <c r="B8427">
        <f t="shared" ca="1" si="131"/>
        <v>181</v>
      </c>
    </row>
    <row r="8428" spans="1:2" x14ac:dyDescent="0.35">
      <c r="A8428" s="1">
        <v>43452.082845717596</v>
      </c>
      <c r="B8428">
        <f t="shared" ca="1" si="131"/>
        <v>368</v>
      </c>
    </row>
    <row r="8429" spans="1:2" x14ac:dyDescent="0.35">
      <c r="A8429" s="1">
        <v>43452.124512326387</v>
      </c>
      <c r="B8429">
        <f t="shared" ca="1" si="131"/>
        <v>461</v>
      </c>
    </row>
    <row r="8430" spans="1:2" x14ac:dyDescent="0.35">
      <c r="A8430" s="1">
        <v>43452.166178935186</v>
      </c>
      <c r="B8430">
        <f t="shared" ca="1" si="131"/>
        <v>343</v>
      </c>
    </row>
    <row r="8431" spans="1:2" x14ac:dyDescent="0.35">
      <c r="A8431" s="1">
        <v>43452.207845543984</v>
      </c>
      <c r="B8431">
        <f t="shared" ca="1" si="131"/>
        <v>188</v>
      </c>
    </row>
    <row r="8432" spans="1:2" x14ac:dyDescent="0.35">
      <c r="A8432" s="1">
        <v>43452.249512152775</v>
      </c>
      <c r="B8432">
        <f t="shared" ca="1" si="131"/>
        <v>236</v>
      </c>
    </row>
    <row r="8433" spans="1:2" x14ac:dyDescent="0.35">
      <c r="A8433" s="1">
        <v>43452.291178761574</v>
      </c>
      <c r="B8433">
        <f t="shared" ca="1" si="131"/>
        <v>484</v>
      </c>
    </row>
    <row r="8434" spans="1:2" x14ac:dyDescent="0.35">
      <c r="A8434" s="1">
        <v>43452.332845370373</v>
      </c>
      <c r="B8434">
        <f t="shared" ca="1" si="131"/>
        <v>521</v>
      </c>
    </row>
    <row r="8435" spans="1:2" x14ac:dyDescent="0.35">
      <c r="A8435" s="1">
        <v>43452.374511979164</v>
      </c>
      <c r="B8435">
        <f t="shared" ca="1" si="131"/>
        <v>273</v>
      </c>
    </row>
    <row r="8436" spans="1:2" x14ac:dyDescent="0.35">
      <c r="A8436" s="1">
        <v>43452.416178587962</v>
      </c>
      <c r="B8436">
        <f t="shared" ca="1" si="131"/>
        <v>438</v>
      </c>
    </row>
    <row r="8437" spans="1:2" x14ac:dyDescent="0.35">
      <c r="A8437" s="1">
        <v>43452.457845196761</v>
      </c>
      <c r="B8437">
        <f t="shared" ca="1" si="131"/>
        <v>289</v>
      </c>
    </row>
    <row r="8438" spans="1:2" x14ac:dyDescent="0.35">
      <c r="A8438" s="1">
        <v>43452.499511805552</v>
      </c>
      <c r="B8438">
        <f t="shared" ca="1" si="131"/>
        <v>514</v>
      </c>
    </row>
    <row r="8439" spans="1:2" x14ac:dyDescent="0.35">
      <c r="A8439" s="1">
        <v>43452.541178414351</v>
      </c>
      <c r="B8439">
        <f t="shared" ca="1" si="131"/>
        <v>368</v>
      </c>
    </row>
    <row r="8440" spans="1:2" x14ac:dyDescent="0.35">
      <c r="A8440" s="1">
        <v>43452.582845023149</v>
      </c>
      <c r="B8440">
        <f t="shared" ca="1" si="131"/>
        <v>156</v>
      </c>
    </row>
    <row r="8441" spans="1:2" x14ac:dyDescent="0.35">
      <c r="A8441" s="1">
        <v>43452.624511631948</v>
      </c>
      <c r="B8441">
        <f t="shared" ca="1" si="131"/>
        <v>149</v>
      </c>
    </row>
    <row r="8442" spans="1:2" x14ac:dyDescent="0.35">
      <c r="A8442" s="1">
        <v>43452.666178240739</v>
      </c>
      <c r="B8442">
        <f t="shared" ca="1" si="131"/>
        <v>176</v>
      </c>
    </row>
    <row r="8443" spans="1:2" x14ac:dyDescent="0.35">
      <c r="A8443" s="1">
        <v>43452.707844849538</v>
      </c>
      <c r="B8443">
        <f t="shared" ca="1" si="131"/>
        <v>25</v>
      </c>
    </row>
    <row r="8444" spans="1:2" x14ac:dyDescent="0.35">
      <c r="A8444" s="1">
        <v>43452.749511458336</v>
      </c>
      <c r="B8444">
        <f t="shared" ca="1" si="131"/>
        <v>418</v>
      </c>
    </row>
    <row r="8445" spans="1:2" x14ac:dyDescent="0.35">
      <c r="A8445" s="1">
        <v>43452.791178067127</v>
      </c>
      <c r="B8445">
        <f t="shared" ca="1" si="131"/>
        <v>231</v>
      </c>
    </row>
    <row r="8446" spans="1:2" x14ac:dyDescent="0.35">
      <c r="A8446" s="1">
        <v>43452.832844675926</v>
      </c>
      <c r="B8446">
        <f t="shared" ca="1" si="131"/>
        <v>251</v>
      </c>
    </row>
    <row r="8447" spans="1:2" x14ac:dyDescent="0.35">
      <c r="A8447" s="1">
        <v>43452.874511284725</v>
      </c>
      <c r="B8447">
        <f t="shared" ca="1" si="131"/>
        <v>98</v>
      </c>
    </row>
    <row r="8448" spans="1:2" x14ac:dyDescent="0.35">
      <c r="A8448" s="1">
        <v>43452.916177893516</v>
      </c>
      <c r="B8448">
        <f t="shared" ca="1" si="131"/>
        <v>173</v>
      </c>
    </row>
    <row r="8449" spans="1:2" x14ac:dyDescent="0.35">
      <c r="A8449" s="1">
        <v>43452.957844502314</v>
      </c>
      <c r="B8449">
        <f t="shared" ca="1" si="131"/>
        <v>301</v>
      </c>
    </row>
    <row r="8450" spans="1:2" x14ac:dyDescent="0.35">
      <c r="A8450" s="1">
        <v>43452.999511111113</v>
      </c>
      <c r="B8450">
        <f t="shared" ca="1" si="131"/>
        <v>474</v>
      </c>
    </row>
    <row r="8451" spans="1:2" x14ac:dyDescent="0.35">
      <c r="A8451" s="1">
        <v>43453.041177719904</v>
      </c>
      <c r="B8451">
        <f t="shared" ref="B8451:B8514" ca="1" si="132">INT(RAND()*536)</f>
        <v>412</v>
      </c>
    </row>
    <row r="8452" spans="1:2" x14ac:dyDescent="0.35">
      <c r="A8452" s="1">
        <v>43453.082844328703</v>
      </c>
      <c r="B8452">
        <f t="shared" ca="1" si="132"/>
        <v>250</v>
      </c>
    </row>
    <row r="8453" spans="1:2" x14ac:dyDescent="0.35">
      <c r="A8453" s="1">
        <v>43453.124510937501</v>
      </c>
      <c r="B8453">
        <f t="shared" ca="1" si="132"/>
        <v>285</v>
      </c>
    </row>
    <row r="8454" spans="1:2" x14ac:dyDescent="0.35">
      <c r="A8454" s="1">
        <v>43453.1661775463</v>
      </c>
      <c r="B8454">
        <f t="shared" ca="1" si="132"/>
        <v>500</v>
      </c>
    </row>
    <row r="8455" spans="1:2" x14ac:dyDescent="0.35">
      <c r="A8455" s="1">
        <v>43453.207844155091</v>
      </c>
      <c r="B8455">
        <f t="shared" ca="1" si="132"/>
        <v>30</v>
      </c>
    </row>
    <row r="8456" spans="1:2" x14ac:dyDescent="0.35">
      <c r="A8456" s="1">
        <v>43453.24951076389</v>
      </c>
      <c r="B8456">
        <f t="shared" ca="1" si="132"/>
        <v>499</v>
      </c>
    </row>
    <row r="8457" spans="1:2" x14ac:dyDescent="0.35">
      <c r="A8457" s="1">
        <v>43453.291177372688</v>
      </c>
      <c r="B8457">
        <f t="shared" ca="1" si="132"/>
        <v>325</v>
      </c>
    </row>
    <row r="8458" spans="1:2" x14ac:dyDescent="0.35">
      <c r="A8458" s="1">
        <v>43453.33284398148</v>
      </c>
      <c r="B8458">
        <f t="shared" ca="1" si="132"/>
        <v>173</v>
      </c>
    </row>
    <row r="8459" spans="1:2" x14ac:dyDescent="0.35">
      <c r="A8459" s="1">
        <v>43453.374510590278</v>
      </c>
      <c r="B8459">
        <f t="shared" ca="1" si="132"/>
        <v>65</v>
      </c>
    </row>
    <row r="8460" spans="1:2" x14ac:dyDescent="0.35">
      <c r="A8460" s="1">
        <v>43453.416177199077</v>
      </c>
      <c r="B8460">
        <f t="shared" ca="1" si="132"/>
        <v>11</v>
      </c>
    </row>
    <row r="8461" spans="1:2" x14ac:dyDescent="0.35">
      <c r="A8461" s="1">
        <v>43453.457843807868</v>
      </c>
      <c r="B8461">
        <f t="shared" ca="1" si="132"/>
        <v>3</v>
      </c>
    </row>
    <row r="8462" spans="1:2" x14ac:dyDescent="0.35">
      <c r="A8462" s="1">
        <v>43453.499510416666</v>
      </c>
      <c r="B8462">
        <f t="shared" ca="1" si="132"/>
        <v>178</v>
      </c>
    </row>
    <row r="8463" spans="1:2" x14ac:dyDescent="0.35">
      <c r="A8463" s="1">
        <v>43453.541177025465</v>
      </c>
      <c r="B8463">
        <f t="shared" ca="1" si="132"/>
        <v>365</v>
      </c>
    </row>
    <row r="8464" spans="1:2" x14ac:dyDescent="0.35">
      <c r="A8464" s="1">
        <v>43453.582843634256</v>
      </c>
      <c r="B8464">
        <f t="shared" ca="1" si="132"/>
        <v>454</v>
      </c>
    </row>
    <row r="8465" spans="1:2" x14ac:dyDescent="0.35">
      <c r="A8465" s="1">
        <v>43453.624510243055</v>
      </c>
      <c r="B8465">
        <f t="shared" ca="1" si="132"/>
        <v>468</v>
      </c>
    </row>
    <row r="8466" spans="1:2" x14ac:dyDescent="0.35">
      <c r="A8466" s="1">
        <v>43453.666176851853</v>
      </c>
      <c r="B8466">
        <f t="shared" ca="1" si="132"/>
        <v>320</v>
      </c>
    </row>
    <row r="8467" spans="1:2" x14ac:dyDescent="0.35">
      <c r="A8467" s="1">
        <v>43453.707843460645</v>
      </c>
      <c r="B8467">
        <f t="shared" ca="1" si="132"/>
        <v>68</v>
      </c>
    </row>
    <row r="8468" spans="1:2" x14ac:dyDescent="0.35">
      <c r="A8468" s="1">
        <v>43453.749510069443</v>
      </c>
      <c r="B8468">
        <f t="shared" ca="1" si="132"/>
        <v>447</v>
      </c>
    </row>
    <row r="8469" spans="1:2" x14ac:dyDescent="0.35">
      <c r="A8469" s="1">
        <v>43453.791176678242</v>
      </c>
      <c r="B8469">
        <f t="shared" ca="1" si="132"/>
        <v>375</v>
      </c>
    </row>
    <row r="8470" spans="1:2" x14ac:dyDescent="0.35">
      <c r="A8470" s="1">
        <v>43453.83284328704</v>
      </c>
      <c r="B8470">
        <f t="shared" ca="1" si="132"/>
        <v>24</v>
      </c>
    </row>
    <row r="8471" spans="1:2" x14ac:dyDescent="0.35">
      <c r="A8471" s="1">
        <v>43453.874509895832</v>
      </c>
      <c r="B8471">
        <f t="shared" ca="1" si="132"/>
        <v>155</v>
      </c>
    </row>
    <row r="8472" spans="1:2" x14ac:dyDescent="0.35">
      <c r="A8472" s="1">
        <v>43453.91617650463</v>
      </c>
      <c r="B8472">
        <f t="shared" ca="1" si="132"/>
        <v>192</v>
      </c>
    </row>
    <row r="8473" spans="1:2" x14ac:dyDescent="0.35">
      <c r="A8473" s="1">
        <v>43453.957843113429</v>
      </c>
      <c r="B8473">
        <f t="shared" ca="1" si="132"/>
        <v>341</v>
      </c>
    </row>
    <row r="8474" spans="1:2" x14ac:dyDescent="0.35">
      <c r="A8474" s="1">
        <v>43453.99950972222</v>
      </c>
      <c r="B8474">
        <f t="shared" ca="1" si="132"/>
        <v>345</v>
      </c>
    </row>
    <row r="8475" spans="1:2" x14ac:dyDescent="0.35">
      <c r="A8475" s="1">
        <v>43454.041176331019</v>
      </c>
      <c r="B8475">
        <f t="shared" ca="1" si="132"/>
        <v>332</v>
      </c>
    </row>
    <row r="8476" spans="1:2" x14ac:dyDescent="0.35">
      <c r="A8476" s="1">
        <v>43454.082842939817</v>
      </c>
      <c r="B8476">
        <f t="shared" ca="1" si="132"/>
        <v>319</v>
      </c>
    </row>
    <row r="8477" spans="1:2" x14ac:dyDescent="0.35">
      <c r="A8477" s="1">
        <v>43454.124509548608</v>
      </c>
      <c r="B8477">
        <f t="shared" ca="1" si="132"/>
        <v>70</v>
      </c>
    </row>
    <row r="8478" spans="1:2" x14ac:dyDescent="0.35">
      <c r="A8478" s="1">
        <v>43454.166176157407</v>
      </c>
      <c r="B8478">
        <f t="shared" ca="1" si="132"/>
        <v>506</v>
      </c>
    </row>
    <row r="8479" spans="1:2" x14ac:dyDescent="0.35">
      <c r="A8479" s="1">
        <v>43454.207842766205</v>
      </c>
      <c r="B8479">
        <f t="shared" ca="1" si="132"/>
        <v>36</v>
      </c>
    </row>
    <row r="8480" spans="1:2" x14ac:dyDescent="0.35">
      <c r="A8480" s="1">
        <v>43454.249509374997</v>
      </c>
      <c r="B8480">
        <f t="shared" ca="1" si="132"/>
        <v>228</v>
      </c>
    </row>
    <row r="8481" spans="1:2" x14ac:dyDescent="0.35">
      <c r="A8481" s="1">
        <v>43454.291175983795</v>
      </c>
      <c r="B8481">
        <f t="shared" ca="1" si="132"/>
        <v>121</v>
      </c>
    </row>
    <row r="8482" spans="1:2" x14ac:dyDescent="0.35">
      <c r="A8482" s="1">
        <v>43454.332842592594</v>
      </c>
      <c r="B8482">
        <f t="shared" ca="1" si="132"/>
        <v>449</v>
      </c>
    </row>
    <row r="8483" spans="1:2" x14ac:dyDescent="0.35">
      <c r="A8483" s="1">
        <v>43454.374509201392</v>
      </c>
      <c r="B8483">
        <f t="shared" ca="1" si="132"/>
        <v>535</v>
      </c>
    </row>
    <row r="8484" spans="1:2" x14ac:dyDescent="0.35">
      <c r="A8484" s="1">
        <v>43454.416175810184</v>
      </c>
      <c r="B8484">
        <f t="shared" ca="1" si="132"/>
        <v>126</v>
      </c>
    </row>
    <row r="8485" spans="1:2" x14ac:dyDescent="0.35">
      <c r="A8485" s="1">
        <v>43454.457842418982</v>
      </c>
      <c r="B8485">
        <f t="shared" ca="1" si="132"/>
        <v>249</v>
      </c>
    </row>
    <row r="8486" spans="1:2" x14ac:dyDescent="0.35">
      <c r="A8486" s="1">
        <v>43454.499509027781</v>
      </c>
      <c r="B8486">
        <f t="shared" ca="1" si="132"/>
        <v>46</v>
      </c>
    </row>
    <row r="8487" spans="1:2" x14ac:dyDescent="0.35">
      <c r="A8487" s="1">
        <v>43454.541175636572</v>
      </c>
      <c r="B8487">
        <f t="shared" ca="1" si="132"/>
        <v>302</v>
      </c>
    </row>
    <row r="8488" spans="1:2" x14ac:dyDescent="0.35">
      <c r="A8488" s="1">
        <v>43454.582842245371</v>
      </c>
      <c r="B8488">
        <f t="shared" ca="1" si="132"/>
        <v>388</v>
      </c>
    </row>
    <row r="8489" spans="1:2" x14ac:dyDescent="0.35">
      <c r="A8489" s="1">
        <v>43454.624508854169</v>
      </c>
      <c r="B8489">
        <f t="shared" ca="1" si="132"/>
        <v>215</v>
      </c>
    </row>
    <row r="8490" spans="1:2" x14ac:dyDescent="0.35">
      <c r="A8490" s="1">
        <v>43454.66617546296</v>
      </c>
      <c r="B8490">
        <f t="shared" ca="1" si="132"/>
        <v>218</v>
      </c>
    </row>
    <row r="8491" spans="1:2" x14ac:dyDescent="0.35">
      <c r="A8491" s="1">
        <v>43454.707842071759</v>
      </c>
      <c r="B8491">
        <f t="shared" ca="1" si="132"/>
        <v>170</v>
      </c>
    </row>
    <row r="8492" spans="1:2" x14ac:dyDescent="0.35">
      <c r="A8492" s="1">
        <v>43454.749508680557</v>
      </c>
      <c r="B8492">
        <f t="shared" ca="1" si="132"/>
        <v>156</v>
      </c>
    </row>
    <row r="8493" spans="1:2" x14ac:dyDescent="0.35">
      <c r="A8493" s="1">
        <v>43454.791175289349</v>
      </c>
      <c r="B8493">
        <f t="shared" ca="1" si="132"/>
        <v>357</v>
      </c>
    </row>
    <row r="8494" spans="1:2" x14ac:dyDescent="0.35">
      <c r="A8494" s="1">
        <v>43454.832841898147</v>
      </c>
      <c r="B8494">
        <f t="shared" ca="1" si="132"/>
        <v>317</v>
      </c>
    </row>
    <row r="8495" spans="1:2" x14ac:dyDescent="0.35">
      <c r="A8495" s="1">
        <v>43454.874508506946</v>
      </c>
      <c r="B8495">
        <f t="shared" ca="1" si="132"/>
        <v>313</v>
      </c>
    </row>
    <row r="8496" spans="1:2" x14ac:dyDescent="0.35">
      <c r="A8496" s="1">
        <v>43454.916175115737</v>
      </c>
      <c r="B8496">
        <f t="shared" ca="1" si="132"/>
        <v>354</v>
      </c>
    </row>
    <row r="8497" spans="1:2" x14ac:dyDescent="0.35">
      <c r="A8497" s="1">
        <v>43454.957841724536</v>
      </c>
      <c r="B8497">
        <f t="shared" ca="1" si="132"/>
        <v>145</v>
      </c>
    </row>
    <row r="8498" spans="1:2" x14ac:dyDescent="0.35">
      <c r="A8498" s="1">
        <v>43454.999508333334</v>
      </c>
      <c r="B8498">
        <f t="shared" ca="1" si="132"/>
        <v>114</v>
      </c>
    </row>
    <row r="8499" spans="1:2" x14ac:dyDescent="0.35">
      <c r="A8499" s="1">
        <v>43455.041174942133</v>
      </c>
      <c r="B8499">
        <f t="shared" ca="1" si="132"/>
        <v>217</v>
      </c>
    </row>
    <row r="8500" spans="1:2" x14ac:dyDescent="0.35">
      <c r="A8500" s="1">
        <v>43455.082841550924</v>
      </c>
      <c r="B8500">
        <f t="shared" ca="1" si="132"/>
        <v>39</v>
      </c>
    </row>
    <row r="8501" spans="1:2" x14ac:dyDescent="0.35">
      <c r="A8501" s="1">
        <v>43455.124508159723</v>
      </c>
      <c r="B8501">
        <f t="shared" ca="1" si="132"/>
        <v>128</v>
      </c>
    </row>
    <row r="8502" spans="1:2" x14ac:dyDescent="0.35">
      <c r="A8502" s="1">
        <v>43455.166174768521</v>
      </c>
      <c r="B8502">
        <f t="shared" ca="1" si="132"/>
        <v>131</v>
      </c>
    </row>
    <row r="8503" spans="1:2" x14ac:dyDescent="0.35">
      <c r="A8503" s="1">
        <v>43455.207841377312</v>
      </c>
      <c r="B8503">
        <f t="shared" ca="1" si="132"/>
        <v>250</v>
      </c>
    </row>
    <row r="8504" spans="1:2" x14ac:dyDescent="0.35">
      <c r="A8504" s="1">
        <v>43455.249507986111</v>
      </c>
      <c r="B8504">
        <f t="shared" ca="1" si="132"/>
        <v>124</v>
      </c>
    </row>
    <row r="8505" spans="1:2" x14ac:dyDescent="0.35">
      <c r="A8505" s="1">
        <v>43455.29117459491</v>
      </c>
      <c r="B8505">
        <f t="shared" ca="1" si="132"/>
        <v>35</v>
      </c>
    </row>
    <row r="8506" spans="1:2" x14ac:dyDescent="0.35">
      <c r="A8506" s="1">
        <v>43455.332841203701</v>
      </c>
      <c r="B8506">
        <f t="shared" ca="1" si="132"/>
        <v>358</v>
      </c>
    </row>
    <row r="8507" spans="1:2" x14ac:dyDescent="0.35">
      <c r="A8507" s="1">
        <v>43455.374507812499</v>
      </c>
      <c r="B8507">
        <f t="shared" ca="1" si="132"/>
        <v>157</v>
      </c>
    </row>
    <row r="8508" spans="1:2" x14ac:dyDescent="0.35">
      <c r="A8508" s="1">
        <v>43455.416174421298</v>
      </c>
      <c r="B8508">
        <f t="shared" ca="1" si="132"/>
        <v>481</v>
      </c>
    </row>
    <row r="8509" spans="1:2" x14ac:dyDescent="0.35">
      <c r="A8509" s="1">
        <v>43455.457841030089</v>
      </c>
      <c r="B8509">
        <f t="shared" ca="1" si="132"/>
        <v>181</v>
      </c>
    </row>
    <row r="8510" spans="1:2" x14ac:dyDescent="0.35">
      <c r="A8510" s="1">
        <v>43455.499507638888</v>
      </c>
      <c r="B8510">
        <f t="shared" ca="1" si="132"/>
        <v>84</v>
      </c>
    </row>
    <row r="8511" spans="1:2" x14ac:dyDescent="0.35">
      <c r="A8511" s="1">
        <v>43455.541174247686</v>
      </c>
      <c r="B8511">
        <f t="shared" ca="1" si="132"/>
        <v>414</v>
      </c>
    </row>
    <row r="8512" spans="1:2" x14ac:dyDescent="0.35">
      <c r="A8512" s="1">
        <v>43455.582840856485</v>
      </c>
      <c r="B8512">
        <f t="shared" ca="1" si="132"/>
        <v>402</v>
      </c>
    </row>
    <row r="8513" spans="1:2" x14ac:dyDescent="0.35">
      <c r="A8513" s="1">
        <v>43455.624507465276</v>
      </c>
      <c r="B8513">
        <f t="shared" ca="1" si="132"/>
        <v>297</v>
      </c>
    </row>
    <row r="8514" spans="1:2" x14ac:dyDescent="0.35">
      <c r="A8514" s="1">
        <v>43455.666174074075</v>
      </c>
      <c r="B8514">
        <f t="shared" ca="1" si="132"/>
        <v>86</v>
      </c>
    </row>
    <row r="8515" spans="1:2" x14ac:dyDescent="0.35">
      <c r="A8515" s="1">
        <v>43455.707840682873</v>
      </c>
      <c r="B8515">
        <f t="shared" ref="B8515:B8578" ca="1" si="133">INT(RAND()*536)</f>
        <v>193</v>
      </c>
    </row>
    <row r="8516" spans="1:2" x14ac:dyDescent="0.35">
      <c r="A8516" s="1">
        <v>43455.749507291664</v>
      </c>
      <c r="B8516">
        <f t="shared" ca="1" si="133"/>
        <v>389</v>
      </c>
    </row>
    <row r="8517" spans="1:2" x14ac:dyDescent="0.35">
      <c r="A8517" s="1">
        <v>43455.791173900463</v>
      </c>
      <c r="B8517">
        <f t="shared" ca="1" si="133"/>
        <v>293</v>
      </c>
    </row>
    <row r="8518" spans="1:2" x14ac:dyDescent="0.35">
      <c r="A8518" s="1">
        <v>43455.832840509262</v>
      </c>
      <c r="B8518">
        <f t="shared" ca="1" si="133"/>
        <v>133</v>
      </c>
    </row>
    <row r="8519" spans="1:2" x14ac:dyDescent="0.35">
      <c r="A8519" s="1">
        <v>43455.874507118053</v>
      </c>
      <c r="B8519">
        <f t="shared" ca="1" si="133"/>
        <v>389</v>
      </c>
    </row>
    <row r="8520" spans="1:2" x14ac:dyDescent="0.35">
      <c r="A8520" s="1">
        <v>43455.916173726851</v>
      </c>
      <c r="B8520">
        <f t="shared" ca="1" si="133"/>
        <v>115</v>
      </c>
    </row>
    <row r="8521" spans="1:2" x14ac:dyDescent="0.35">
      <c r="A8521" s="1">
        <v>43455.95784033565</v>
      </c>
      <c r="B8521">
        <f t="shared" ca="1" si="133"/>
        <v>354</v>
      </c>
    </row>
    <row r="8522" spans="1:2" x14ac:dyDescent="0.35">
      <c r="A8522" s="1">
        <v>43455.999506944441</v>
      </c>
      <c r="B8522">
        <f t="shared" ca="1" si="133"/>
        <v>103</v>
      </c>
    </row>
    <row r="8523" spans="1:2" x14ac:dyDescent="0.35">
      <c r="A8523" s="1">
        <v>43456.04117355324</v>
      </c>
      <c r="B8523">
        <f t="shared" ca="1" si="133"/>
        <v>107</v>
      </c>
    </row>
    <row r="8524" spans="1:2" x14ac:dyDescent="0.35">
      <c r="A8524" s="1">
        <v>43456.082840162038</v>
      </c>
      <c r="B8524">
        <f t="shared" ca="1" si="133"/>
        <v>118</v>
      </c>
    </row>
    <row r="8525" spans="1:2" x14ac:dyDescent="0.35">
      <c r="A8525" s="1">
        <v>43456.124506770837</v>
      </c>
      <c r="B8525">
        <f t="shared" ca="1" si="133"/>
        <v>33</v>
      </c>
    </row>
    <row r="8526" spans="1:2" x14ac:dyDescent="0.35">
      <c r="A8526" s="1">
        <v>43456.166173379628</v>
      </c>
      <c r="B8526">
        <f t="shared" ca="1" si="133"/>
        <v>452</v>
      </c>
    </row>
    <row r="8527" spans="1:2" x14ac:dyDescent="0.35">
      <c r="A8527" s="1">
        <v>43456.207839988427</v>
      </c>
      <c r="B8527">
        <f t="shared" ca="1" si="133"/>
        <v>471</v>
      </c>
    </row>
    <row r="8528" spans="1:2" x14ac:dyDescent="0.35">
      <c r="A8528" s="1">
        <v>43456.249506597225</v>
      </c>
      <c r="B8528">
        <f t="shared" ca="1" si="133"/>
        <v>425</v>
      </c>
    </row>
    <row r="8529" spans="1:2" x14ac:dyDescent="0.35">
      <c r="A8529" s="1">
        <v>43456.291173206017</v>
      </c>
      <c r="B8529">
        <f t="shared" ca="1" si="133"/>
        <v>286</v>
      </c>
    </row>
    <row r="8530" spans="1:2" x14ac:dyDescent="0.35">
      <c r="A8530" s="1">
        <v>43456.332839814815</v>
      </c>
      <c r="B8530">
        <f t="shared" ca="1" si="133"/>
        <v>268</v>
      </c>
    </row>
    <row r="8531" spans="1:2" x14ac:dyDescent="0.35">
      <c r="A8531" s="1">
        <v>43456.374506423614</v>
      </c>
      <c r="B8531">
        <f t="shared" ca="1" si="133"/>
        <v>50</v>
      </c>
    </row>
    <row r="8532" spans="1:2" x14ac:dyDescent="0.35">
      <c r="A8532" s="1">
        <v>43456.416173032405</v>
      </c>
      <c r="B8532">
        <f t="shared" ca="1" si="133"/>
        <v>132</v>
      </c>
    </row>
    <row r="8533" spans="1:2" x14ac:dyDescent="0.35">
      <c r="A8533" s="1">
        <v>43456.457839641203</v>
      </c>
      <c r="B8533">
        <f t="shared" ca="1" si="133"/>
        <v>458</v>
      </c>
    </row>
    <row r="8534" spans="1:2" x14ac:dyDescent="0.35">
      <c r="A8534" s="1">
        <v>43456.499506250002</v>
      </c>
      <c r="B8534">
        <f t="shared" ca="1" si="133"/>
        <v>262</v>
      </c>
    </row>
    <row r="8535" spans="1:2" x14ac:dyDescent="0.35">
      <c r="A8535" s="1">
        <v>43456.541172858793</v>
      </c>
      <c r="B8535">
        <f t="shared" ca="1" si="133"/>
        <v>460</v>
      </c>
    </row>
    <row r="8536" spans="1:2" x14ac:dyDescent="0.35">
      <c r="A8536" s="1">
        <v>43456.582839467592</v>
      </c>
      <c r="B8536">
        <f t="shared" ca="1" si="133"/>
        <v>18</v>
      </c>
    </row>
    <row r="8537" spans="1:2" x14ac:dyDescent="0.35">
      <c r="A8537" s="1">
        <v>43456.62450607639</v>
      </c>
      <c r="B8537">
        <f t="shared" ca="1" si="133"/>
        <v>456</v>
      </c>
    </row>
    <row r="8538" spans="1:2" x14ac:dyDescent="0.35">
      <c r="A8538" s="1">
        <v>43456.666172685182</v>
      </c>
      <c r="B8538">
        <f t="shared" ca="1" si="133"/>
        <v>28</v>
      </c>
    </row>
    <row r="8539" spans="1:2" x14ac:dyDescent="0.35">
      <c r="A8539" s="1">
        <v>43456.70783929398</v>
      </c>
      <c r="B8539">
        <f t="shared" ca="1" si="133"/>
        <v>434</v>
      </c>
    </row>
    <row r="8540" spans="1:2" x14ac:dyDescent="0.35">
      <c r="A8540" s="1">
        <v>43456.749505902779</v>
      </c>
      <c r="B8540">
        <f t="shared" ca="1" si="133"/>
        <v>41</v>
      </c>
    </row>
    <row r="8541" spans="1:2" x14ac:dyDescent="0.35">
      <c r="A8541" s="1">
        <v>43456.791172511577</v>
      </c>
      <c r="B8541">
        <f t="shared" ca="1" si="133"/>
        <v>527</v>
      </c>
    </row>
    <row r="8542" spans="1:2" x14ac:dyDescent="0.35">
      <c r="A8542" s="1">
        <v>43456.832839120369</v>
      </c>
      <c r="B8542">
        <f t="shared" ca="1" si="133"/>
        <v>343</v>
      </c>
    </row>
    <row r="8543" spans="1:2" x14ac:dyDescent="0.35">
      <c r="A8543" s="1">
        <v>43456.874505729167</v>
      </c>
      <c r="B8543">
        <f t="shared" ca="1" si="133"/>
        <v>206</v>
      </c>
    </row>
    <row r="8544" spans="1:2" x14ac:dyDescent="0.35">
      <c r="A8544" s="1">
        <v>43456.916172337966</v>
      </c>
      <c r="B8544">
        <f t="shared" ca="1" si="133"/>
        <v>529</v>
      </c>
    </row>
    <row r="8545" spans="1:2" x14ac:dyDescent="0.35">
      <c r="A8545" s="1">
        <v>43456.957838946757</v>
      </c>
      <c r="B8545">
        <f t="shared" ca="1" si="133"/>
        <v>374</v>
      </c>
    </row>
    <row r="8546" spans="1:2" x14ac:dyDescent="0.35">
      <c r="A8546" s="1">
        <v>43456.999505555556</v>
      </c>
      <c r="B8546">
        <f t="shared" ca="1" si="133"/>
        <v>327</v>
      </c>
    </row>
    <row r="8547" spans="1:2" x14ac:dyDescent="0.35">
      <c r="A8547" s="1">
        <v>43457.041172164354</v>
      </c>
      <c r="B8547">
        <f t="shared" ca="1" si="133"/>
        <v>479</v>
      </c>
    </row>
    <row r="8548" spans="1:2" x14ac:dyDescent="0.35">
      <c r="A8548" s="1">
        <v>43457.082838773145</v>
      </c>
      <c r="B8548">
        <f t="shared" ca="1" si="133"/>
        <v>196</v>
      </c>
    </row>
    <row r="8549" spans="1:2" x14ac:dyDescent="0.35">
      <c r="A8549" s="1">
        <v>43457.124505381944</v>
      </c>
      <c r="B8549">
        <f t="shared" ca="1" si="133"/>
        <v>134</v>
      </c>
    </row>
    <row r="8550" spans="1:2" x14ac:dyDescent="0.35">
      <c r="A8550" s="1">
        <v>43457.166171990742</v>
      </c>
      <c r="B8550">
        <f t="shared" ca="1" si="133"/>
        <v>523</v>
      </c>
    </row>
    <row r="8551" spans="1:2" x14ac:dyDescent="0.35">
      <c r="A8551" s="1">
        <v>43457.207838599534</v>
      </c>
      <c r="B8551">
        <f t="shared" ca="1" si="133"/>
        <v>312</v>
      </c>
    </row>
    <row r="8552" spans="1:2" x14ac:dyDescent="0.35">
      <c r="A8552" s="1">
        <v>43457.249505208332</v>
      </c>
      <c r="B8552">
        <f t="shared" ca="1" si="133"/>
        <v>306</v>
      </c>
    </row>
    <row r="8553" spans="1:2" x14ac:dyDescent="0.35">
      <c r="A8553" s="1">
        <v>43457.291171817131</v>
      </c>
      <c r="B8553">
        <f t="shared" ca="1" si="133"/>
        <v>51</v>
      </c>
    </row>
    <row r="8554" spans="1:2" x14ac:dyDescent="0.35">
      <c r="A8554" s="1">
        <v>43457.332838425929</v>
      </c>
      <c r="B8554">
        <f t="shared" ca="1" si="133"/>
        <v>149</v>
      </c>
    </row>
    <row r="8555" spans="1:2" x14ac:dyDescent="0.35">
      <c r="A8555" s="1">
        <v>43457.374505034721</v>
      </c>
      <c r="B8555">
        <f t="shared" ca="1" si="133"/>
        <v>479</v>
      </c>
    </row>
    <row r="8556" spans="1:2" x14ac:dyDescent="0.35">
      <c r="A8556" s="1">
        <v>43457.416171643519</v>
      </c>
      <c r="B8556">
        <f t="shared" ca="1" si="133"/>
        <v>239</v>
      </c>
    </row>
    <row r="8557" spans="1:2" x14ac:dyDescent="0.35">
      <c r="A8557" s="1">
        <v>43457.457838252318</v>
      </c>
      <c r="B8557">
        <f t="shared" ca="1" si="133"/>
        <v>459</v>
      </c>
    </row>
    <row r="8558" spans="1:2" x14ac:dyDescent="0.35">
      <c r="A8558" s="1">
        <v>43457.499504861109</v>
      </c>
      <c r="B8558">
        <f t="shared" ca="1" si="133"/>
        <v>68</v>
      </c>
    </row>
    <row r="8559" spans="1:2" x14ac:dyDescent="0.35">
      <c r="A8559" s="1">
        <v>43457.541171469908</v>
      </c>
      <c r="B8559">
        <f t="shared" ca="1" si="133"/>
        <v>487</v>
      </c>
    </row>
    <row r="8560" spans="1:2" x14ac:dyDescent="0.35">
      <c r="A8560" s="1">
        <v>43457.582838078706</v>
      </c>
      <c r="B8560">
        <f t="shared" ca="1" si="133"/>
        <v>349</v>
      </c>
    </row>
    <row r="8561" spans="1:2" x14ac:dyDescent="0.35">
      <c r="A8561" s="1">
        <v>43457.624504687497</v>
      </c>
      <c r="B8561">
        <f t="shared" ca="1" si="133"/>
        <v>479</v>
      </c>
    </row>
    <row r="8562" spans="1:2" x14ac:dyDescent="0.35">
      <c r="A8562" s="1">
        <v>43457.666171296296</v>
      </c>
      <c r="B8562">
        <f t="shared" ca="1" si="133"/>
        <v>292</v>
      </c>
    </row>
    <row r="8563" spans="1:2" x14ac:dyDescent="0.35">
      <c r="A8563" s="1">
        <v>43457.707837905094</v>
      </c>
      <c r="B8563">
        <f t="shared" ca="1" si="133"/>
        <v>29</v>
      </c>
    </row>
    <row r="8564" spans="1:2" x14ac:dyDescent="0.35">
      <c r="A8564" s="1">
        <v>43457.749504513886</v>
      </c>
      <c r="B8564">
        <f t="shared" ca="1" si="133"/>
        <v>351</v>
      </c>
    </row>
    <row r="8565" spans="1:2" x14ac:dyDescent="0.35">
      <c r="A8565" s="1">
        <v>43457.791171122684</v>
      </c>
      <c r="B8565">
        <f t="shared" ca="1" si="133"/>
        <v>50</v>
      </c>
    </row>
    <row r="8566" spans="1:2" x14ac:dyDescent="0.35">
      <c r="A8566" s="1">
        <v>43457.832837731483</v>
      </c>
      <c r="B8566">
        <f t="shared" ca="1" si="133"/>
        <v>123</v>
      </c>
    </row>
    <row r="8567" spans="1:2" x14ac:dyDescent="0.35">
      <c r="A8567" s="1">
        <v>43457.874504340281</v>
      </c>
      <c r="B8567">
        <f t="shared" ca="1" si="133"/>
        <v>214</v>
      </c>
    </row>
    <row r="8568" spans="1:2" x14ac:dyDescent="0.35">
      <c r="A8568" s="1">
        <v>43457.916170949073</v>
      </c>
      <c r="B8568">
        <f t="shared" ca="1" si="133"/>
        <v>401</v>
      </c>
    </row>
    <row r="8569" spans="1:2" x14ac:dyDescent="0.35">
      <c r="A8569" s="1">
        <v>43457.957837557871</v>
      </c>
      <c r="B8569">
        <f t="shared" ca="1" si="133"/>
        <v>315</v>
      </c>
    </row>
    <row r="8570" spans="1:2" x14ac:dyDescent="0.35">
      <c r="A8570" s="1">
        <v>43457.99950416667</v>
      </c>
      <c r="B8570">
        <f t="shared" ca="1" si="133"/>
        <v>320</v>
      </c>
    </row>
    <row r="8571" spans="1:2" x14ac:dyDescent="0.35">
      <c r="A8571" s="1">
        <v>43458.041170775461</v>
      </c>
      <c r="B8571">
        <f t="shared" ca="1" si="133"/>
        <v>259</v>
      </c>
    </row>
    <row r="8572" spans="1:2" x14ac:dyDescent="0.35">
      <c r="A8572" s="1">
        <v>43458.08283738426</v>
      </c>
      <c r="B8572">
        <f t="shared" ca="1" si="133"/>
        <v>73</v>
      </c>
    </row>
    <row r="8573" spans="1:2" x14ac:dyDescent="0.35">
      <c r="A8573" s="1">
        <v>43458.124503993058</v>
      </c>
      <c r="B8573">
        <f t="shared" ca="1" si="133"/>
        <v>255</v>
      </c>
    </row>
    <row r="8574" spans="1:2" x14ac:dyDescent="0.35">
      <c r="A8574" s="1">
        <v>43458.166170601849</v>
      </c>
      <c r="B8574">
        <f t="shared" ca="1" si="133"/>
        <v>350</v>
      </c>
    </row>
    <row r="8575" spans="1:2" x14ac:dyDescent="0.35">
      <c r="A8575" s="1">
        <v>43458.207837210648</v>
      </c>
      <c r="B8575">
        <f t="shared" ca="1" si="133"/>
        <v>16</v>
      </c>
    </row>
    <row r="8576" spans="1:2" x14ac:dyDescent="0.35">
      <c r="A8576" s="1">
        <v>43458.249503819447</v>
      </c>
      <c r="B8576">
        <f t="shared" ca="1" si="133"/>
        <v>459</v>
      </c>
    </row>
    <row r="8577" spans="1:2" x14ac:dyDescent="0.35">
      <c r="A8577" s="1">
        <v>43458.291170428238</v>
      </c>
      <c r="B8577">
        <f t="shared" ca="1" si="133"/>
        <v>76</v>
      </c>
    </row>
    <row r="8578" spans="1:2" x14ac:dyDescent="0.35">
      <c r="A8578" s="1">
        <v>43458.332837037036</v>
      </c>
      <c r="B8578">
        <f t="shared" ca="1" si="133"/>
        <v>284</v>
      </c>
    </row>
    <row r="8579" spans="1:2" x14ac:dyDescent="0.35">
      <c r="A8579" s="1">
        <v>43458.374503645835</v>
      </c>
      <c r="B8579">
        <f t="shared" ref="B8579:B8642" ca="1" si="134">INT(RAND()*536)</f>
        <v>358</v>
      </c>
    </row>
    <row r="8580" spans="1:2" x14ac:dyDescent="0.35">
      <c r="A8580" s="1">
        <v>43458.416170254626</v>
      </c>
      <c r="B8580">
        <f t="shared" ca="1" si="134"/>
        <v>460</v>
      </c>
    </row>
    <row r="8581" spans="1:2" x14ac:dyDescent="0.35">
      <c r="A8581" s="1">
        <v>43458.457836863425</v>
      </c>
      <c r="B8581">
        <f t="shared" ca="1" si="134"/>
        <v>258</v>
      </c>
    </row>
    <row r="8582" spans="1:2" x14ac:dyDescent="0.35">
      <c r="A8582" s="1">
        <v>43458.499503472223</v>
      </c>
      <c r="B8582">
        <f t="shared" ca="1" si="134"/>
        <v>196</v>
      </c>
    </row>
    <row r="8583" spans="1:2" x14ac:dyDescent="0.35">
      <c r="A8583" s="1">
        <v>43458.541170081022</v>
      </c>
      <c r="B8583">
        <f t="shared" ca="1" si="134"/>
        <v>132</v>
      </c>
    </row>
    <row r="8584" spans="1:2" x14ac:dyDescent="0.35">
      <c r="A8584" s="1">
        <v>43458.582836689813</v>
      </c>
      <c r="B8584">
        <f t="shared" ca="1" si="134"/>
        <v>467</v>
      </c>
    </row>
    <row r="8585" spans="1:2" x14ac:dyDescent="0.35">
      <c r="A8585" s="1">
        <v>43458.624503298612</v>
      </c>
      <c r="B8585">
        <f t="shared" ca="1" si="134"/>
        <v>405</v>
      </c>
    </row>
    <row r="8586" spans="1:2" x14ac:dyDescent="0.35">
      <c r="A8586" s="1">
        <v>43458.66616990741</v>
      </c>
      <c r="B8586">
        <f t="shared" ca="1" si="134"/>
        <v>125</v>
      </c>
    </row>
    <row r="8587" spans="1:2" x14ac:dyDescent="0.35">
      <c r="A8587" s="1">
        <v>43458.707836516201</v>
      </c>
      <c r="B8587">
        <f t="shared" ca="1" si="134"/>
        <v>56</v>
      </c>
    </row>
    <row r="8588" spans="1:2" x14ac:dyDescent="0.35">
      <c r="A8588" s="1">
        <v>43458.749503125</v>
      </c>
      <c r="B8588">
        <f t="shared" ca="1" si="134"/>
        <v>240</v>
      </c>
    </row>
    <row r="8589" spans="1:2" x14ac:dyDescent="0.35">
      <c r="A8589" s="1">
        <v>43458.791169733799</v>
      </c>
      <c r="B8589">
        <f t="shared" ca="1" si="134"/>
        <v>275</v>
      </c>
    </row>
    <row r="8590" spans="1:2" x14ac:dyDescent="0.35">
      <c r="A8590" s="1">
        <v>43458.83283634259</v>
      </c>
      <c r="B8590">
        <f t="shared" ca="1" si="134"/>
        <v>367</v>
      </c>
    </row>
    <row r="8591" spans="1:2" x14ac:dyDescent="0.35">
      <c r="A8591" s="1">
        <v>43458.874502951388</v>
      </c>
      <c r="B8591">
        <f t="shared" ca="1" si="134"/>
        <v>64</v>
      </c>
    </row>
    <row r="8592" spans="1:2" x14ac:dyDescent="0.35">
      <c r="A8592" s="1">
        <v>43458.916169560187</v>
      </c>
      <c r="B8592">
        <f t="shared" ca="1" si="134"/>
        <v>194</v>
      </c>
    </row>
    <row r="8593" spans="1:2" x14ac:dyDescent="0.35">
      <c r="A8593" s="1">
        <v>43458.957836168978</v>
      </c>
      <c r="B8593">
        <f t="shared" ca="1" si="134"/>
        <v>378</v>
      </c>
    </row>
    <row r="8594" spans="1:2" x14ac:dyDescent="0.35">
      <c r="A8594" s="1">
        <v>43458.999502777777</v>
      </c>
      <c r="B8594">
        <f t="shared" ca="1" si="134"/>
        <v>392</v>
      </c>
    </row>
    <row r="8595" spans="1:2" x14ac:dyDescent="0.35">
      <c r="A8595" s="1">
        <v>43459.041169386575</v>
      </c>
      <c r="B8595">
        <f t="shared" ca="1" si="134"/>
        <v>309</v>
      </c>
    </row>
    <row r="8596" spans="1:2" x14ac:dyDescent="0.35">
      <c r="A8596" s="1">
        <v>43459.082835995374</v>
      </c>
      <c r="B8596">
        <f t="shared" ca="1" si="134"/>
        <v>437</v>
      </c>
    </row>
    <row r="8597" spans="1:2" x14ac:dyDescent="0.35">
      <c r="A8597" s="1">
        <v>43459.124502604165</v>
      </c>
      <c r="B8597">
        <f t="shared" ca="1" si="134"/>
        <v>163</v>
      </c>
    </row>
    <row r="8598" spans="1:2" x14ac:dyDescent="0.35">
      <c r="A8598" s="1">
        <v>43459.166169212964</v>
      </c>
      <c r="B8598">
        <f t="shared" ca="1" si="134"/>
        <v>114</v>
      </c>
    </row>
    <row r="8599" spans="1:2" x14ac:dyDescent="0.35">
      <c r="A8599" s="1">
        <v>43459.207835821762</v>
      </c>
      <c r="B8599">
        <f t="shared" ca="1" si="134"/>
        <v>452</v>
      </c>
    </row>
    <row r="8600" spans="1:2" x14ac:dyDescent="0.35">
      <c r="A8600" s="1">
        <v>43459.249502430554</v>
      </c>
      <c r="B8600">
        <f t="shared" ca="1" si="134"/>
        <v>533</v>
      </c>
    </row>
    <row r="8601" spans="1:2" x14ac:dyDescent="0.35">
      <c r="A8601" s="1">
        <v>43459.291169039352</v>
      </c>
      <c r="B8601">
        <f t="shared" ca="1" si="134"/>
        <v>53</v>
      </c>
    </row>
    <row r="8602" spans="1:2" x14ac:dyDescent="0.35">
      <c r="A8602" s="1">
        <v>43459.332835648151</v>
      </c>
      <c r="B8602">
        <f t="shared" ca="1" si="134"/>
        <v>496</v>
      </c>
    </row>
    <row r="8603" spans="1:2" x14ac:dyDescent="0.35">
      <c r="A8603" s="1">
        <v>43459.374502256942</v>
      </c>
      <c r="B8603">
        <f t="shared" ca="1" si="134"/>
        <v>60</v>
      </c>
    </row>
    <row r="8604" spans="1:2" x14ac:dyDescent="0.35">
      <c r="A8604" s="1">
        <v>43459.41616886574</v>
      </c>
      <c r="B8604">
        <f t="shared" ca="1" si="134"/>
        <v>376</v>
      </c>
    </row>
    <row r="8605" spans="1:2" x14ac:dyDescent="0.35">
      <c r="A8605" s="1">
        <v>43459.457835474539</v>
      </c>
      <c r="B8605">
        <f t="shared" ca="1" si="134"/>
        <v>271</v>
      </c>
    </row>
    <row r="8606" spans="1:2" x14ac:dyDescent="0.35">
      <c r="A8606" s="1">
        <v>43459.49950208333</v>
      </c>
      <c r="B8606">
        <f t="shared" ca="1" si="134"/>
        <v>47</v>
      </c>
    </row>
    <row r="8607" spans="1:2" x14ac:dyDescent="0.35">
      <c r="A8607" s="1">
        <v>43459.541168692129</v>
      </c>
      <c r="B8607">
        <f t="shared" ca="1" si="134"/>
        <v>338</v>
      </c>
    </row>
    <row r="8608" spans="1:2" x14ac:dyDescent="0.35">
      <c r="A8608" s="1">
        <v>43459.582835300927</v>
      </c>
      <c r="B8608">
        <f t="shared" ca="1" si="134"/>
        <v>458</v>
      </c>
    </row>
    <row r="8609" spans="1:2" x14ac:dyDescent="0.35">
      <c r="A8609" s="1">
        <v>43459.624501909719</v>
      </c>
      <c r="B8609">
        <f t="shared" ca="1" si="134"/>
        <v>515</v>
      </c>
    </row>
    <row r="8610" spans="1:2" x14ac:dyDescent="0.35">
      <c r="A8610" s="1">
        <v>43459.666168518517</v>
      </c>
      <c r="B8610">
        <f t="shared" ca="1" si="134"/>
        <v>520</v>
      </c>
    </row>
    <row r="8611" spans="1:2" x14ac:dyDescent="0.35">
      <c r="A8611" s="1">
        <v>43459.707835127316</v>
      </c>
      <c r="B8611">
        <f t="shared" ca="1" si="134"/>
        <v>117</v>
      </c>
    </row>
    <row r="8612" spans="1:2" x14ac:dyDescent="0.35">
      <c r="A8612" s="1">
        <v>43459.749501736114</v>
      </c>
      <c r="B8612">
        <f t="shared" ca="1" si="134"/>
        <v>450</v>
      </c>
    </row>
    <row r="8613" spans="1:2" x14ac:dyDescent="0.35">
      <c r="A8613" s="1">
        <v>43459.791168344906</v>
      </c>
      <c r="B8613">
        <f t="shared" ca="1" si="134"/>
        <v>429</v>
      </c>
    </row>
    <row r="8614" spans="1:2" x14ac:dyDescent="0.35">
      <c r="A8614" s="1">
        <v>43459.832834953704</v>
      </c>
      <c r="B8614">
        <f t="shared" ca="1" si="134"/>
        <v>72</v>
      </c>
    </row>
    <row r="8615" spans="1:2" x14ac:dyDescent="0.35">
      <c r="A8615" s="1">
        <v>43459.874501562503</v>
      </c>
      <c r="B8615">
        <f t="shared" ca="1" si="134"/>
        <v>404</v>
      </c>
    </row>
    <row r="8616" spans="1:2" x14ac:dyDescent="0.35">
      <c r="A8616" s="1">
        <v>43459.916168171294</v>
      </c>
      <c r="B8616">
        <f t="shared" ca="1" si="134"/>
        <v>270</v>
      </c>
    </row>
    <row r="8617" spans="1:2" x14ac:dyDescent="0.35">
      <c r="A8617" s="1">
        <v>43459.957834780093</v>
      </c>
      <c r="B8617">
        <f t="shared" ca="1" si="134"/>
        <v>259</v>
      </c>
    </row>
    <row r="8618" spans="1:2" x14ac:dyDescent="0.35">
      <c r="A8618" s="1">
        <v>43459.999501388891</v>
      </c>
      <c r="B8618">
        <f t="shared" ca="1" si="134"/>
        <v>4</v>
      </c>
    </row>
    <row r="8619" spans="1:2" x14ac:dyDescent="0.35">
      <c r="A8619" s="1">
        <v>43460.041167997682</v>
      </c>
      <c r="B8619">
        <f t="shared" ca="1" si="134"/>
        <v>108</v>
      </c>
    </row>
    <row r="8620" spans="1:2" x14ac:dyDescent="0.35">
      <c r="A8620" s="1">
        <v>43460.082834606481</v>
      </c>
      <c r="B8620">
        <f t="shared" ca="1" si="134"/>
        <v>209</v>
      </c>
    </row>
    <row r="8621" spans="1:2" x14ac:dyDescent="0.35">
      <c r="A8621" s="1">
        <v>43460.124501215279</v>
      </c>
      <c r="B8621">
        <f t="shared" ca="1" si="134"/>
        <v>291</v>
      </c>
    </row>
    <row r="8622" spans="1:2" x14ac:dyDescent="0.35">
      <c r="A8622" s="1">
        <v>43460.166167824071</v>
      </c>
      <c r="B8622">
        <f t="shared" ca="1" si="134"/>
        <v>60</v>
      </c>
    </row>
    <row r="8623" spans="1:2" x14ac:dyDescent="0.35">
      <c r="A8623" s="1">
        <v>43460.207834432869</v>
      </c>
      <c r="B8623">
        <f t="shared" ca="1" si="134"/>
        <v>227</v>
      </c>
    </row>
    <row r="8624" spans="1:2" x14ac:dyDescent="0.35">
      <c r="A8624" s="1">
        <v>43460.249501041668</v>
      </c>
      <c r="B8624">
        <f t="shared" ca="1" si="134"/>
        <v>1</v>
      </c>
    </row>
    <row r="8625" spans="1:2" x14ac:dyDescent="0.35">
      <c r="A8625" s="1">
        <v>43460.291167650466</v>
      </c>
      <c r="B8625">
        <f t="shared" ca="1" si="134"/>
        <v>326</v>
      </c>
    </row>
    <row r="8626" spans="1:2" x14ac:dyDescent="0.35">
      <c r="A8626" s="1">
        <v>43460.332834259258</v>
      </c>
      <c r="B8626">
        <f t="shared" ca="1" si="134"/>
        <v>91</v>
      </c>
    </row>
    <row r="8627" spans="1:2" x14ac:dyDescent="0.35">
      <c r="A8627" s="1">
        <v>43460.374500868056</v>
      </c>
      <c r="B8627">
        <f t="shared" ca="1" si="134"/>
        <v>451</v>
      </c>
    </row>
    <row r="8628" spans="1:2" x14ac:dyDescent="0.35">
      <c r="A8628" s="1">
        <v>43460.416167476855</v>
      </c>
      <c r="B8628">
        <f t="shared" ca="1" si="134"/>
        <v>188</v>
      </c>
    </row>
    <row r="8629" spans="1:2" x14ac:dyDescent="0.35">
      <c r="A8629" s="1">
        <v>43460.457834085646</v>
      </c>
      <c r="B8629">
        <f t="shared" ca="1" si="134"/>
        <v>535</v>
      </c>
    </row>
    <row r="8630" spans="1:2" x14ac:dyDescent="0.35">
      <c r="A8630" s="1">
        <v>43460.499500694445</v>
      </c>
      <c r="B8630">
        <f t="shared" ca="1" si="134"/>
        <v>271</v>
      </c>
    </row>
    <row r="8631" spans="1:2" x14ac:dyDescent="0.35">
      <c r="A8631" s="1">
        <v>43460.541167303243</v>
      </c>
      <c r="B8631">
        <f t="shared" ca="1" si="134"/>
        <v>486</v>
      </c>
    </row>
    <row r="8632" spans="1:2" x14ac:dyDescent="0.35">
      <c r="A8632" s="1">
        <v>43460.582833912034</v>
      </c>
      <c r="B8632">
        <f t="shared" ca="1" si="134"/>
        <v>174</v>
      </c>
    </row>
    <row r="8633" spans="1:2" x14ac:dyDescent="0.35">
      <c r="A8633" s="1">
        <v>43460.624500520833</v>
      </c>
      <c r="B8633">
        <f t="shared" ca="1" si="134"/>
        <v>227</v>
      </c>
    </row>
    <row r="8634" spans="1:2" x14ac:dyDescent="0.35">
      <c r="A8634" s="1">
        <v>43460.666167129632</v>
      </c>
      <c r="B8634">
        <f t="shared" ca="1" si="134"/>
        <v>235</v>
      </c>
    </row>
    <row r="8635" spans="1:2" x14ac:dyDescent="0.35">
      <c r="A8635" s="1">
        <v>43460.707833738423</v>
      </c>
      <c r="B8635">
        <f t="shared" ca="1" si="134"/>
        <v>361</v>
      </c>
    </row>
    <row r="8636" spans="1:2" x14ac:dyDescent="0.35">
      <c r="A8636" s="1">
        <v>43460.749500347221</v>
      </c>
      <c r="B8636">
        <f t="shared" ca="1" si="134"/>
        <v>254</v>
      </c>
    </row>
    <row r="8637" spans="1:2" x14ac:dyDescent="0.35">
      <c r="A8637" s="1">
        <v>43460.79116695602</v>
      </c>
      <c r="B8637">
        <f t="shared" ca="1" si="134"/>
        <v>75</v>
      </c>
    </row>
    <row r="8638" spans="1:2" x14ac:dyDescent="0.35">
      <c r="A8638" s="1">
        <v>43460.832833564818</v>
      </c>
      <c r="B8638">
        <f t="shared" ca="1" si="134"/>
        <v>235</v>
      </c>
    </row>
    <row r="8639" spans="1:2" x14ac:dyDescent="0.35">
      <c r="A8639" s="1">
        <v>43460.87450017361</v>
      </c>
      <c r="B8639">
        <f t="shared" ca="1" si="134"/>
        <v>414</v>
      </c>
    </row>
    <row r="8640" spans="1:2" x14ac:dyDescent="0.35">
      <c r="A8640" s="1">
        <v>43460.916166782408</v>
      </c>
      <c r="B8640">
        <f t="shared" ca="1" si="134"/>
        <v>485</v>
      </c>
    </row>
    <row r="8641" spans="1:2" x14ac:dyDescent="0.35">
      <c r="A8641" s="1">
        <v>43460.957833391207</v>
      </c>
      <c r="B8641">
        <f t="shared" ca="1" si="134"/>
        <v>421</v>
      </c>
    </row>
    <row r="8642" spans="1:2" x14ac:dyDescent="0.35">
      <c r="A8642" s="1">
        <v>43460.999499999998</v>
      </c>
      <c r="B8642">
        <f t="shared" ca="1" si="134"/>
        <v>112</v>
      </c>
    </row>
    <row r="8643" spans="1:2" x14ac:dyDescent="0.35">
      <c r="A8643" s="1">
        <v>43461.041166608797</v>
      </c>
      <c r="B8643">
        <f t="shared" ref="B8643:B8706" ca="1" si="135">INT(RAND()*536)</f>
        <v>265</v>
      </c>
    </row>
    <row r="8644" spans="1:2" x14ac:dyDescent="0.35">
      <c r="A8644" s="1">
        <v>43461.082833217595</v>
      </c>
      <c r="B8644">
        <f t="shared" ca="1" si="135"/>
        <v>409</v>
      </c>
    </row>
    <row r="8645" spans="1:2" x14ac:dyDescent="0.35">
      <c r="A8645" s="1">
        <v>43461.124499826386</v>
      </c>
      <c r="B8645">
        <f t="shared" ca="1" si="135"/>
        <v>268</v>
      </c>
    </row>
    <row r="8646" spans="1:2" x14ac:dyDescent="0.35">
      <c r="A8646" s="1">
        <v>43461.166166435185</v>
      </c>
      <c r="B8646">
        <f t="shared" ca="1" si="135"/>
        <v>217</v>
      </c>
    </row>
    <row r="8647" spans="1:2" x14ac:dyDescent="0.35">
      <c r="A8647" s="1">
        <v>43461.207833043984</v>
      </c>
      <c r="B8647">
        <f t="shared" ca="1" si="135"/>
        <v>90</v>
      </c>
    </row>
    <row r="8648" spans="1:2" x14ac:dyDescent="0.35">
      <c r="A8648" s="1">
        <v>43461.249499652775</v>
      </c>
      <c r="B8648">
        <f t="shared" ca="1" si="135"/>
        <v>226</v>
      </c>
    </row>
    <row r="8649" spans="1:2" x14ac:dyDescent="0.35">
      <c r="A8649" s="1">
        <v>43461.291166261573</v>
      </c>
      <c r="B8649">
        <f t="shared" ca="1" si="135"/>
        <v>351</v>
      </c>
    </row>
    <row r="8650" spans="1:2" x14ac:dyDescent="0.35">
      <c r="A8650" s="1">
        <v>43461.332832870372</v>
      </c>
      <c r="B8650">
        <f t="shared" ca="1" si="135"/>
        <v>535</v>
      </c>
    </row>
    <row r="8651" spans="1:2" x14ac:dyDescent="0.35">
      <c r="A8651" s="1">
        <v>43461.374499479163</v>
      </c>
      <c r="B8651">
        <f t="shared" ca="1" si="135"/>
        <v>97</v>
      </c>
    </row>
    <row r="8652" spans="1:2" x14ac:dyDescent="0.35">
      <c r="A8652" s="1">
        <v>43461.416166087962</v>
      </c>
      <c r="B8652">
        <f t="shared" ca="1" si="135"/>
        <v>169</v>
      </c>
    </row>
    <row r="8653" spans="1:2" x14ac:dyDescent="0.35">
      <c r="A8653" s="1">
        <v>43461.45783269676</v>
      </c>
      <c r="B8653">
        <f t="shared" ca="1" si="135"/>
        <v>391</v>
      </c>
    </row>
    <row r="8654" spans="1:2" x14ac:dyDescent="0.35">
      <c r="A8654" s="1">
        <v>43461.499499305559</v>
      </c>
      <c r="B8654">
        <f t="shared" ca="1" si="135"/>
        <v>489</v>
      </c>
    </row>
    <row r="8655" spans="1:2" x14ac:dyDescent="0.35">
      <c r="A8655" s="1">
        <v>43461.54116591435</v>
      </c>
      <c r="B8655">
        <f t="shared" ca="1" si="135"/>
        <v>532</v>
      </c>
    </row>
    <row r="8656" spans="1:2" x14ac:dyDescent="0.35">
      <c r="A8656" s="1">
        <v>43461.582832523149</v>
      </c>
      <c r="B8656">
        <f t="shared" ca="1" si="135"/>
        <v>408</v>
      </c>
    </row>
    <row r="8657" spans="1:2" x14ac:dyDescent="0.35">
      <c r="A8657" s="1">
        <v>43461.624499131947</v>
      </c>
      <c r="B8657">
        <f t="shared" ca="1" si="135"/>
        <v>147</v>
      </c>
    </row>
    <row r="8658" spans="1:2" x14ac:dyDescent="0.35">
      <c r="A8658" s="1">
        <v>43461.666165740739</v>
      </c>
      <c r="B8658">
        <f t="shared" ca="1" si="135"/>
        <v>413</v>
      </c>
    </row>
    <row r="8659" spans="1:2" x14ac:dyDescent="0.35">
      <c r="A8659" s="1">
        <v>43461.707832349537</v>
      </c>
      <c r="B8659">
        <f t="shared" ca="1" si="135"/>
        <v>287</v>
      </c>
    </row>
    <row r="8660" spans="1:2" x14ac:dyDescent="0.35">
      <c r="A8660" s="1">
        <v>43461.749498958336</v>
      </c>
      <c r="B8660">
        <f t="shared" ca="1" si="135"/>
        <v>92</v>
      </c>
    </row>
    <row r="8661" spans="1:2" x14ac:dyDescent="0.35">
      <c r="A8661" s="1">
        <v>43461.791165567127</v>
      </c>
      <c r="B8661">
        <f t="shared" ca="1" si="135"/>
        <v>364</v>
      </c>
    </row>
    <row r="8662" spans="1:2" x14ac:dyDescent="0.35">
      <c r="A8662" s="1">
        <v>43461.832832175925</v>
      </c>
      <c r="B8662">
        <f t="shared" ca="1" si="135"/>
        <v>344</v>
      </c>
    </row>
    <row r="8663" spans="1:2" x14ac:dyDescent="0.35">
      <c r="A8663" s="1">
        <v>43461.874498784724</v>
      </c>
      <c r="B8663">
        <f t="shared" ca="1" si="135"/>
        <v>60</v>
      </c>
    </row>
    <row r="8664" spans="1:2" x14ac:dyDescent="0.35">
      <c r="A8664" s="1">
        <v>43461.916165393515</v>
      </c>
      <c r="B8664">
        <f t="shared" ca="1" si="135"/>
        <v>91</v>
      </c>
    </row>
    <row r="8665" spans="1:2" x14ac:dyDescent="0.35">
      <c r="A8665" s="1">
        <v>43461.957832002314</v>
      </c>
      <c r="B8665">
        <f t="shared" ca="1" si="135"/>
        <v>76</v>
      </c>
    </row>
    <row r="8666" spans="1:2" x14ac:dyDescent="0.35">
      <c r="A8666" s="1">
        <v>43461.999498611112</v>
      </c>
      <c r="B8666">
        <f t="shared" ca="1" si="135"/>
        <v>171</v>
      </c>
    </row>
    <row r="8667" spans="1:2" x14ac:dyDescent="0.35">
      <c r="A8667" s="1">
        <v>43462.041165219911</v>
      </c>
      <c r="B8667">
        <f t="shared" ca="1" si="135"/>
        <v>34</v>
      </c>
    </row>
    <row r="8668" spans="1:2" x14ac:dyDescent="0.35">
      <c r="A8668" s="1">
        <v>43462.082831828702</v>
      </c>
      <c r="B8668">
        <f t="shared" ca="1" si="135"/>
        <v>216</v>
      </c>
    </row>
    <row r="8669" spans="1:2" x14ac:dyDescent="0.35">
      <c r="A8669" s="1">
        <v>43462.124498437501</v>
      </c>
      <c r="B8669">
        <f t="shared" ca="1" si="135"/>
        <v>434</v>
      </c>
    </row>
    <row r="8670" spans="1:2" x14ac:dyDescent="0.35">
      <c r="A8670" s="1">
        <v>43462.166165046299</v>
      </c>
      <c r="B8670">
        <f t="shared" ca="1" si="135"/>
        <v>32</v>
      </c>
    </row>
    <row r="8671" spans="1:2" x14ac:dyDescent="0.35">
      <c r="A8671" s="1">
        <v>43462.207831655091</v>
      </c>
      <c r="B8671">
        <f t="shared" ca="1" si="135"/>
        <v>96</v>
      </c>
    </row>
    <row r="8672" spans="1:2" x14ac:dyDescent="0.35">
      <c r="A8672" s="1">
        <v>43462.249498263889</v>
      </c>
      <c r="B8672">
        <f t="shared" ca="1" si="135"/>
        <v>255</v>
      </c>
    </row>
    <row r="8673" spans="1:2" x14ac:dyDescent="0.35">
      <c r="A8673" s="1">
        <v>43462.291164872688</v>
      </c>
      <c r="B8673">
        <f t="shared" ca="1" si="135"/>
        <v>197</v>
      </c>
    </row>
    <row r="8674" spans="1:2" x14ac:dyDescent="0.35">
      <c r="A8674" s="1">
        <v>43462.332831481479</v>
      </c>
      <c r="B8674">
        <f t="shared" ca="1" si="135"/>
        <v>216</v>
      </c>
    </row>
    <row r="8675" spans="1:2" x14ac:dyDescent="0.35">
      <c r="A8675" s="1">
        <v>43462.374498090277</v>
      </c>
      <c r="B8675">
        <f t="shared" ca="1" si="135"/>
        <v>445</v>
      </c>
    </row>
    <row r="8676" spans="1:2" x14ac:dyDescent="0.35">
      <c r="A8676" s="1">
        <v>43462.416164699076</v>
      </c>
      <c r="B8676">
        <f t="shared" ca="1" si="135"/>
        <v>75</v>
      </c>
    </row>
    <row r="8677" spans="1:2" x14ac:dyDescent="0.35">
      <c r="A8677" s="1">
        <v>43462.457831307867</v>
      </c>
      <c r="B8677">
        <f t="shared" ca="1" si="135"/>
        <v>14</v>
      </c>
    </row>
    <row r="8678" spans="1:2" x14ac:dyDescent="0.35">
      <c r="A8678" s="1">
        <v>43462.499497916666</v>
      </c>
      <c r="B8678">
        <f t="shared" ca="1" si="135"/>
        <v>459</v>
      </c>
    </row>
    <row r="8679" spans="1:2" x14ac:dyDescent="0.35">
      <c r="A8679" s="1">
        <v>43462.541164525464</v>
      </c>
      <c r="B8679">
        <f t="shared" ca="1" si="135"/>
        <v>135</v>
      </c>
    </row>
    <row r="8680" spans="1:2" x14ac:dyDescent="0.35">
      <c r="A8680" s="1">
        <v>43462.582831134263</v>
      </c>
      <c r="B8680">
        <f t="shared" ca="1" si="135"/>
        <v>432</v>
      </c>
    </row>
    <row r="8681" spans="1:2" x14ac:dyDescent="0.35">
      <c r="A8681" s="1">
        <v>43462.624497743054</v>
      </c>
      <c r="B8681">
        <f t="shared" ca="1" si="135"/>
        <v>498</v>
      </c>
    </row>
    <row r="8682" spans="1:2" x14ac:dyDescent="0.35">
      <c r="A8682" s="1">
        <v>43462.666164351853</v>
      </c>
      <c r="B8682">
        <f t="shared" ca="1" si="135"/>
        <v>456</v>
      </c>
    </row>
    <row r="8683" spans="1:2" x14ac:dyDescent="0.35">
      <c r="A8683" s="1">
        <v>43462.707830960651</v>
      </c>
      <c r="B8683">
        <f t="shared" ca="1" si="135"/>
        <v>26</v>
      </c>
    </row>
    <row r="8684" spans="1:2" x14ac:dyDescent="0.35">
      <c r="A8684" s="1">
        <v>43462.749497569443</v>
      </c>
      <c r="B8684">
        <f t="shared" ca="1" si="135"/>
        <v>449</v>
      </c>
    </row>
    <row r="8685" spans="1:2" x14ac:dyDescent="0.35">
      <c r="A8685" s="1">
        <v>43462.791164178241</v>
      </c>
      <c r="B8685">
        <f t="shared" ca="1" si="135"/>
        <v>379</v>
      </c>
    </row>
    <row r="8686" spans="1:2" x14ac:dyDescent="0.35">
      <c r="A8686" s="1">
        <v>43462.83283078704</v>
      </c>
      <c r="B8686">
        <f t="shared" ca="1" si="135"/>
        <v>491</v>
      </c>
    </row>
    <row r="8687" spans="1:2" x14ac:dyDescent="0.35">
      <c r="A8687" s="1">
        <v>43462.874497395831</v>
      </c>
      <c r="B8687">
        <f t="shared" ca="1" si="135"/>
        <v>147</v>
      </c>
    </row>
    <row r="8688" spans="1:2" x14ac:dyDescent="0.35">
      <c r="A8688" s="1">
        <v>43462.91616400463</v>
      </c>
      <c r="B8688">
        <f t="shared" ca="1" si="135"/>
        <v>374</v>
      </c>
    </row>
    <row r="8689" spans="1:2" x14ac:dyDescent="0.35">
      <c r="A8689" s="1">
        <v>43462.957830613428</v>
      </c>
      <c r="B8689">
        <f t="shared" ca="1" si="135"/>
        <v>152</v>
      </c>
    </row>
    <row r="8690" spans="1:2" x14ac:dyDescent="0.35">
      <c r="A8690" s="1">
        <v>43462.999497222219</v>
      </c>
      <c r="B8690">
        <f t="shared" ca="1" si="135"/>
        <v>117</v>
      </c>
    </row>
    <row r="8691" spans="1:2" x14ac:dyDescent="0.35">
      <c r="A8691" s="1">
        <v>43463.041163831018</v>
      </c>
      <c r="B8691">
        <f t="shared" ca="1" si="135"/>
        <v>286</v>
      </c>
    </row>
    <row r="8692" spans="1:2" x14ac:dyDescent="0.35">
      <c r="A8692" s="1">
        <v>43463.082830439816</v>
      </c>
      <c r="B8692">
        <f t="shared" ca="1" si="135"/>
        <v>522</v>
      </c>
    </row>
    <row r="8693" spans="1:2" x14ac:dyDescent="0.35">
      <c r="A8693" s="1">
        <v>43463.124497048608</v>
      </c>
      <c r="B8693">
        <f t="shared" ca="1" si="135"/>
        <v>222</v>
      </c>
    </row>
    <row r="8694" spans="1:2" x14ac:dyDescent="0.35">
      <c r="A8694" s="1">
        <v>43463.166163657406</v>
      </c>
      <c r="B8694">
        <f t="shared" ca="1" si="135"/>
        <v>376</v>
      </c>
    </row>
    <row r="8695" spans="1:2" x14ac:dyDescent="0.35">
      <c r="A8695" s="1">
        <v>43463.207830266205</v>
      </c>
      <c r="B8695">
        <f t="shared" ca="1" si="135"/>
        <v>127</v>
      </c>
    </row>
    <row r="8696" spans="1:2" x14ac:dyDescent="0.35">
      <c r="A8696" s="1">
        <v>43463.249496875003</v>
      </c>
      <c r="B8696">
        <f t="shared" ca="1" si="135"/>
        <v>77</v>
      </c>
    </row>
    <row r="8697" spans="1:2" x14ac:dyDescent="0.35">
      <c r="A8697" s="1">
        <v>43463.291163483795</v>
      </c>
      <c r="B8697">
        <f t="shared" ca="1" si="135"/>
        <v>112</v>
      </c>
    </row>
    <row r="8698" spans="1:2" x14ac:dyDescent="0.35">
      <c r="A8698" s="1">
        <v>43463.332830092593</v>
      </c>
      <c r="B8698">
        <f t="shared" ca="1" si="135"/>
        <v>64</v>
      </c>
    </row>
    <row r="8699" spans="1:2" x14ac:dyDescent="0.35">
      <c r="A8699" s="1">
        <v>43463.374496701392</v>
      </c>
      <c r="B8699">
        <f t="shared" ca="1" si="135"/>
        <v>99</v>
      </c>
    </row>
    <row r="8700" spans="1:2" x14ac:dyDescent="0.35">
      <c r="A8700" s="1">
        <v>43463.416163310183</v>
      </c>
      <c r="B8700">
        <f t="shared" ca="1" si="135"/>
        <v>121</v>
      </c>
    </row>
    <row r="8701" spans="1:2" x14ac:dyDescent="0.35">
      <c r="A8701" s="1">
        <v>43463.457829918982</v>
      </c>
      <c r="B8701">
        <f t="shared" ca="1" si="135"/>
        <v>319</v>
      </c>
    </row>
    <row r="8702" spans="1:2" x14ac:dyDescent="0.35">
      <c r="A8702" s="1">
        <v>43463.49949652778</v>
      </c>
      <c r="B8702">
        <f t="shared" ca="1" si="135"/>
        <v>302</v>
      </c>
    </row>
    <row r="8703" spans="1:2" x14ac:dyDescent="0.35">
      <c r="A8703" s="1">
        <v>43463.541163136571</v>
      </c>
      <c r="B8703">
        <f t="shared" ca="1" si="135"/>
        <v>495</v>
      </c>
    </row>
    <row r="8704" spans="1:2" x14ac:dyDescent="0.35">
      <c r="A8704" s="1">
        <v>43463.58282974537</v>
      </c>
      <c r="B8704">
        <f t="shared" ca="1" si="135"/>
        <v>200</v>
      </c>
    </row>
    <row r="8705" spans="1:2" x14ac:dyDescent="0.35">
      <c r="A8705" s="1">
        <v>43463.624496354169</v>
      </c>
      <c r="B8705">
        <f t="shared" ca="1" si="135"/>
        <v>393</v>
      </c>
    </row>
    <row r="8706" spans="1:2" x14ac:dyDescent="0.35">
      <c r="A8706" s="1">
        <v>43463.66616296296</v>
      </c>
      <c r="B8706">
        <f t="shared" ca="1" si="135"/>
        <v>30</v>
      </c>
    </row>
    <row r="8707" spans="1:2" x14ac:dyDescent="0.35">
      <c r="A8707" s="1">
        <v>43463.707829571758</v>
      </c>
      <c r="B8707">
        <f t="shared" ref="B8707:B8762" ca="1" si="136">INT(RAND()*536)</f>
        <v>162</v>
      </c>
    </row>
    <row r="8708" spans="1:2" x14ac:dyDescent="0.35">
      <c r="A8708" s="1">
        <v>43463.749496180557</v>
      </c>
      <c r="B8708">
        <f t="shared" ca="1" si="136"/>
        <v>114</v>
      </c>
    </row>
    <row r="8709" spans="1:2" x14ac:dyDescent="0.35">
      <c r="A8709" s="1">
        <v>43463.791162789355</v>
      </c>
      <c r="B8709">
        <f t="shared" ca="1" si="136"/>
        <v>56</v>
      </c>
    </row>
    <row r="8710" spans="1:2" x14ac:dyDescent="0.35">
      <c r="A8710" s="1">
        <v>43463.832829398147</v>
      </c>
      <c r="B8710">
        <f t="shared" ca="1" si="136"/>
        <v>329</v>
      </c>
    </row>
    <row r="8711" spans="1:2" x14ac:dyDescent="0.35">
      <c r="A8711" s="1">
        <v>43463.874496006945</v>
      </c>
      <c r="B8711">
        <f t="shared" ca="1" si="136"/>
        <v>84</v>
      </c>
    </row>
    <row r="8712" spans="1:2" x14ac:dyDescent="0.35">
      <c r="A8712" s="1">
        <v>43463.916162615744</v>
      </c>
      <c r="B8712">
        <f t="shared" ca="1" si="136"/>
        <v>352</v>
      </c>
    </row>
    <row r="8713" spans="1:2" x14ac:dyDescent="0.35">
      <c r="A8713" s="1">
        <v>43463.957829224535</v>
      </c>
      <c r="B8713">
        <f t="shared" ca="1" si="136"/>
        <v>346</v>
      </c>
    </row>
    <row r="8714" spans="1:2" x14ac:dyDescent="0.35">
      <c r="A8714" s="1">
        <v>43463.999495833334</v>
      </c>
      <c r="B8714">
        <f t="shared" ca="1" si="136"/>
        <v>309</v>
      </c>
    </row>
    <row r="8715" spans="1:2" x14ac:dyDescent="0.35">
      <c r="A8715" s="1">
        <v>43464.041162442132</v>
      </c>
      <c r="B8715">
        <f t="shared" ca="1" si="136"/>
        <v>174</v>
      </c>
    </row>
    <row r="8716" spans="1:2" x14ac:dyDescent="0.35">
      <c r="A8716" s="1">
        <v>43464.082829050923</v>
      </c>
      <c r="B8716">
        <f t="shared" ca="1" si="136"/>
        <v>226</v>
      </c>
    </row>
    <row r="8717" spans="1:2" x14ac:dyDescent="0.35">
      <c r="A8717" s="1">
        <v>43464.124495659722</v>
      </c>
      <c r="B8717">
        <f t="shared" ca="1" si="136"/>
        <v>296</v>
      </c>
    </row>
    <row r="8718" spans="1:2" x14ac:dyDescent="0.35">
      <c r="A8718" s="1">
        <v>43464.166162268521</v>
      </c>
      <c r="B8718">
        <f t="shared" ca="1" si="136"/>
        <v>123</v>
      </c>
    </row>
    <row r="8719" spans="1:2" x14ac:dyDescent="0.35">
      <c r="A8719" s="1">
        <v>43464.207828877312</v>
      </c>
      <c r="B8719">
        <f t="shared" ca="1" si="136"/>
        <v>46</v>
      </c>
    </row>
    <row r="8720" spans="1:2" x14ac:dyDescent="0.35">
      <c r="A8720" s="1">
        <v>43464.24949548611</v>
      </c>
      <c r="B8720">
        <f t="shared" ca="1" si="136"/>
        <v>60</v>
      </c>
    </row>
    <row r="8721" spans="1:2" x14ac:dyDescent="0.35">
      <c r="A8721" s="1">
        <v>43464.291162094909</v>
      </c>
      <c r="B8721">
        <f t="shared" ca="1" si="136"/>
        <v>507</v>
      </c>
    </row>
    <row r="8722" spans="1:2" x14ac:dyDescent="0.35">
      <c r="A8722" s="1">
        <v>43464.3328287037</v>
      </c>
      <c r="B8722">
        <f t="shared" ca="1" si="136"/>
        <v>451</v>
      </c>
    </row>
    <row r="8723" spans="1:2" x14ac:dyDescent="0.35">
      <c r="A8723" s="1">
        <v>43464.374495312499</v>
      </c>
      <c r="B8723">
        <f t="shared" ca="1" si="136"/>
        <v>8</v>
      </c>
    </row>
    <row r="8724" spans="1:2" x14ac:dyDescent="0.35">
      <c r="A8724" s="1">
        <v>43464.416161921297</v>
      </c>
      <c r="B8724">
        <f t="shared" ca="1" si="136"/>
        <v>512</v>
      </c>
    </row>
    <row r="8725" spans="1:2" x14ac:dyDescent="0.35">
      <c r="A8725" s="1">
        <v>43464.457828530096</v>
      </c>
      <c r="B8725">
        <f t="shared" ca="1" si="136"/>
        <v>219</v>
      </c>
    </row>
    <row r="8726" spans="1:2" x14ac:dyDescent="0.35">
      <c r="A8726" s="1">
        <v>43464.499495138887</v>
      </c>
      <c r="B8726">
        <f t="shared" ca="1" si="136"/>
        <v>140</v>
      </c>
    </row>
    <row r="8727" spans="1:2" x14ac:dyDescent="0.35">
      <c r="A8727" s="1">
        <v>43464.541161747686</v>
      </c>
      <c r="B8727">
        <f t="shared" ca="1" si="136"/>
        <v>107</v>
      </c>
    </row>
    <row r="8728" spans="1:2" x14ac:dyDescent="0.35">
      <c r="A8728" s="1">
        <v>43464.582828356484</v>
      </c>
      <c r="B8728">
        <f t="shared" ca="1" si="136"/>
        <v>449</v>
      </c>
    </row>
    <row r="8729" spans="1:2" x14ac:dyDescent="0.35">
      <c r="A8729" s="1">
        <v>43464.624494965276</v>
      </c>
      <c r="B8729">
        <f t="shared" ca="1" si="136"/>
        <v>125</v>
      </c>
    </row>
    <row r="8730" spans="1:2" x14ac:dyDescent="0.35">
      <c r="A8730" s="1">
        <v>43464.666161574074</v>
      </c>
      <c r="B8730">
        <f t="shared" ca="1" si="136"/>
        <v>464</v>
      </c>
    </row>
    <row r="8731" spans="1:2" x14ac:dyDescent="0.35">
      <c r="A8731" s="1">
        <v>43464.707828182873</v>
      </c>
      <c r="B8731">
        <f t="shared" ca="1" si="136"/>
        <v>281</v>
      </c>
    </row>
    <row r="8732" spans="1:2" x14ac:dyDescent="0.35">
      <c r="A8732" s="1">
        <v>43464.749494791664</v>
      </c>
      <c r="B8732">
        <f t="shared" ca="1" si="136"/>
        <v>267</v>
      </c>
    </row>
    <row r="8733" spans="1:2" x14ac:dyDescent="0.35">
      <c r="A8733" s="1">
        <v>43464.791161400462</v>
      </c>
      <c r="B8733">
        <f t="shared" ca="1" si="136"/>
        <v>11</v>
      </c>
    </row>
    <row r="8734" spans="1:2" x14ac:dyDescent="0.35">
      <c r="A8734" s="1">
        <v>43464.832828009261</v>
      </c>
      <c r="B8734">
        <f t="shared" ca="1" si="136"/>
        <v>331</v>
      </c>
    </row>
    <row r="8735" spans="1:2" x14ac:dyDescent="0.35">
      <c r="A8735" s="1">
        <v>43464.874494618052</v>
      </c>
      <c r="B8735">
        <f t="shared" ca="1" si="136"/>
        <v>192</v>
      </c>
    </row>
    <row r="8736" spans="1:2" x14ac:dyDescent="0.35">
      <c r="A8736" s="1">
        <v>43464.916161226851</v>
      </c>
      <c r="B8736">
        <f t="shared" ca="1" si="136"/>
        <v>72</v>
      </c>
    </row>
    <row r="8737" spans="1:2" x14ac:dyDescent="0.35">
      <c r="A8737" s="1">
        <v>43464.957827835649</v>
      </c>
      <c r="B8737">
        <f t="shared" ca="1" si="136"/>
        <v>69</v>
      </c>
    </row>
    <row r="8738" spans="1:2" x14ac:dyDescent="0.35">
      <c r="A8738" s="1">
        <v>43464.999494444448</v>
      </c>
      <c r="B8738">
        <f t="shared" ca="1" si="136"/>
        <v>475</v>
      </c>
    </row>
    <row r="8739" spans="1:2" x14ac:dyDescent="0.35">
      <c r="A8739" s="1">
        <v>43465.041161053239</v>
      </c>
      <c r="B8739">
        <f t="shared" ca="1" si="136"/>
        <v>507</v>
      </c>
    </row>
    <row r="8740" spans="1:2" x14ac:dyDescent="0.35">
      <c r="A8740" s="1">
        <v>43465.082827662038</v>
      </c>
      <c r="B8740">
        <f t="shared" ca="1" si="136"/>
        <v>475</v>
      </c>
    </row>
    <row r="8741" spans="1:2" x14ac:dyDescent="0.35">
      <c r="A8741" s="1">
        <v>43465.124494270836</v>
      </c>
      <c r="B8741">
        <f t="shared" ca="1" si="136"/>
        <v>414</v>
      </c>
    </row>
    <row r="8742" spans="1:2" x14ac:dyDescent="0.35">
      <c r="A8742" s="1">
        <v>43465.166160879628</v>
      </c>
      <c r="B8742">
        <f t="shared" ca="1" si="136"/>
        <v>195</v>
      </c>
    </row>
    <row r="8743" spans="1:2" x14ac:dyDescent="0.35">
      <c r="A8743" s="1">
        <v>43465.207827488426</v>
      </c>
      <c r="B8743">
        <f t="shared" ca="1" si="136"/>
        <v>194</v>
      </c>
    </row>
    <row r="8744" spans="1:2" x14ac:dyDescent="0.35">
      <c r="A8744" s="1">
        <v>43465.249494097225</v>
      </c>
      <c r="B8744">
        <f t="shared" ca="1" si="136"/>
        <v>61</v>
      </c>
    </row>
    <row r="8745" spans="1:2" x14ac:dyDescent="0.35">
      <c r="A8745" s="1">
        <v>43465.291160706016</v>
      </c>
      <c r="B8745">
        <f t="shared" ca="1" si="136"/>
        <v>117</v>
      </c>
    </row>
    <row r="8746" spans="1:2" x14ac:dyDescent="0.35">
      <c r="A8746" s="1">
        <v>43465.332827314814</v>
      </c>
      <c r="B8746">
        <f t="shared" ca="1" si="136"/>
        <v>450</v>
      </c>
    </row>
    <row r="8747" spans="1:2" x14ac:dyDescent="0.35">
      <c r="A8747" s="1">
        <v>43465.374493923613</v>
      </c>
      <c r="B8747">
        <f t="shared" ca="1" si="136"/>
        <v>312</v>
      </c>
    </row>
    <row r="8748" spans="1:2" x14ac:dyDescent="0.35">
      <c r="A8748" s="1">
        <v>43465.416160532404</v>
      </c>
      <c r="B8748">
        <f t="shared" ca="1" si="136"/>
        <v>332</v>
      </c>
    </row>
    <row r="8749" spans="1:2" x14ac:dyDescent="0.35">
      <c r="A8749" s="1">
        <v>43465.457827141203</v>
      </c>
      <c r="B8749">
        <f t="shared" ca="1" si="136"/>
        <v>365</v>
      </c>
    </row>
    <row r="8750" spans="1:2" x14ac:dyDescent="0.35">
      <c r="A8750" s="1">
        <v>43465.499493750001</v>
      </c>
      <c r="B8750">
        <f t="shared" ca="1" si="136"/>
        <v>110</v>
      </c>
    </row>
    <row r="8751" spans="1:2" x14ac:dyDescent="0.35">
      <c r="A8751" s="1">
        <v>43465.5411603588</v>
      </c>
      <c r="B8751">
        <f t="shared" ca="1" si="136"/>
        <v>213</v>
      </c>
    </row>
    <row r="8752" spans="1:2" x14ac:dyDescent="0.35">
      <c r="A8752" s="1">
        <v>43465.582826967591</v>
      </c>
      <c r="B8752">
        <f t="shared" ca="1" si="136"/>
        <v>88</v>
      </c>
    </row>
    <row r="8753" spans="1:2" x14ac:dyDescent="0.35">
      <c r="A8753" s="1">
        <v>43465.62449357639</v>
      </c>
      <c r="B8753">
        <f t="shared" ca="1" si="136"/>
        <v>414</v>
      </c>
    </row>
    <row r="8754" spans="1:2" x14ac:dyDescent="0.35">
      <c r="A8754" s="1">
        <v>43465.666160185188</v>
      </c>
      <c r="B8754">
        <f t="shared" ca="1" si="136"/>
        <v>70</v>
      </c>
    </row>
    <row r="8755" spans="1:2" x14ac:dyDescent="0.35">
      <c r="A8755" s="1">
        <v>43465.70782679398</v>
      </c>
      <c r="B8755">
        <f t="shared" ca="1" si="136"/>
        <v>147</v>
      </c>
    </row>
    <row r="8756" spans="1:2" x14ac:dyDescent="0.35">
      <c r="A8756" s="1">
        <v>43465.749493402778</v>
      </c>
      <c r="B8756">
        <f t="shared" ca="1" si="136"/>
        <v>121</v>
      </c>
    </row>
    <row r="8757" spans="1:2" x14ac:dyDescent="0.35">
      <c r="A8757" s="1">
        <v>43465.791160011577</v>
      </c>
      <c r="B8757">
        <f t="shared" ca="1" si="136"/>
        <v>144</v>
      </c>
    </row>
    <row r="8758" spans="1:2" x14ac:dyDescent="0.35">
      <c r="A8758" s="1">
        <v>43465.832826620368</v>
      </c>
      <c r="B8758">
        <f t="shared" ca="1" si="136"/>
        <v>354</v>
      </c>
    </row>
    <row r="8759" spans="1:2" x14ac:dyDescent="0.35">
      <c r="A8759" s="1">
        <v>43465.874493229167</v>
      </c>
      <c r="B8759">
        <f t="shared" ca="1" si="136"/>
        <v>134</v>
      </c>
    </row>
    <row r="8760" spans="1:2" x14ac:dyDescent="0.35">
      <c r="A8760" s="1">
        <v>43465.916159837965</v>
      </c>
      <c r="B8760">
        <f t="shared" ca="1" si="136"/>
        <v>450</v>
      </c>
    </row>
    <row r="8761" spans="1:2" x14ac:dyDescent="0.35">
      <c r="A8761" s="1">
        <v>43465.957826446756</v>
      </c>
      <c r="B8761">
        <f t="shared" ca="1" si="136"/>
        <v>196</v>
      </c>
    </row>
    <row r="8762" spans="1:2" x14ac:dyDescent="0.35">
      <c r="A8762" s="1">
        <v>43465.999493055555</v>
      </c>
      <c r="B8762">
        <f t="shared" ca="1" si="136"/>
        <v>339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Lustika Bawole Graciella</dc:creator>
  <cp:lastModifiedBy>David Mühlfeld</cp:lastModifiedBy>
  <dcterms:created xsi:type="dcterms:W3CDTF">2023-01-18T18:49:22Z</dcterms:created>
  <dcterms:modified xsi:type="dcterms:W3CDTF">2023-02-25T15:23:16Z</dcterms:modified>
</cp:coreProperties>
</file>