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<sst xmlns="http://schemas.openxmlformats.org/spreadsheetml/2006/main" count="2" uniqueCount="2">
  <si>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Datum</t>
  </si>
  <si>
    <t xml:space="preserve">Verbrauch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</si>
</sst>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ColWidth="11.425781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1" t="n">
        <v>41640</v>
      </c>
      <c r="B2" s="0" t="n">
        <f aca="true">INT(RAND()*590)</f>
        <v>240</v>
      </c>
    </row>
    <row r="3" customFormat="false" ht="15" hidden="false" customHeight="false" outlineLevel="0" collapsed="false">
      <c r="A3" s="1" t="n">
        <v>41641</v>
      </c>
      <c r="B3" s="0" t="n">
        <f aca="true">INT(RAND()*590)</f>
        <v>406</v>
      </c>
    </row>
    <row r="4" customFormat="false" ht="15" hidden="false" customHeight="false" outlineLevel="0" collapsed="false">
      <c r="A4" s="1" t="n">
        <v>41642</v>
      </c>
      <c r="B4" s="0" t="n">
        <f aca="true">INT(RAND()*590)</f>
        <v>396</v>
      </c>
    </row>
    <row r="5" customFormat="false" ht="15" hidden="false" customHeight="false" outlineLevel="0" collapsed="false">
      <c r="A5" s="1" t="n">
        <v>41643</v>
      </c>
      <c r="B5" s="0" t="n">
        <f aca="true">INT(RAND()*590)</f>
        <v>80</v>
      </c>
    </row>
    <row r="6" customFormat="false" ht="15" hidden="false" customHeight="false" outlineLevel="0" collapsed="false">
      <c r="A6" s="1" t="n">
        <v>41644</v>
      </c>
      <c r="B6" s="0" t="n">
        <f aca="true">INT(RAND()*590)</f>
        <v>462</v>
      </c>
    </row>
    <row r="7" customFormat="false" ht="15" hidden="false" customHeight="false" outlineLevel="0" collapsed="false">
      <c r="A7" s="1" t="n">
        <v>41645</v>
      </c>
      <c r="B7" s="0" t="n">
        <f aca="true">INT(RAND()*590)</f>
        <v>42</v>
      </c>
    </row>
    <row r="8" customFormat="false" ht="15" hidden="false" customHeight="false" outlineLevel="0" collapsed="false">
      <c r="A8" s="1" t="n">
        <v>41646</v>
      </c>
      <c r="B8" s="0" t="n">
        <f aca="true">INT(RAND()*590)</f>
        <v>336</v>
      </c>
    </row>
    <row r="9" customFormat="false" ht="15" hidden="false" customHeight="false" outlineLevel="0" collapsed="false">
      <c r="A9" s="1" t="n">
        <v>41647</v>
      </c>
      <c r="B9" s="0" t="n">
        <f aca="true">INT(RAND()*590)</f>
        <v>19</v>
      </c>
    </row>
    <row r="10" customFormat="false" ht="15" hidden="false" customHeight="false" outlineLevel="0" collapsed="false">
      <c r="A10" s="1" t="n">
        <v>41648</v>
      </c>
      <c r="B10" s="0" t="n">
        <f aca="true">INT(RAND()*590)</f>
        <v>74</v>
      </c>
    </row>
    <row r="11" customFormat="false" ht="15" hidden="false" customHeight="false" outlineLevel="0" collapsed="false">
      <c r="A11" s="1" t="n">
        <v>41649</v>
      </c>
      <c r="B11" s="0" t="n">
        <f aca="true">INT(RAND()*590)</f>
        <v>486</v>
      </c>
    </row>
    <row r="12" customFormat="false" ht="15" hidden="false" customHeight="false" outlineLevel="0" collapsed="false">
      <c r="A12" s="1" t="n">
        <v>41650</v>
      </c>
      <c r="B12" s="0" t="n">
        <f aca="true">INT(RAND()*590)</f>
        <v>263</v>
      </c>
    </row>
    <row r="13" customFormat="false" ht="15" hidden="false" customHeight="false" outlineLevel="0" collapsed="false">
      <c r="A13" s="1" t="n">
        <v>41651</v>
      </c>
      <c r="B13" s="0" t="n">
        <f aca="true">INT(RAND()*590)</f>
        <v>442</v>
      </c>
    </row>
    <row r="14" customFormat="false" ht="15" hidden="false" customHeight="false" outlineLevel="0" collapsed="false">
      <c r="A14" s="1" t="n">
        <v>41652</v>
      </c>
      <c r="B14" s="0" t="n">
        <f aca="true">INT(RAND()*590)</f>
        <v>368</v>
      </c>
    </row>
    <row r="15" customFormat="false" ht="15" hidden="false" customHeight="false" outlineLevel="0" collapsed="false">
      <c r="A15" s="1" t="n">
        <v>41653</v>
      </c>
      <c r="B15" s="0" t="n">
        <f aca="true">INT(RAND()*590)</f>
        <v>424</v>
      </c>
    </row>
    <row r="16" customFormat="false" ht="15" hidden="false" customHeight="false" outlineLevel="0" collapsed="false">
      <c r="A16" s="1" t="n">
        <v>41654</v>
      </c>
      <c r="B16" s="0" t="n">
        <f aca="true">INT(RAND()*590)</f>
        <v>276</v>
      </c>
    </row>
    <row r="17" customFormat="false" ht="15" hidden="false" customHeight="false" outlineLevel="0" collapsed="false">
      <c r="A17" s="1" t="n">
        <v>41655</v>
      </c>
      <c r="B17" s="0" t="n">
        <f aca="true">INT(RAND()*590)</f>
        <v>55</v>
      </c>
    </row>
    <row r="18" customFormat="false" ht="15" hidden="false" customHeight="false" outlineLevel="0" collapsed="false">
      <c r="A18" s="1" t="n">
        <v>41656</v>
      </c>
      <c r="B18" s="0" t="n">
        <f aca="true">INT(RAND()*590)</f>
        <v>283</v>
      </c>
    </row>
    <row r="19" customFormat="false" ht="15" hidden="false" customHeight="false" outlineLevel="0" collapsed="false">
      <c r="A19" s="1" t="n">
        <v>41657</v>
      </c>
      <c r="B19" s="0" t="n">
        <f aca="true">INT(RAND()*590)</f>
        <v>313</v>
      </c>
    </row>
    <row r="20" customFormat="false" ht="15" hidden="false" customHeight="false" outlineLevel="0" collapsed="false">
      <c r="A20" s="1" t="n">
        <v>41658</v>
      </c>
      <c r="B20" s="0" t="n">
        <f aca="true">INT(RAND()*590)</f>
        <v>258</v>
      </c>
    </row>
    <row r="21" customFormat="false" ht="15" hidden="false" customHeight="false" outlineLevel="0" collapsed="false">
      <c r="A21" s="1" t="n">
        <v>41659</v>
      </c>
      <c r="B21" s="0" t="n">
        <f aca="true">INT(RAND()*590)</f>
        <v>33</v>
      </c>
    </row>
    <row r="22" customFormat="false" ht="15" hidden="false" customHeight="false" outlineLevel="0" collapsed="false">
      <c r="A22" s="1" t="n">
        <v>41660</v>
      </c>
      <c r="B22" s="0" t="n">
        <f aca="true">INT(RAND()*590)</f>
        <v>521</v>
      </c>
    </row>
    <row r="23" customFormat="false" ht="15" hidden="false" customHeight="false" outlineLevel="0" collapsed="false">
      <c r="A23" s="1" t="n">
        <v>41661</v>
      </c>
      <c r="B23" s="0" t="n">
        <f aca="true">INT(RAND()*590)</f>
        <v>117</v>
      </c>
    </row>
    <row r="24" customFormat="false" ht="15" hidden="false" customHeight="false" outlineLevel="0" collapsed="false">
      <c r="A24" s="1" t="n">
        <v>41662</v>
      </c>
      <c r="B24" s="0" t="n">
        <f aca="true">INT(RAND()*590)</f>
        <v>438</v>
      </c>
    </row>
    <row r="25" customFormat="false" ht="15" hidden="false" customHeight="false" outlineLevel="0" collapsed="false">
      <c r="A25" s="1" t="n">
        <v>41663</v>
      </c>
      <c r="B25" s="0" t="n">
        <f aca="true">INT(RAND()*590)</f>
        <v>514</v>
      </c>
    </row>
    <row r="26" customFormat="false" ht="15" hidden="false" customHeight="false" outlineLevel="0" collapsed="false">
      <c r="A26" s="1" t="n">
        <v>41664</v>
      </c>
      <c r="B26" s="0" t="n">
        <f aca="true">INT(RAND()*590)</f>
        <v>19</v>
      </c>
    </row>
    <row r="27" customFormat="false" ht="15" hidden="false" customHeight="false" outlineLevel="0" collapsed="false">
      <c r="A27" s="1" t="n">
        <v>41665</v>
      </c>
      <c r="B27" s="0" t="n">
        <f aca="true">INT(RAND()*590)</f>
        <v>176</v>
      </c>
    </row>
    <row r="28" customFormat="false" ht="15" hidden="false" customHeight="false" outlineLevel="0" collapsed="false">
      <c r="A28" s="1" t="n">
        <v>41666</v>
      </c>
      <c r="B28" s="0" t="n">
        <f aca="true">INT(RAND()*590)</f>
        <v>231</v>
      </c>
    </row>
    <row r="29" customFormat="false" ht="15" hidden="false" customHeight="false" outlineLevel="0" collapsed="false">
      <c r="A29" s="1" t="n">
        <v>41667</v>
      </c>
      <c r="B29" s="0" t="n">
        <f aca="true">INT(RAND()*590)</f>
        <v>552</v>
      </c>
    </row>
    <row r="30" customFormat="false" ht="15" hidden="false" customHeight="false" outlineLevel="0" collapsed="false">
      <c r="A30" s="1" t="n">
        <v>41668</v>
      </c>
      <c r="B30" s="0" t="n">
        <f aca="true">INT(RAND()*590)</f>
        <v>121</v>
      </c>
    </row>
    <row r="31" customFormat="false" ht="15" hidden="false" customHeight="false" outlineLevel="0" collapsed="false">
      <c r="A31" s="1" t="n">
        <v>41669</v>
      </c>
      <c r="B31" s="0" t="n">
        <f aca="true">INT(RAND()*590)</f>
        <v>587</v>
      </c>
    </row>
    <row r="32" customFormat="false" ht="15" hidden="false" customHeight="false" outlineLevel="0" collapsed="false">
      <c r="A32" s="1" t="n">
        <v>41670</v>
      </c>
      <c r="B32" s="0" t="n">
        <f aca="true">INT(RAND()*590)</f>
        <v>541</v>
      </c>
    </row>
    <row r="33" customFormat="false" ht="15" hidden="false" customHeight="false" outlineLevel="0" collapsed="false">
      <c r="A33" s="1" t="n">
        <v>41671</v>
      </c>
      <c r="B33" s="0" t="n">
        <f aca="true">INT(RAND()*590)</f>
        <v>152</v>
      </c>
    </row>
    <row r="34" customFormat="false" ht="15" hidden="false" customHeight="false" outlineLevel="0" collapsed="false">
      <c r="A34" s="1" t="n">
        <v>41672</v>
      </c>
      <c r="B34" s="0" t="n">
        <f aca="true">INT(RAND()*590)</f>
        <v>540</v>
      </c>
    </row>
    <row r="35" customFormat="false" ht="15" hidden="false" customHeight="false" outlineLevel="0" collapsed="false">
      <c r="A35" s="1" t="n">
        <v>41673</v>
      </c>
      <c r="B35" s="0" t="n">
        <f aca="true">INT(RAND()*590)</f>
        <v>468</v>
      </c>
    </row>
    <row r="36" customFormat="false" ht="15" hidden="false" customHeight="false" outlineLevel="0" collapsed="false">
      <c r="A36" s="1" t="n">
        <v>41674</v>
      </c>
      <c r="B36" s="0" t="n">
        <f aca="true">INT(RAND()*590)</f>
        <v>247</v>
      </c>
    </row>
    <row r="37" customFormat="false" ht="15" hidden="false" customHeight="false" outlineLevel="0" collapsed="false">
      <c r="A37" s="1" t="n">
        <v>41675</v>
      </c>
      <c r="B37" s="0" t="n">
        <f aca="true">INT(RAND()*590)</f>
        <v>556</v>
      </c>
    </row>
    <row r="38" customFormat="false" ht="15" hidden="false" customHeight="false" outlineLevel="0" collapsed="false">
      <c r="A38" s="1" t="n">
        <v>41676</v>
      </c>
      <c r="B38" s="0" t="n">
        <f aca="true">INT(RAND()*590)</f>
        <v>413</v>
      </c>
    </row>
    <row r="39" customFormat="false" ht="15" hidden="false" customHeight="false" outlineLevel="0" collapsed="false">
      <c r="A39" s="1" t="n">
        <v>41677</v>
      </c>
      <c r="B39" s="0" t="n">
        <f aca="true">INT(RAND()*590)</f>
        <v>118</v>
      </c>
    </row>
    <row r="40" customFormat="false" ht="15" hidden="false" customHeight="false" outlineLevel="0" collapsed="false">
      <c r="A40" s="1" t="n">
        <v>41678</v>
      </c>
      <c r="B40" s="0" t="n">
        <f aca="true">INT(RAND()*590)</f>
        <v>407</v>
      </c>
    </row>
    <row r="41" customFormat="false" ht="15" hidden="false" customHeight="false" outlineLevel="0" collapsed="false">
      <c r="A41" s="1" t="n">
        <v>41679</v>
      </c>
      <c r="B41" s="0" t="n">
        <f aca="true">INT(RAND()*590)</f>
        <v>484</v>
      </c>
    </row>
    <row r="42" customFormat="false" ht="15" hidden="false" customHeight="false" outlineLevel="0" collapsed="false">
      <c r="A42" s="1" t="n">
        <v>41680</v>
      </c>
      <c r="B42" s="0" t="n">
        <f aca="true">INT(RAND()*590)</f>
        <v>365</v>
      </c>
    </row>
    <row r="43" customFormat="false" ht="15" hidden="false" customHeight="false" outlineLevel="0" collapsed="false">
      <c r="A43" s="1" t="n">
        <v>41681</v>
      </c>
      <c r="B43" s="0" t="n">
        <f aca="true">INT(RAND()*590)</f>
        <v>27</v>
      </c>
    </row>
    <row r="44" customFormat="false" ht="15" hidden="false" customHeight="false" outlineLevel="0" collapsed="false">
      <c r="A44" s="1" t="n">
        <v>41682</v>
      </c>
      <c r="B44" s="0" t="n">
        <f aca="true">INT(RAND()*590)</f>
        <v>39</v>
      </c>
    </row>
    <row r="45" customFormat="false" ht="15" hidden="false" customHeight="false" outlineLevel="0" collapsed="false">
      <c r="A45" s="1" t="n">
        <v>41683</v>
      </c>
      <c r="B45" s="0" t="n">
        <f aca="true">INT(RAND()*590)</f>
        <v>546</v>
      </c>
    </row>
    <row r="46" customFormat="false" ht="15" hidden="false" customHeight="false" outlineLevel="0" collapsed="false">
      <c r="A46" s="1" t="n">
        <v>41684</v>
      </c>
      <c r="B46" s="0" t="n">
        <f aca="true">INT(RAND()*590)</f>
        <v>564</v>
      </c>
    </row>
    <row r="47" customFormat="false" ht="15" hidden="false" customHeight="false" outlineLevel="0" collapsed="false">
      <c r="A47" s="1" t="n">
        <v>41685</v>
      </c>
      <c r="B47" s="0" t="n">
        <f aca="true">INT(RAND()*590)</f>
        <v>346</v>
      </c>
    </row>
    <row r="48" customFormat="false" ht="15" hidden="false" customHeight="false" outlineLevel="0" collapsed="false">
      <c r="A48" s="1" t="n">
        <v>41686</v>
      </c>
      <c r="B48" s="0" t="n">
        <f aca="true">INT(RAND()*590)</f>
        <v>340</v>
      </c>
    </row>
    <row r="49" customFormat="false" ht="15" hidden="false" customHeight="false" outlineLevel="0" collapsed="false">
      <c r="A49" s="1" t="n">
        <v>41687</v>
      </c>
      <c r="B49" s="0" t="n">
        <f aca="true">INT(RAND()*590)</f>
        <v>277</v>
      </c>
    </row>
    <row r="50" customFormat="false" ht="15" hidden="false" customHeight="false" outlineLevel="0" collapsed="false">
      <c r="A50" s="1" t="n">
        <v>41688</v>
      </c>
      <c r="B50" s="0" t="n">
        <f aca="true">INT(RAND()*590)</f>
        <v>140</v>
      </c>
    </row>
    <row r="51" customFormat="false" ht="15" hidden="false" customHeight="false" outlineLevel="0" collapsed="false">
      <c r="A51" s="1" t="n">
        <v>41689</v>
      </c>
      <c r="B51" s="0" t="n">
        <f aca="true">INT(RAND()*590)</f>
        <v>146</v>
      </c>
    </row>
    <row r="52" customFormat="false" ht="15" hidden="false" customHeight="false" outlineLevel="0" collapsed="false">
      <c r="A52" s="1" t="n">
        <v>41690</v>
      </c>
      <c r="B52" s="0" t="n">
        <f aca="true">INT(RAND()*590)</f>
        <v>392</v>
      </c>
    </row>
    <row r="53" customFormat="false" ht="15" hidden="false" customHeight="false" outlineLevel="0" collapsed="false">
      <c r="A53" s="1" t="n">
        <v>41691</v>
      </c>
      <c r="B53" s="0" t="n">
        <f aca="true">INT(RAND()*590)</f>
        <v>29</v>
      </c>
    </row>
    <row r="54" customFormat="false" ht="15" hidden="false" customHeight="false" outlineLevel="0" collapsed="false">
      <c r="A54" s="1" t="n">
        <v>41692</v>
      </c>
      <c r="B54" s="0" t="n">
        <f aca="true">INT(RAND()*590)</f>
        <v>563</v>
      </c>
    </row>
    <row r="55" customFormat="false" ht="15" hidden="false" customHeight="false" outlineLevel="0" collapsed="false">
      <c r="A55" s="1" t="n">
        <v>41693</v>
      </c>
      <c r="B55" s="0" t="n">
        <f aca="true">INT(RAND()*590)</f>
        <v>156</v>
      </c>
    </row>
    <row r="56" customFormat="false" ht="15" hidden="false" customHeight="false" outlineLevel="0" collapsed="false">
      <c r="A56" s="1" t="n">
        <v>41694</v>
      </c>
      <c r="B56" s="0" t="n">
        <f aca="true">INT(RAND()*590)</f>
        <v>417</v>
      </c>
    </row>
    <row r="57" customFormat="false" ht="15" hidden="false" customHeight="false" outlineLevel="0" collapsed="false">
      <c r="A57" s="1" t="n">
        <v>41695</v>
      </c>
      <c r="B57" s="0" t="n">
        <f aca="true">INT(RAND()*590)</f>
        <v>178</v>
      </c>
    </row>
    <row r="58" customFormat="false" ht="15" hidden="false" customHeight="false" outlineLevel="0" collapsed="false">
      <c r="A58" s="1" t="n">
        <v>41696</v>
      </c>
      <c r="B58" s="0" t="n">
        <f aca="true">INT(RAND()*590)</f>
        <v>262</v>
      </c>
    </row>
    <row r="59" customFormat="false" ht="15" hidden="false" customHeight="false" outlineLevel="0" collapsed="false">
      <c r="A59" s="1" t="n">
        <v>41697</v>
      </c>
      <c r="B59" s="0" t="n">
        <f aca="true">INT(RAND()*590)</f>
        <v>34</v>
      </c>
    </row>
    <row r="60" customFormat="false" ht="15" hidden="false" customHeight="false" outlineLevel="0" collapsed="false">
      <c r="A60" s="1" t="n">
        <v>41698</v>
      </c>
      <c r="B60" s="0" t="n">
        <f aca="true">INT(RAND()*590)</f>
        <v>573</v>
      </c>
    </row>
    <row r="61" customFormat="false" ht="15" hidden="false" customHeight="false" outlineLevel="0" collapsed="false">
      <c r="A61" s="1" t="n">
        <v>41699</v>
      </c>
      <c r="B61" s="0" t="n">
        <f aca="true">INT(RAND()*590)</f>
        <v>182</v>
      </c>
    </row>
    <row r="62" customFormat="false" ht="15" hidden="false" customHeight="false" outlineLevel="0" collapsed="false">
      <c r="A62" s="1" t="n">
        <v>41700</v>
      </c>
      <c r="B62" s="0" t="n">
        <f aca="true">INT(RAND()*590)</f>
        <v>175</v>
      </c>
    </row>
    <row r="63" customFormat="false" ht="15" hidden="false" customHeight="false" outlineLevel="0" collapsed="false">
      <c r="A63" s="1" t="n">
        <v>41701</v>
      </c>
      <c r="B63" s="0" t="n">
        <f aca="true">INT(RAND()*590)</f>
        <v>199</v>
      </c>
    </row>
    <row r="64" customFormat="false" ht="15" hidden="false" customHeight="false" outlineLevel="0" collapsed="false">
      <c r="A64" s="1" t="n">
        <v>41702</v>
      </c>
      <c r="B64" s="0" t="n">
        <f aca="true">INT(RAND()*590)</f>
        <v>392</v>
      </c>
    </row>
    <row r="65" customFormat="false" ht="15" hidden="false" customHeight="false" outlineLevel="0" collapsed="false">
      <c r="A65" s="1" t="n">
        <v>41703</v>
      </c>
      <c r="B65" s="0" t="n">
        <f aca="true">INT(RAND()*590)</f>
        <v>202</v>
      </c>
    </row>
    <row r="66" customFormat="false" ht="15" hidden="false" customHeight="false" outlineLevel="0" collapsed="false">
      <c r="A66" s="1" t="n">
        <v>41704</v>
      </c>
      <c r="B66" s="0" t="n">
        <f aca="true">INT(RAND()*590)</f>
        <v>4</v>
      </c>
    </row>
    <row r="67" customFormat="false" ht="15" hidden="false" customHeight="false" outlineLevel="0" collapsed="false">
      <c r="A67" s="1" t="n">
        <v>41705</v>
      </c>
      <c r="B67" s="0" t="n">
        <f aca="true">INT(RAND()*590)</f>
        <v>140</v>
      </c>
    </row>
    <row r="68" customFormat="false" ht="15" hidden="false" customHeight="false" outlineLevel="0" collapsed="false">
      <c r="A68" s="1" t="n">
        <v>41706</v>
      </c>
      <c r="B68" s="0" t="n">
        <f aca="true">INT(RAND()*590)</f>
        <v>224</v>
      </c>
    </row>
    <row r="69" customFormat="false" ht="15" hidden="false" customHeight="false" outlineLevel="0" collapsed="false">
      <c r="A69" s="1" t="n">
        <v>41707</v>
      </c>
      <c r="B69" s="0" t="n">
        <f aca="true">INT(RAND()*590)</f>
        <v>161</v>
      </c>
    </row>
    <row r="70" customFormat="false" ht="15" hidden="false" customHeight="false" outlineLevel="0" collapsed="false">
      <c r="A70" s="1" t="n">
        <v>41708</v>
      </c>
      <c r="B70" s="0" t="n">
        <f aca="true">INT(RAND()*590)</f>
        <v>50</v>
      </c>
    </row>
    <row r="71" customFormat="false" ht="15" hidden="false" customHeight="false" outlineLevel="0" collapsed="false">
      <c r="A71" s="1" t="n">
        <v>41709</v>
      </c>
      <c r="B71" s="0" t="n">
        <f aca="true">INT(RAND()*590)</f>
        <v>171</v>
      </c>
    </row>
    <row r="72" customFormat="false" ht="15" hidden="false" customHeight="false" outlineLevel="0" collapsed="false">
      <c r="A72" s="1" t="n">
        <v>41710</v>
      </c>
      <c r="B72" s="0" t="n">
        <f aca="true">INT(RAND()*590)</f>
        <v>395</v>
      </c>
    </row>
    <row r="73" customFormat="false" ht="15" hidden="false" customHeight="false" outlineLevel="0" collapsed="false">
      <c r="A73" s="1" t="n">
        <v>41711</v>
      </c>
      <c r="B73" s="0" t="n">
        <f aca="true">INT(RAND()*590)</f>
        <v>438</v>
      </c>
    </row>
    <row r="74" customFormat="false" ht="15" hidden="false" customHeight="false" outlineLevel="0" collapsed="false">
      <c r="A74" s="1" t="n">
        <v>41712</v>
      </c>
      <c r="B74" s="0" t="n">
        <f aca="true">INT(RAND()*590)</f>
        <v>462</v>
      </c>
    </row>
    <row r="75" customFormat="false" ht="15" hidden="false" customHeight="false" outlineLevel="0" collapsed="false">
      <c r="A75" s="1" t="n">
        <v>41713</v>
      </c>
      <c r="B75" s="0" t="n">
        <f aca="true">INT(RAND()*590)</f>
        <v>34</v>
      </c>
    </row>
    <row r="76" customFormat="false" ht="15" hidden="false" customHeight="false" outlineLevel="0" collapsed="false">
      <c r="A76" s="1" t="n">
        <v>41714</v>
      </c>
      <c r="B76" s="0" t="n">
        <f aca="true">INT(RAND()*590)</f>
        <v>332</v>
      </c>
    </row>
    <row r="77" customFormat="false" ht="15" hidden="false" customHeight="false" outlineLevel="0" collapsed="false">
      <c r="A77" s="1" t="n">
        <v>41715</v>
      </c>
      <c r="B77" s="0" t="n">
        <f aca="true">INT(RAND()*590)</f>
        <v>47</v>
      </c>
    </row>
    <row r="78" customFormat="false" ht="15" hidden="false" customHeight="false" outlineLevel="0" collapsed="false">
      <c r="A78" s="1" t="n">
        <v>41716</v>
      </c>
      <c r="B78" s="0" t="n">
        <f aca="true">INT(RAND()*590)</f>
        <v>332</v>
      </c>
    </row>
    <row r="79" customFormat="false" ht="15" hidden="false" customHeight="false" outlineLevel="0" collapsed="false">
      <c r="A79" s="1" t="n">
        <v>41717</v>
      </c>
      <c r="B79" s="0" t="n">
        <f aca="true">INT(RAND()*590)</f>
        <v>306</v>
      </c>
    </row>
    <row r="80" customFormat="false" ht="15" hidden="false" customHeight="false" outlineLevel="0" collapsed="false">
      <c r="A80" s="1" t="n">
        <v>41718</v>
      </c>
      <c r="B80" s="0" t="n">
        <f aca="true">INT(RAND()*590)</f>
        <v>235</v>
      </c>
    </row>
    <row r="81" customFormat="false" ht="15" hidden="false" customHeight="false" outlineLevel="0" collapsed="false">
      <c r="A81" s="1" t="n">
        <v>41719</v>
      </c>
      <c r="B81" s="0" t="n">
        <f aca="true">INT(RAND()*590)</f>
        <v>37</v>
      </c>
    </row>
    <row r="82" customFormat="false" ht="15" hidden="false" customHeight="false" outlineLevel="0" collapsed="false">
      <c r="A82" s="1" t="n">
        <v>41720</v>
      </c>
      <c r="B82" s="0" t="n">
        <f aca="true">INT(RAND()*590)</f>
        <v>370</v>
      </c>
    </row>
    <row r="83" customFormat="false" ht="15" hidden="false" customHeight="false" outlineLevel="0" collapsed="false">
      <c r="A83" s="1" t="n">
        <v>41721</v>
      </c>
      <c r="B83" s="0" t="n">
        <f aca="true">INT(RAND()*590)</f>
        <v>37</v>
      </c>
    </row>
    <row r="84" customFormat="false" ht="15" hidden="false" customHeight="false" outlineLevel="0" collapsed="false">
      <c r="A84" s="1" t="n">
        <v>41722</v>
      </c>
      <c r="B84" s="0" t="n">
        <f aca="true">INT(RAND()*590)</f>
        <v>490</v>
      </c>
    </row>
    <row r="85" customFormat="false" ht="15" hidden="false" customHeight="false" outlineLevel="0" collapsed="false">
      <c r="A85" s="1" t="n">
        <v>41723</v>
      </c>
      <c r="B85" s="0" t="n">
        <f aca="true">INT(RAND()*590)</f>
        <v>584</v>
      </c>
    </row>
    <row r="86" customFormat="false" ht="15" hidden="false" customHeight="false" outlineLevel="0" collapsed="false">
      <c r="A86" s="1" t="n">
        <v>41724</v>
      </c>
      <c r="B86" s="0" t="n">
        <f aca="true">INT(RAND()*590)</f>
        <v>282</v>
      </c>
    </row>
    <row r="87" customFormat="false" ht="15" hidden="false" customHeight="false" outlineLevel="0" collapsed="false">
      <c r="A87" s="1" t="n">
        <v>41725</v>
      </c>
      <c r="B87" s="0" t="n">
        <f aca="true">INT(RAND()*590)</f>
        <v>495</v>
      </c>
    </row>
    <row r="88" customFormat="false" ht="15" hidden="false" customHeight="false" outlineLevel="0" collapsed="false">
      <c r="A88" s="1" t="n">
        <v>41726</v>
      </c>
      <c r="B88" s="0" t="n">
        <f aca="true">INT(RAND()*590)</f>
        <v>562</v>
      </c>
    </row>
    <row r="89" customFormat="false" ht="15" hidden="false" customHeight="false" outlineLevel="0" collapsed="false">
      <c r="A89" s="1" t="n">
        <v>41727</v>
      </c>
      <c r="B89" s="0" t="n">
        <f aca="true">INT(RAND()*590)</f>
        <v>330</v>
      </c>
    </row>
    <row r="90" customFormat="false" ht="15" hidden="false" customHeight="false" outlineLevel="0" collapsed="false">
      <c r="A90" s="1" t="n">
        <v>41728</v>
      </c>
      <c r="B90" s="0" t="n">
        <f aca="true">INT(RAND()*590)</f>
        <v>286</v>
      </c>
    </row>
    <row r="91" customFormat="false" ht="15" hidden="false" customHeight="false" outlineLevel="0" collapsed="false">
      <c r="A91" s="1" t="n">
        <v>41729</v>
      </c>
      <c r="B91" s="0" t="n">
        <f aca="true">INT(RAND()*590)</f>
        <v>2</v>
      </c>
    </row>
    <row r="92" customFormat="false" ht="15" hidden="false" customHeight="false" outlineLevel="0" collapsed="false">
      <c r="A92" s="1" t="n">
        <v>41730</v>
      </c>
      <c r="B92" s="0" t="n">
        <f aca="true">INT(RAND()*590)</f>
        <v>335</v>
      </c>
    </row>
    <row r="93" customFormat="false" ht="15" hidden="false" customHeight="false" outlineLevel="0" collapsed="false">
      <c r="A93" s="1" t="n">
        <v>41731</v>
      </c>
      <c r="B93" s="0" t="n">
        <f aca="true">INT(RAND()*590)</f>
        <v>52</v>
      </c>
    </row>
    <row r="94" customFormat="false" ht="15" hidden="false" customHeight="false" outlineLevel="0" collapsed="false">
      <c r="A94" s="1" t="n">
        <v>41732</v>
      </c>
      <c r="B94" s="0" t="n">
        <f aca="true">INT(RAND()*590)</f>
        <v>70</v>
      </c>
    </row>
    <row r="95" customFormat="false" ht="15" hidden="false" customHeight="false" outlineLevel="0" collapsed="false">
      <c r="A95" s="1" t="n">
        <v>41733</v>
      </c>
      <c r="B95" s="0" t="n">
        <f aca="true">INT(RAND()*590)</f>
        <v>27</v>
      </c>
    </row>
    <row r="96" customFormat="false" ht="15" hidden="false" customHeight="false" outlineLevel="0" collapsed="false">
      <c r="A96" s="1" t="n">
        <v>41734</v>
      </c>
      <c r="B96" s="0" t="n">
        <f aca="true">INT(RAND()*590)</f>
        <v>61</v>
      </c>
    </row>
    <row r="97" customFormat="false" ht="15" hidden="false" customHeight="false" outlineLevel="0" collapsed="false">
      <c r="A97" s="1" t="n">
        <v>41735</v>
      </c>
      <c r="B97" s="0" t="n">
        <f aca="true">INT(RAND()*590)</f>
        <v>222</v>
      </c>
    </row>
    <row r="98" customFormat="false" ht="15" hidden="false" customHeight="false" outlineLevel="0" collapsed="false">
      <c r="A98" s="1" t="n">
        <v>41736</v>
      </c>
      <c r="B98" s="0" t="n">
        <f aca="true">INT(RAND()*590)</f>
        <v>542</v>
      </c>
    </row>
    <row r="99" customFormat="false" ht="15" hidden="false" customHeight="false" outlineLevel="0" collapsed="false">
      <c r="A99" s="1" t="n">
        <v>41737</v>
      </c>
      <c r="B99" s="0" t="n">
        <f aca="true">INT(RAND()*590)</f>
        <v>518</v>
      </c>
    </row>
    <row r="100" customFormat="false" ht="15" hidden="false" customHeight="false" outlineLevel="0" collapsed="false">
      <c r="A100" s="1" t="n">
        <v>41738</v>
      </c>
      <c r="B100" s="0" t="n">
        <f aca="true">INT(RAND()*590)</f>
        <v>176</v>
      </c>
    </row>
    <row r="101" customFormat="false" ht="15" hidden="false" customHeight="false" outlineLevel="0" collapsed="false">
      <c r="A101" s="1" t="n">
        <v>41739</v>
      </c>
      <c r="B101" s="0" t="n">
        <f aca="true">INT(RAND()*590)</f>
        <v>50</v>
      </c>
    </row>
    <row r="102" customFormat="false" ht="15" hidden="false" customHeight="false" outlineLevel="0" collapsed="false">
      <c r="A102" s="1" t="n">
        <v>41740</v>
      </c>
      <c r="B102" s="0" t="n">
        <f aca="true">INT(RAND()*590)</f>
        <v>163</v>
      </c>
    </row>
    <row r="103" customFormat="false" ht="15" hidden="false" customHeight="false" outlineLevel="0" collapsed="false">
      <c r="A103" s="1" t="n">
        <v>41741</v>
      </c>
      <c r="B103" s="0" t="n">
        <f aca="true">INT(RAND()*590)</f>
        <v>364</v>
      </c>
    </row>
    <row r="104" customFormat="false" ht="15" hidden="false" customHeight="false" outlineLevel="0" collapsed="false">
      <c r="A104" s="1" t="n">
        <v>41742</v>
      </c>
      <c r="B104" s="0" t="n">
        <f aca="true">INT(RAND()*590)</f>
        <v>150</v>
      </c>
    </row>
    <row r="105" customFormat="false" ht="15" hidden="false" customHeight="false" outlineLevel="0" collapsed="false">
      <c r="A105" s="1" t="n">
        <v>41743</v>
      </c>
      <c r="B105" s="0" t="n">
        <f aca="true">INT(RAND()*590)</f>
        <v>110</v>
      </c>
    </row>
    <row r="106" customFormat="false" ht="15" hidden="false" customHeight="false" outlineLevel="0" collapsed="false">
      <c r="A106" s="1" t="n">
        <v>41744</v>
      </c>
      <c r="B106" s="0" t="n">
        <f aca="true">INT(RAND()*590)</f>
        <v>562</v>
      </c>
    </row>
    <row r="107" customFormat="false" ht="15" hidden="false" customHeight="false" outlineLevel="0" collapsed="false">
      <c r="A107" s="1" t="n">
        <v>41745</v>
      </c>
      <c r="B107" s="0" t="n">
        <f aca="true">INT(RAND()*590)</f>
        <v>168</v>
      </c>
    </row>
    <row r="108" customFormat="false" ht="15" hidden="false" customHeight="false" outlineLevel="0" collapsed="false">
      <c r="A108" s="1" t="n">
        <v>41746</v>
      </c>
      <c r="B108" s="0" t="n">
        <f aca="true">INT(RAND()*590)</f>
        <v>135</v>
      </c>
    </row>
    <row r="109" customFormat="false" ht="15" hidden="false" customHeight="false" outlineLevel="0" collapsed="false">
      <c r="A109" s="1" t="n">
        <v>41747</v>
      </c>
      <c r="B109" s="0" t="n">
        <f aca="true">INT(RAND()*590)</f>
        <v>255</v>
      </c>
    </row>
    <row r="110" customFormat="false" ht="15" hidden="false" customHeight="false" outlineLevel="0" collapsed="false">
      <c r="A110" s="1" t="n">
        <v>41748</v>
      </c>
      <c r="B110" s="0" t="n">
        <f aca="true">INT(RAND()*590)</f>
        <v>584</v>
      </c>
    </row>
    <row r="111" customFormat="false" ht="15" hidden="false" customHeight="false" outlineLevel="0" collapsed="false">
      <c r="A111" s="1" t="n">
        <v>41749</v>
      </c>
      <c r="B111" s="0" t="n">
        <f aca="true">INT(RAND()*590)</f>
        <v>103</v>
      </c>
    </row>
    <row r="112" customFormat="false" ht="15" hidden="false" customHeight="false" outlineLevel="0" collapsed="false">
      <c r="A112" s="1" t="n">
        <v>41750</v>
      </c>
      <c r="B112" s="0" t="n">
        <f aca="true">INT(RAND()*590)</f>
        <v>151</v>
      </c>
    </row>
    <row r="113" customFormat="false" ht="15" hidden="false" customHeight="false" outlineLevel="0" collapsed="false">
      <c r="A113" s="1" t="n">
        <v>41751</v>
      </c>
      <c r="B113" s="0" t="n">
        <f aca="true">INT(RAND()*590)</f>
        <v>182</v>
      </c>
    </row>
    <row r="114" customFormat="false" ht="15" hidden="false" customHeight="false" outlineLevel="0" collapsed="false">
      <c r="A114" s="1" t="n">
        <v>41752</v>
      </c>
      <c r="B114" s="0" t="n">
        <f aca="true">INT(RAND()*590)</f>
        <v>155</v>
      </c>
    </row>
    <row r="115" customFormat="false" ht="15" hidden="false" customHeight="false" outlineLevel="0" collapsed="false">
      <c r="A115" s="1" t="n">
        <v>41753</v>
      </c>
      <c r="B115" s="0" t="n">
        <f aca="true">INT(RAND()*590)</f>
        <v>159</v>
      </c>
    </row>
    <row r="116" customFormat="false" ht="15" hidden="false" customHeight="false" outlineLevel="0" collapsed="false">
      <c r="A116" s="1" t="n">
        <v>41754</v>
      </c>
      <c r="B116" s="0" t="n">
        <f aca="true">INT(RAND()*590)</f>
        <v>275</v>
      </c>
    </row>
    <row r="117" customFormat="false" ht="15" hidden="false" customHeight="false" outlineLevel="0" collapsed="false">
      <c r="A117" s="1" t="n">
        <v>41755</v>
      </c>
      <c r="B117" s="0" t="n">
        <f aca="true">INT(RAND()*590)</f>
        <v>140</v>
      </c>
    </row>
    <row r="118" customFormat="false" ht="15" hidden="false" customHeight="false" outlineLevel="0" collapsed="false">
      <c r="A118" s="1" t="n">
        <v>41756</v>
      </c>
      <c r="B118" s="0" t="n">
        <f aca="true">INT(RAND()*590)</f>
        <v>346</v>
      </c>
    </row>
    <row r="119" customFormat="false" ht="15" hidden="false" customHeight="false" outlineLevel="0" collapsed="false">
      <c r="A119" s="1" t="n">
        <v>41757</v>
      </c>
      <c r="B119" s="0" t="n">
        <f aca="true">INT(RAND()*590)</f>
        <v>564</v>
      </c>
    </row>
    <row r="120" customFormat="false" ht="15" hidden="false" customHeight="false" outlineLevel="0" collapsed="false">
      <c r="A120" s="1" t="n">
        <v>41758</v>
      </c>
      <c r="B120" s="0" t="n">
        <f aca="true">INT(RAND()*590)</f>
        <v>448</v>
      </c>
    </row>
    <row r="121" customFormat="false" ht="15" hidden="false" customHeight="false" outlineLevel="0" collapsed="false">
      <c r="A121" s="1" t="n">
        <v>41759</v>
      </c>
      <c r="B121" s="0" t="n">
        <f aca="true">INT(RAND()*590)</f>
        <v>484</v>
      </c>
    </row>
    <row r="122" customFormat="false" ht="15" hidden="false" customHeight="false" outlineLevel="0" collapsed="false">
      <c r="A122" s="1" t="n">
        <v>41760</v>
      </c>
      <c r="B122" s="0" t="n">
        <f aca="true">INT(RAND()*590)</f>
        <v>98</v>
      </c>
    </row>
    <row r="123" customFormat="false" ht="15" hidden="false" customHeight="false" outlineLevel="0" collapsed="false">
      <c r="A123" s="1" t="n">
        <v>41761</v>
      </c>
      <c r="B123" s="0" t="n">
        <f aca="true">INT(RAND()*590)</f>
        <v>349</v>
      </c>
    </row>
    <row r="124" customFormat="false" ht="15" hidden="false" customHeight="false" outlineLevel="0" collapsed="false">
      <c r="A124" s="1" t="n">
        <v>41762</v>
      </c>
      <c r="B124" s="0" t="n">
        <f aca="true">INT(RAND()*590)</f>
        <v>172</v>
      </c>
    </row>
    <row r="125" customFormat="false" ht="15" hidden="false" customHeight="false" outlineLevel="0" collapsed="false">
      <c r="A125" s="1" t="n">
        <v>41763</v>
      </c>
      <c r="B125" s="0" t="n">
        <f aca="true">INT(RAND()*590)</f>
        <v>43</v>
      </c>
    </row>
    <row r="126" customFormat="false" ht="15" hidden="false" customHeight="false" outlineLevel="0" collapsed="false">
      <c r="A126" s="1" t="n">
        <v>41764</v>
      </c>
      <c r="B126" s="0" t="n">
        <f aca="true">INT(RAND()*590)</f>
        <v>379</v>
      </c>
    </row>
    <row r="127" customFormat="false" ht="15" hidden="false" customHeight="false" outlineLevel="0" collapsed="false">
      <c r="A127" s="1" t="n">
        <v>41765</v>
      </c>
      <c r="B127" s="0" t="n">
        <f aca="true">INT(RAND()*590)</f>
        <v>362</v>
      </c>
    </row>
    <row r="128" customFormat="false" ht="15" hidden="false" customHeight="false" outlineLevel="0" collapsed="false">
      <c r="A128" s="1" t="n">
        <v>41766</v>
      </c>
      <c r="B128" s="0" t="n">
        <f aca="true">INT(RAND()*590)</f>
        <v>352</v>
      </c>
    </row>
    <row r="129" customFormat="false" ht="15" hidden="false" customHeight="false" outlineLevel="0" collapsed="false">
      <c r="A129" s="1" t="n">
        <v>41767</v>
      </c>
      <c r="B129" s="0" t="n">
        <f aca="true">INT(RAND()*590)</f>
        <v>44</v>
      </c>
    </row>
    <row r="130" customFormat="false" ht="15" hidden="false" customHeight="false" outlineLevel="0" collapsed="false">
      <c r="A130" s="1" t="n">
        <v>41768</v>
      </c>
      <c r="B130" s="0" t="n">
        <f aca="true">INT(RAND()*590)</f>
        <v>256</v>
      </c>
    </row>
    <row r="131" customFormat="false" ht="15" hidden="false" customHeight="false" outlineLevel="0" collapsed="false">
      <c r="A131" s="1" t="n">
        <v>41769</v>
      </c>
      <c r="B131" s="0" t="n">
        <f aca="true">INT(RAND()*590)</f>
        <v>579</v>
      </c>
    </row>
    <row r="132" customFormat="false" ht="15" hidden="false" customHeight="false" outlineLevel="0" collapsed="false">
      <c r="A132" s="1" t="n">
        <v>41770</v>
      </c>
      <c r="B132" s="0" t="n">
        <f aca="true">INT(RAND()*590)</f>
        <v>371</v>
      </c>
    </row>
    <row r="133" customFormat="false" ht="15" hidden="false" customHeight="false" outlineLevel="0" collapsed="false">
      <c r="A133" s="1" t="n">
        <v>41771</v>
      </c>
      <c r="B133" s="0" t="n">
        <f aca="true">INT(RAND()*590)</f>
        <v>129</v>
      </c>
    </row>
    <row r="134" customFormat="false" ht="15" hidden="false" customHeight="false" outlineLevel="0" collapsed="false">
      <c r="A134" s="1" t="n">
        <v>41772</v>
      </c>
      <c r="B134" s="0" t="n">
        <f aca="true">INT(RAND()*590)</f>
        <v>7</v>
      </c>
    </row>
    <row r="135" customFormat="false" ht="15" hidden="false" customHeight="false" outlineLevel="0" collapsed="false">
      <c r="A135" s="1" t="n">
        <v>41773</v>
      </c>
      <c r="B135" s="0" t="n">
        <f aca="true">INT(RAND()*590)</f>
        <v>141</v>
      </c>
    </row>
    <row r="136" customFormat="false" ht="15" hidden="false" customHeight="false" outlineLevel="0" collapsed="false">
      <c r="A136" s="1" t="n">
        <v>41774</v>
      </c>
      <c r="B136" s="0" t="n">
        <f aca="true">INT(RAND()*590)</f>
        <v>139</v>
      </c>
    </row>
    <row r="137" customFormat="false" ht="15" hidden="false" customHeight="false" outlineLevel="0" collapsed="false">
      <c r="A137" s="1" t="n">
        <v>41775</v>
      </c>
      <c r="B137" s="0" t="n">
        <f aca="true">INT(RAND()*590)</f>
        <v>193</v>
      </c>
    </row>
    <row r="138" customFormat="false" ht="15" hidden="false" customHeight="false" outlineLevel="0" collapsed="false">
      <c r="A138" s="1" t="n">
        <v>41776</v>
      </c>
      <c r="B138" s="0" t="n">
        <f aca="true">INT(RAND()*590)</f>
        <v>54</v>
      </c>
    </row>
    <row r="139" customFormat="false" ht="15" hidden="false" customHeight="false" outlineLevel="0" collapsed="false">
      <c r="A139" s="1" t="n">
        <v>41777</v>
      </c>
      <c r="B139" s="0" t="n">
        <f aca="true">INT(RAND()*590)</f>
        <v>101</v>
      </c>
    </row>
    <row r="140" customFormat="false" ht="15" hidden="false" customHeight="false" outlineLevel="0" collapsed="false">
      <c r="A140" s="1" t="n">
        <v>41778</v>
      </c>
      <c r="B140" s="0" t="n">
        <f aca="true">INT(RAND()*590)</f>
        <v>378</v>
      </c>
    </row>
    <row r="141" customFormat="false" ht="15" hidden="false" customHeight="false" outlineLevel="0" collapsed="false">
      <c r="A141" s="1" t="n">
        <v>41779</v>
      </c>
      <c r="B141" s="0" t="n">
        <f aca="true">INT(RAND()*590)</f>
        <v>41</v>
      </c>
    </row>
    <row r="142" customFormat="false" ht="15" hidden="false" customHeight="false" outlineLevel="0" collapsed="false">
      <c r="A142" s="1" t="n">
        <v>41780</v>
      </c>
      <c r="B142" s="0" t="n">
        <f aca="true">INT(RAND()*590)</f>
        <v>5</v>
      </c>
    </row>
    <row r="143" customFormat="false" ht="15" hidden="false" customHeight="false" outlineLevel="0" collapsed="false">
      <c r="A143" s="1" t="n">
        <v>41781</v>
      </c>
      <c r="B143" s="0" t="n">
        <f aca="true">INT(RAND()*590)</f>
        <v>444</v>
      </c>
    </row>
    <row r="144" customFormat="false" ht="15" hidden="false" customHeight="false" outlineLevel="0" collapsed="false">
      <c r="A144" s="1" t="n">
        <v>41782</v>
      </c>
      <c r="B144" s="0" t="n">
        <f aca="true">INT(RAND()*590)</f>
        <v>27</v>
      </c>
    </row>
    <row r="145" customFormat="false" ht="15" hidden="false" customHeight="false" outlineLevel="0" collapsed="false">
      <c r="A145" s="1" t="n">
        <v>41783</v>
      </c>
      <c r="B145" s="0" t="n">
        <f aca="true">INT(RAND()*590)</f>
        <v>56</v>
      </c>
    </row>
    <row r="146" customFormat="false" ht="15" hidden="false" customHeight="false" outlineLevel="0" collapsed="false">
      <c r="A146" s="1" t="n">
        <v>41784</v>
      </c>
      <c r="B146" s="0" t="n">
        <f aca="true">INT(RAND()*590)</f>
        <v>57</v>
      </c>
    </row>
    <row r="147" customFormat="false" ht="15" hidden="false" customHeight="false" outlineLevel="0" collapsed="false">
      <c r="A147" s="1" t="n">
        <v>41785</v>
      </c>
      <c r="B147" s="0" t="n">
        <f aca="true">INT(RAND()*590)</f>
        <v>455</v>
      </c>
    </row>
    <row r="148" customFormat="false" ht="15" hidden="false" customHeight="false" outlineLevel="0" collapsed="false">
      <c r="A148" s="1" t="n">
        <v>41786</v>
      </c>
      <c r="B148" s="0" t="n">
        <f aca="true">INT(RAND()*590)</f>
        <v>148</v>
      </c>
    </row>
    <row r="149" customFormat="false" ht="15" hidden="false" customHeight="false" outlineLevel="0" collapsed="false">
      <c r="A149" s="1" t="n">
        <v>41787</v>
      </c>
      <c r="B149" s="0" t="n">
        <f aca="true">INT(RAND()*590)</f>
        <v>11</v>
      </c>
    </row>
    <row r="150" customFormat="false" ht="15" hidden="false" customHeight="false" outlineLevel="0" collapsed="false">
      <c r="A150" s="1" t="n">
        <v>41788</v>
      </c>
      <c r="B150" s="0" t="n">
        <f aca="true">INT(RAND()*590)</f>
        <v>59</v>
      </c>
    </row>
    <row r="151" customFormat="false" ht="15" hidden="false" customHeight="false" outlineLevel="0" collapsed="false">
      <c r="A151" s="1" t="n">
        <v>41789</v>
      </c>
      <c r="B151" s="0" t="n">
        <f aca="true">INT(RAND()*590)</f>
        <v>410</v>
      </c>
    </row>
    <row r="152" customFormat="false" ht="15" hidden="false" customHeight="false" outlineLevel="0" collapsed="false">
      <c r="A152" s="1" t="n">
        <v>41790</v>
      </c>
      <c r="B152" s="0" t="n">
        <f aca="true">INT(RAND()*590)</f>
        <v>159</v>
      </c>
    </row>
    <row r="153" customFormat="false" ht="15" hidden="false" customHeight="false" outlineLevel="0" collapsed="false">
      <c r="A153" s="1" t="n">
        <v>41791</v>
      </c>
      <c r="B153" s="0" t="n">
        <f aca="true">INT(RAND()*590)</f>
        <v>548</v>
      </c>
    </row>
    <row r="154" customFormat="false" ht="15" hidden="false" customHeight="false" outlineLevel="0" collapsed="false">
      <c r="A154" s="1" t="n">
        <v>41792</v>
      </c>
      <c r="B154" s="0" t="n">
        <f aca="true">INT(RAND()*590)</f>
        <v>53</v>
      </c>
    </row>
    <row r="155" customFormat="false" ht="15" hidden="false" customHeight="false" outlineLevel="0" collapsed="false">
      <c r="A155" s="1" t="n">
        <v>41793</v>
      </c>
      <c r="B155" s="0" t="n">
        <f aca="true">INT(RAND()*590)</f>
        <v>523</v>
      </c>
    </row>
    <row r="156" customFormat="false" ht="15" hidden="false" customHeight="false" outlineLevel="0" collapsed="false">
      <c r="A156" s="1" t="n">
        <v>41794</v>
      </c>
      <c r="B156" s="0" t="n">
        <f aca="true">INT(RAND()*590)</f>
        <v>244</v>
      </c>
    </row>
    <row r="157" customFormat="false" ht="15" hidden="false" customHeight="false" outlineLevel="0" collapsed="false">
      <c r="A157" s="1" t="n">
        <v>41795</v>
      </c>
      <c r="B157" s="0" t="n">
        <f aca="true">INT(RAND()*590)</f>
        <v>303</v>
      </c>
    </row>
    <row r="158" customFormat="false" ht="15" hidden="false" customHeight="false" outlineLevel="0" collapsed="false">
      <c r="A158" s="1" t="n">
        <v>41796</v>
      </c>
      <c r="B158" s="0" t="n">
        <f aca="true">INT(RAND()*590)</f>
        <v>586</v>
      </c>
    </row>
    <row r="159" customFormat="false" ht="15" hidden="false" customHeight="false" outlineLevel="0" collapsed="false">
      <c r="A159" s="1" t="n">
        <v>41797</v>
      </c>
      <c r="B159" s="0" t="n">
        <f aca="true">INT(RAND()*590)</f>
        <v>516</v>
      </c>
    </row>
    <row r="160" customFormat="false" ht="15" hidden="false" customHeight="false" outlineLevel="0" collapsed="false">
      <c r="A160" s="1" t="n">
        <v>41798</v>
      </c>
      <c r="B160" s="0" t="n">
        <f aca="true">INT(RAND()*590)</f>
        <v>77</v>
      </c>
    </row>
    <row r="161" customFormat="false" ht="15" hidden="false" customHeight="false" outlineLevel="0" collapsed="false">
      <c r="A161" s="1" t="n">
        <v>41799</v>
      </c>
      <c r="B161" s="0" t="n">
        <f aca="true">INT(RAND()*590)</f>
        <v>483</v>
      </c>
    </row>
    <row r="162" customFormat="false" ht="15" hidden="false" customHeight="false" outlineLevel="0" collapsed="false">
      <c r="A162" s="1" t="n">
        <v>41800</v>
      </c>
      <c r="B162" s="0" t="n">
        <f aca="true">INT(RAND()*590)</f>
        <v>193</v>
      </c>
    </row>
    <row r="163" customFormat="false" ht="15" hidden="false" customHeight="false" outlineLevel="0" collapsed="false">
      <c r="A163" s="1" t="n">
        <v>41801</v>
      </c>
      <c r="B163" s="0" t="n">
        <f aca="true">INT(RAND()*590)</f>
        <v>476</v>
      </c>
    </row>
    <row r="164" customFormat="false" ht="15" hidden="false" customHeight="false" outlineLevel="0" collapsed="false">
      <c r="A164" s="1" t="n">
        <v>41802</v>
      </c>
      <c r="B164" s="0" t="n">
        <f aca="true">INT(RAND()*590)</f>
        <v>445</v>
      </c>
    </row>
    <row r="165" customFormat="false" ht="15" hidden="false" customHeight="false" outlineLevel="0" collapsed="false">
      <c r="A165" s="1" t="n">
        <v>41803</v>
      </c>
      <c r="B165" s="0" t="n">
        <f aca="true">INT(RAND()*590)</f>
        <v>311</v>
      </c>
    </row>
    <row r="166" customFormat="false" ht="15" hidden="false" customHeight="false" outlineLevel="0" collapsed="false">
      <c r="A166" s="1" t="n">
        <v>41804</v>
      </c>
      <c r="B166" s="0" t="n">
        <f aca="true">INT(RAND()*590)</f>
        <v>360</v>
      </c>
    </row>
    <row r="167" customFormat="false" ht="15" hidden="false" customHeight="false" outlineLevel="0" collapsed="false">
      <c r="A167" s="1" t="n">
        <v>41805</v>
      </c>
      <c r="B167" s="0" t="n">
        <f aca="true">INT(RAND()*590)</f>
        <v>51</v>
      </c>
    </row>
    <row r="168" customFormat="false" ht="15" hidden="false" customHeight="false" outlineLevel="0" collapsed="false">
      <c r="A168" s="1" t="n">
        <v>41806</v>
      </c>
      <c r="B168" s="0" t="n">
        <f aca="true">INT(RAND()*590)</f>
        <v>528</v>
      </c>
    </row>
    <row r="169" customFormat="false" ht="15" hidden="false" customHeight="false" outlineLevel="0" collapsed="false">
      <c r="A169" s="1" t="n">
        <v>41807</v>
      </c>
      <c r="B169" s="0" t="n">
        <f aca="true">INT(RAND()*590)</f>
        <v>412</v>
      </c>
    </row>
    <row r="170" customFormat="false" ht="15" hidden="false" customHeight="false" outlineLevel="0" collapsed="false">
      <c r="A170" s="1" t="n">
        <v>41808</v>
      </c>
      <c r="B170" s="0" t="n">
        <f aca="true">INT(RAND()*590)</f>
        <v>196</v>
      </c>
    </row>
    <row r="171" customFormat="false" ht="15" hidden="false" customHeight="false" outlineLevel="0" collapsed="false">
      <c r="A171" s="1" t="n">
        <v>41809</v>
      </c>
      <c r="B171" s="0" t="n">
        <f aca="true">INT(RAND()*590)</f>
        <v>524</v>
      </c>
    </row>
    <row r="172" customFormat="false" ht="15" hidden="false" customHeight="false" outlineLevel="0" collapsed="false">
      <c r="A172" s="1" t="n">
        <v>41810</v>
      </c>
      <c r="B172" s="0" t="n">
        <f aca="true">INT(RAND()*590)</f>
        <v>220</v>
      </c>
    </row>
    <row r="173" customFormat="false" ht="15" hidden="false" customHeight="false" outlineLevel="0" collapsed="false">
      <c r="A173" s="1" t="n">
        <v>41811</v>
      </c>
      <c r="B173" s="0" t="n">
        <f aca="true">INT(RAND()*590)</f>
        <v>138</v>
      </c>
    </row>
    <row r="174" customFormat="false" ht="15" hidden="false" customHeight="false" outlineLevel="0" collapsed="false">
      <c r="A174" s="1" t="n">
        <v>41812</v>
      </c>
      <c r="B174" s="0" t="n">
        <f aca="true">INT(RAND()*590)</f>
        <v>276</v>
      </c>
    </row>
    <row r="175" customFormat="false" ht="15" hidden="false" customHeight="false" outlineLevel="0" collapsed="false">
      <c r="A175" s="1" t="n">
        <v>41813</v>
      </c>
      <c r="B175" s="0" t="n">
        <f aca="true">INT(RAND()*590)</f>
        <v>298</v>
      </c>
    </row>
    <row r="176" customFormat="false" ht="15" hidden="false" customHeight="false" outlineLevel="0" collapsed="false">
      <c r="A176" s="1" t="n">
        <v>41814</v>
      </c>
      <c r="B176" s="0" t="n">
        <f aca="true">INT(RAND()*590)</f>
        <v>265</v>
      </c>
    </row>
    <row r="177" customFormat="false" ht="15" hidden="false" customHeight="false" outlineLevel="0" collapsed="false">
      <c r="A177" s="1" t="n">
        <v>41815</v>
      </c>
      <c r="B177" s="0" t="n">
        <f aca="true">INT(RAND()*590)</f>
        <v>427</v>
      </c>
    </row>
    <row r="178" customFormat="false" ht="15" hidden="false" customHeight="false" outlineLevel="0" collapsed="false">
      <c r="A178" s="1" t="n">
        <v>41816</v>
      </c>
      <c r="B178" s="0" t="n">
        <f aca="true">INT(RAND()*590)</f>
        <v>382</v>
      </c>
    </row>
    <row r="179" customFormat="false" ht="15" hidden="false" customHeight="false" outlineLevel="0" collapsed="false">
      <c r="A179" s="1" t="n">
        <v>41817</v>
      </c>
      <c r="B179" s="0" t="n">
        <f aca="true">INT(RAND()*590)</f>
        <v>404</v>
      </c>
    </row>
    <row r="180" customFormat="false" ht="15" hidden="false" customHeight="false" outlineLevel="0" collapsed="false">
      <c r="A180" s="1" t="n">
        <v>41818</v>
      </c>
      <c r="B180" s="0" t="n">
        <f aca="true">INT(RAND()*590)</f>
        <v>468</v>
      </c>
    </row>
    <row r="181" customFormat="false" ht="15" hidden="false" customHeight="false" outlineLevel="0" collapsed="false">
      <c r="A181" s="1" t="n">
        <v>41819</v>
      </c>
      <c r="B181" s="0" t="n">
        <f aca="true">INT(RAND()*590)</f>
        <v>525</v>
      </c>
    </row>
    <row r="182" customFormat="false" ht="15" hidden="false" customHeight="false" outlineLevel="0" collapsed="false">
      <c r="A182" s="1" t="n">
        <v>41820</v>
      </c>
      <c r="B182" s="0" t="n">
        <f aca="true">INT(RAND()*590)</f>
        <v>499</v>
      </c>
    </row>
    <row r="183" customFormat="false" ht="15" hidden="false" customHeight="false" outlineLevel="0" collapsed="false">
      <c r="A183" s="1" t="n">
        <v>41821</v>
      </c>
      <c r="B183" s="0" t="n">
        <f aca="true">INT(RAND()*590)</f>
        <v>137</v>
      </c>
    </row>
    <row r="184" customFormat="false" ht="15" hidden="false" customHeight="false" outlineLevel="0" collapsed="false">
      <c r="A184" s="1" t="n">
        <v>41822</v>
      </c>
      <c r="B184" s="0" t="n">
        <f aca="true">INT(RAND()*590)</f>
        <v>518</v>
      </c>
    </row>
    <row r="185" customFormat="false" ht="15" hidden="false" customHeight="false" outlineLevel="0" collapsed="false">
      <c r="A185" s="1" t="n">
        <v>41823</v>
      </c>
      <c r="B185" s="0" t="n">
        <f aca="true">INT(RAND()*590)</f>
        <v>558</v>
      </c>
    </row>
    <row r="186" customFormat="false" ht="15" hidden="false" customHeight="false" outlineLevel="0" collapsed="false">
      <c r="A186" s="1" t="n">
        <v>41824</v>
      </c>
      <c r="B186" s="0" t="n">
        <f aca="true">INT(RAND()*590)</f>
        <v>308</v>
      </c>
    </row>
    <row r="187" customFormat="false" ht="15" hidden="false" customHeight="false" outlineLevel="0" collapsed="false">
      <c r="A187" s="1" t="n">
        <v>41825</v>
      </c>
      <c r="B187" s="0" t="n">
        <f aca="true">INT(RAND()*590)</f>
        <v>144</v>
      </c>
    </row>
    <row r="188" customFormat="false" ht="15" hidden="false" customHeight="false" outlineLevel="0" collapsed="false">
      <c r="A188" s="1" t="n">
        <v>41826</v>
      </c>
      <c r="B188" s="0" t="n">
        <f aca="true">INT(RAND()*590)</f>
        <v>414</v>
      </c>
    </row>
    <row r="189" customFormat="false" ht="15" hidden="false" customHeight="false" outlineLevel="0" collapsed="false">
      <c r="A189" s="1" t="n">
        <v>41827</v>
      </c>
      <c r="B189" s="0" t="n">
        <f aca="true">INT(RAND()*590)</f>
        <v>233</v>
      </c>
    </row>
    <row r="190" customFormat="false" ht="15" hidden="false" customHeight="false" outlineLevel="0" collapsed="false">
      <c r="A190" s="1" t="n">
        <v>41828</v>
      </c>
      <c r="B190" s="0" t="n">
        <f aca="true">INT(RAND()*590)</f>
        <v>89</v>
      </c>
    </row>
    <row r="191" customFormat="false" ht="15" hidden="false" customHeight="false" outlineLevel="0" collapsed="false">
      <c r="A191" s="1" t="n">
        <v>41829</v>
      </c>
      <c r="B191" s="0" t="n">
        <f aca="true">INT(RAND()*590)</f>
        <v>359</v>
      </c>
    </row>
    <row r="192" customFormat="false" ht="15" hidden="false" customHeight="false" outlineLevel="0" collapsed="false">
      <c r="A192" s="1" t="n">
        <v>41830</v>
      </c>
      <c r="B192" s="0" t="n">
        <f aca="true">INT(RAND()*590)</f>
        <v>422</v>
      </c>
    </row>
    <row r="193" customFormat="false" ht="15" hidden="false" customHeight="false" outlineLevel="0" collapsed="false">
      <c r="A193" s="1" t="n">
        <v>41831</v>
      </c>
      <c r="B193" s="0" t="n">
        <f aca="true">INT(RAND()*590)</f>
        <v>85</v>
      </c>
    </row>
    <row r="194" customFormat="false" ht="15" hidden="false" customHeight="false" outlineLevel="0" collapsed="false">
      <c r="A194" s="1" t="n">
        <v>41832</v>
      </c>
      <c r="B194" s="0" t="n">
        <f aca="true">INT(RAND()*590)</f>
        <v>401</v>
      </c>
    </row>
    <row r="195" customFormat="false" ht="15" hidden="false" customHeight="false" outlineLevel="0" collapsed="false">
      <c r="A195" s="1" t="n">
        <v>41833</v>
      </c>
      <c r="B195" s="0" t="n">
        <f aca="true">INT(RAND()*590)</f>
        <v>150</v>
      </c>
    </row>
    <row r="196" customFormat="false" ht="15" hidden="false" customHeight="false" outlineLevel="0" collapsed="false">
      <c r="A196" s="1" t="n">
        <v>41834</v>
      </c>
      <c r="B196" s="0" t="n">
        <f aca="true">INT(RAND()*590)</f>
        <v>587</v>
      </c>
    </row>
    <row r="197" customFormat="false" ht="15" hidden="false" customHeight="false" outlineLevel="0" collapsed="false">
      <c r="A197" s="1" t="n">
        <v>41835</v>
      </c>
      <c r="B197" s="0" t="n">
        <f aca="true">INT(RAND()*590)</f>
        <v>140</v>
      </c>
    </row>
    <row r="198" customFormat="false" ht="15" hidden="false" customHeight="false" outlineLevel="0" collapsed="false">
      <c r="A198" s="1" t="n">
        <v>41836</v>
      </c>
      <c r="B198" s="0" t="n">
        <f aca="true">INT(RAND()*590)</f>
        <v>362</v>
      </c>
    </row>
    <row r="199" customFormat="false" ht="15" hidden="false" customHeight="false" outlineLevel="0" collapsed="false">
      <c r="A199" s="1" t="n">
        <v>41837</v>
      </c>
      <c r="B199" s="0" t="n">
        <f aca="true">INT(RAND()*590)</f>
        <v>43</v>
      </c>
    </row>
    <row r="200" customFormat="false" ht="15" hidden="false" customHeight="false" outlineLevel="0" collapsed="false">
      <c r="A200" s="1" t="n">
        <v>41838</v>
      </c>
      <c r="B200" s="0" t="n">
        <f aca="true">INT(RAND()*590)</f>
        <v>17</v>
      </c>
    </row>
    <row r="201" customFormat="false" ht="15" hidden="false" customHeight="false" outlineLevel="0" collapsed="false">
      <c r="A201" s="1" t="n">
        <v>41839</v>
      </c>
      <c r="B201" s="0" t="n">
        <f aca="true">INT(RAND()*590)</f>
        <v>63</v>
      </c>
    </row>
    <row r="202" customFormat="false" ht="15" hidden="false" customHeight="false" outlineLevel="0" collapsed="false">
      <c r="A202" s="1" t="n">
        <v>41840</v>
      </c>
      <c r="B202" s="0" t="n">
        <f aca="true">INT(RAND()*590)</f>
        <v>283</v>
      </c>
    </row>
    <row r="203" customFormat="false" ht="15" hidden="false" customHeight="false" outlineLevel="0" collapsed="false">
      <c r="A203" s="1" t="n">
        <v>41841</v>
      </c>
      <c r="B203" s="0" t="n">
        <f aca="true">INT(RAND()*590)</f>
        <v>439</v>
      </c>
    </row>
    <row r="204" customFormat="false" ht="15" hidden="false" customHeight="false" outlineLevel="0" collapsed="false">
      <c r="A204" s="1" t="n">
        <v>41842</v>
      </c>
      <c r="B204" s="0" t="n">
        <f aca="true">INT(RAND()*590)</f>
        <v>501</v>
      </c>
    </row>
    <row r="205" customFormat="false" ht="15" hidden="false" customHeight="false" outlineLevel="0" collapsed="false">
      <c r="A205" s="1" t="n">
        <v>41843</v>
      </c>
      <c r="B205" s="0" t="n">
        <f aca="true">INT(RAND()*590)</f>
        <v>403</v>
      </c>
    </row>
    <row r="206" customFormat="false" ht="15" hidden="false" customHeight="false" outlineLevel="0" collapsed="false">
      <c r="A206" s="1" t="n">
        <v>41844</v>
      </c>
      <c r="B206" s="0" t="n">
        <f aca="true">INT(RAND()*590)</f>
        <v>476</v>
      </c>
    </row>
    <row r="207" customFormat="false" ht="15" hidden="false" customHeight="false" outlineLevel="0" collapsed="false">
      <c r="A207" s="1" t="n">
        <v>41845</v>
      </c>
      <c r="B207" s="0" t="n">
        <f aca="true">INT(RAND()*590)</f>
        <v>464</v>
      </c>
    </row>
    <row r="208" customFormat="false" ht="15" hidden="false" customHeight="false" outlineLevel="0" collapsed="false">
      <c r="A208" s="1" t="n">
        <v>41846</v>
      </c>
      <c r="B208" s="0" t="n">
        <f aca="true">INT(RAND()*590)</f>
        <v>243</v>
      </c>
    </row>
    <row r="209" customFormat="false" ht="15" hidden="false" customHeight="false" outlineLevel="0" collapsed="false">
      <c r="A209" s="1" t="n">
        <v>41847</v>
      </c>
      <c r="B209" s="0" t="n">
        <f aca="true">INT(RAND()*590)</f>
        <v>275</v>
      </c>
    </row>
    <row r="210" customFormat="false" ht="15" hidden="false" customHeight="false" outlineLevel="0" collapsed="false">
      <c r="A210" s="1" t="n">
        <v>41848</v>
      </c>
      <c r="B210" s="0" t="n">
        <f aca="true">INT(RAND()*590)</f>
        <v>561</v>
      </c>
    </row>
    <row r="211" customFormat="false" ht="15" hidden="false" customHeight="false" outlineLevel="0" collapsed="false">
      <c r="A211" s="1" t="n">
        <v>41849</v>
      </c>
      <c r="B211" s="0" t="n">
        <f aca="true">INT(RAND()*590)</f>
        <v>377</v>
      </c>
    </row>
    <row r="212" customFormat="false" ht="15" hidden="false" customHeight="false" outlineLevel="0" collapsed="false">
      <c r="A212" s="1" t="n">
        <v>41850</v>
      </c>
      <c r="B212" s="0" t="n">
        <f aca="true">INT(RAND()*590)</f>
        <v>117</v>
      </c>
    </row>
    <row r="213" customFormat="false" ht="15" hidden="false" customHeight="false" outlineLevel="0" collapsed="false">
      <c r="A213" s="1" t="n">
        <v>41851</v>
      </c>
      <c r="B213" s="0" t="n">
        <f aca="true">INT(RAND()*590)</f>
        <v>205</v>
      </c>
    </row>
    <row r="214" customFormat="false" ht="15" hidden="false" customHeight="false" outlineLevel="0" collapsed="false">
      <c r="A214" s="1" t="n">
        <v>41852</v>
      </c>
      <c r="B214" s="0" t="n">
        <f aca="true">INT(RAND()*590)</f>
        <v>494</v>
      </c>
    </row>
    <row r="215" customFormat="false" ht="15" hidden="false" customHeight="false" outlineLevel="0" collapsed="false">
      <c r="A215" s="1" t="n">
        <v>41853</v>
      </c>
      <c r="B215" s="0" t="n">
        <f aca="true">INT(RAND()*590)</f>
        <v>361</v>
      </c>
    </row>
    <row r="216" customFormat="false" ht="15" hidden="false" customHeight="false" outlineLevel="0" collapsed="false">
      <c r="A216" s="1" t="n">
        <v>41854</v>
      </c>
      <c r="B216" s="0" t="n">
        <v>560</v>
      </c>
    </row>
    <row r="217" customFormat="false" ht="15" hidden="false" customHeight="false" outlineLevel="0" collapsed="false">
      <c r="A217" s="1" t="n">
        <v>41855</v>
      </c>
      <c r="B217" s="0" t="n">
        <f aca="true">INT(RAND()*590)</f>
        <v>459</v>
      </c>
    </row>
    <row r="218" customFormat="false" ht="15" hidden="false" customHeight="false" outlineLevel="0" collapsed="false">
      <c r="A218" s="1" t="n">
        <v>41856</v>
      </c>
      <c r="B218" s="0" t="n">
        <f aca="true">INT(RAND()*590)</f>
        <v>280</v>
      </c>
    </row>
    <row r="219" customFormat="false" ht="15" hidden="false" customHeight="false" outlineLevel="0" collapsed="false">
      <c r="A219" s="1" t="n">
        <v>41857</v>
      </c>
      <c r="B219" s="0" t="n">
        <f aca="true">INT(RAND()*590)</f>
        <v>320</v>
      </c>
    </row>
    <row r="220" customFormat="false" ht="15" hidden="false" customHeight="false" outlineLevel="0" collapsed="false">
      <c r="A220" s="1" t="n">
        <v>41858</v>
      </c>
      <c r="B220" s="0" t="n">
        <f aca="true">INT(RAND()*590)</f>
        <v>263</v>
      </c>
    </row>
    <row r="221" customFormat="false" ht="15" hidden="false" customHeight="false" outlineLevel="0" collapsed="false">
      <c r="A221" s="1" t="n">
        <v>41859</v>
      </c>
      <c r="B221" s="0" t="n">
        <f aca="true">INT(RAND()*590)</f>
        <v>66</v>
      </c>
    </row>
    <row r="222" customFormat="false" ht="15" hidden="false" customHeight="false" outlineLevel="0" collapsed="false">
      <c r="A222" s="1" t="n">
        <v>41860</v>
      </c>
      <c r="B222" s="0" t="n">
        <f aca="true">INT(RAND()*590)</f>
        <v>4</v>
      </c>
    </row>
    <row r="223" customFormat="false" ht="15" hidden="false" customHeight="false" outlineLevel="0" collapsed="false">
      <c r="A223" s="1" t="n">
        <v>41861</v>
      </c>
      <c r="B223" s="0" t="n">
        <f aca="true">INT(RAND()*590)</f>
        <v>289</v>
      </c>
    </row>
    <row r="224" customFormat="false" ht="15" hidden="false" customHeight="false" outlineLevel="0" collapsed="false">
      <c r="A224" s="1" t="n">
        <v>41862</v>
      </c>
      <c r="B224" s="0" t="n">
        <f aca="true">INT(RAND()*590)</f>
        <v>490</v>
      </c>
    </row>
    <row r="225" customFormat="false" ht="15" hidden="false" customHeight="false" outlineLevel="0" collapsed="false">
      <c r="A225" s="1" t="n">
        <v>41863</v>
      </c>
      <c r="B225" s="0" t="n">
        <f aca="true">INT(RAND()*590)</f>
        <v>146</v>
      </c>
    </row>
    <row r="226" customFormat="false" ht="15" hidden="false" customHeight="false" outlineLevel="0" collapsed="false">
      <c r="A226" s="1" t="n">
        <v>41864</v>
      </c>
      <c r="B226" s="0" t="n">
        <f aca="true">INT(RAND()*590)</f>
        <v>366</v>
      </c>
    </row>
    <row r="227" customFormat="false" ht="15" hidden="false" customHeight="false" outlineLevel="0" collapsed="false">
      <c r="A227" s="1" t="n">
        <v>41865</v>
      </c>
      <c r="B227" s="0" t="n">
        <f aca="true">INT(RAND()*590)</f>
        <v>197</v>
      </c>
    </row>
    <row r="228" customFormat="false" ht="15" hidden="false" customHeight="false" outlineLevel="0" collapsed="false">
      <c r="A228" s="1" t="n">
        <v>41866</v>
      </c>
      <c r="B228" s="0" t="n">
        <f aca="true">INT(RAND()*590)</f>
        <v>571</v>
      </c>
    </row>
    <row r="229" customFormat="false" ht="15" hidden="false" customHeight="false" outlineLevel="0" collapsed="false">
      <c r="A229" s="1" t="n">
        <v>41867</v>
      </c>
      <c r="B229" s="0" t="n">
        <f aca="true">INT(RAND()*590)</f>
        <v>12</v>
      </c>
    </row>
    <row r="230" customFormat="false" ht="15" hidden="false" customHeight="false" outlineLevel="0" collapsed="false">
      <c r="A230" s="1" t="n">
        <v>41868</v>
      </c>
      <c r="B230" s="0" t="n">
        <f aca="true">INT(RAND()*590)</f>
        <v>484</v>
      </c>
    </row>
    <row r="231" customFormat="false" ht="15" hidden="false" customHeight="false" outlineLevel="0" collapsed="false">
      <c r="A231" s="1" t="n">
        <v>41869</v>
      </c>
      <c r="B231" s="0" t="n">
        <f aca="true">INT(RAND()*590)</f>
        <v>122</v>
      </c>
    </row>
    <row r="232" customFormat="false" ht="15" hidden="false" customHeight="false" outlineLevel="0" collapsed="false">
      <c r="A232" s="1" t="n">
        <v>41870</v>
      </c>
      <c r="B232" s="0" t="n">
        <f aca="true">INT(RAND()*590)</f>
        <v>3</v>
      </c>
    </row>
    <row r="233" customFormat="false" ht="15" hidden="false" customHeight="false" outlineLevel="0" collapsed="false">
      <c r="A233" s="1" t="n">
        <v>41871</v>
      </c>
      <c r="B233" s="0" t="n">
        <f aca="true">INT(RAND()*590)</f>
        <v>303</v>
      </c>
    </row>
    <row r="234" customFormat="false" ht="15" hidden="false" customHeight="false" outlineLevel="0" collapsed="false">
      <c r="A234" s="1" t="n">
        <v>41872</v>
      </c>
      <c r="B234" s="0" t="n">
        <f aca="true">INT(RAND()*590)</f>
        <v>498</v>
      </c>
    </row>
    <row r="235" customFormat="false" ht="15" hidden="false" customHeight="false" outlineLevel="0" collapsed="false">
      <c r="A235" s="1" t="n">
        <v>41873</v>
      </c>
      <c r="B235" s="0" t="n">
        <f aca="true">INT(RAND()*590)</f>
        <v>122</v>
      </c>
    </row>
    <row r="236" customFormat="false" ht="15" hidden="false" customHeight="false" outlineLevel="0" collapsed="false">
      <c r="A236" s="1" t="n">
        <v>41874</v>
      </c>
      <c r="B236" s="0" t="n">
        <f aca="true">INT(RAND()*590)</f>
        <v>393</v>
      </c>
    </row>
    <row r="237" customFormat="false" ht="15" hidden="false" customHeight="false" outlineLevel="0" collapsed="false">
      <c r="A237" s="1" t="n">
        <v>41875</v>
      </c>
      <c r="B237" s="0" t="n">
        <f aca="true">INT(RAND()*590)</f>
        <v>54</v>
      </c>
    </row>
    <row r="238" customFormat="false" ht="15" hidden="false" customHeight="false" outlineLevel="0" collapsed="false">
      <c r="A238" s="1" t="n">
        <v>41876</v>
      </c>
      <c r="B238" s="0" t="n">
        <f aca="true">INT(RAND()*590)</f>
        <v>417</v>
      </c>
    </row>
    <row r="239" customFormat="false" ht="15" hidden="false" customHeight="false" outlineLevel="0" collapsed="false">
      <c r="A239" s="1" t="n">
        <v>41877</v>
      </c>
      <c r="B239" s="0" t="n">
        <f aca="true">INT(RAND()*590)</f>
        <v>259</v>
      </c>
    </row>
    <row r="240" customFormat="false" ht="15" hidden="false" customHeight="false" outlineLevel="0" collapsed="false">
      <c r="A240" s="1" t="n">
        <v>41878</v>
      </c>
      <c r="B240" s="0" t="n">
        <f aca="true">INT(RAND()*590)</f>
        <v>251</v>
      </c>
    </row>
    <row r="241" customFormat="false" ht="15" hidden="false" customHeight="false" outlineLevel="0" collapsed="false">
      <c r="A241" s="1" t="n">
        <v>41879</v>
      </c>
      <c r="B241" s="0" t="n">
        <f aca="true">INT(RAND()*590)</f>
        <v>55</v>
      </c>
    </row>
    <row r="242" customFormat="false" ht="15" hidden="false" customHeight="false" outlineLevel="0" collapsed="false">
      <c r="A242" s="1" t="n">
        <v>41880</v>
      </c>
      <c r="B242" s="0" t="n">
        <f aca="true">INT(RAND()*590)</f>
        <v>311</v>
      </c>
    </row>
    <row r="243" customFormat="false" ht="15" hidden="false" customHeight="false" outlineLevel="0" collapsed="false">
      <c r="A243" s="1" t="n">
        <v>41881</v>
      </c>
      <c r="B243" s="0" t="n">
        <f aca="true">INT(RAND()*590)</f>
        <v>175</v>
      </c>
    </row>
    <row r="244" customFormat="false" ht="15" hidden="false" customHeight="false" outlineLevel="0" collapsed="false">
      <c r="A244" s="1" t="n">
        <v>41882</v>
      </c>
      <c r="B244" s="0" t="n">
        <f aca="true">INT(RAND()*590)</f>
        <v>179</v>
      </c>
    </row>
    <row r="245" customFormat="false" ht="15" hidden="false" customHeight="false" outlineLevel="0" collapsed="false">
      <c r="A245" s="1" t="n">
        <v>41883</v>
      </c>
      <c r="B245" s="0" t="n">
        <f aca="true">INT(RAND()*590)</f>
        <v>332</v>
      </c>
    </row>
    <row r="246" customFormat="false" ht="15" hidden="false" customHeight="false" outlineLevel="0" collapsed="false">
      <c r="A246" s="1" t="n">
        <v>41884</v>
      </c>
      <c r="B246" s="0" t="n">
        <f aca="true">INT(RAND()*590)</f>
        <v>502</v>
      </c>
    </row>
    <row r="247" customFormat="false" ht="15" hidden="false" customHeight="false" outlineLevel="0" collapsed="false">
      <c r="A247" s="1" t="n">
        <v>41885</v>
      </c>
      <c r="B247" s="0" t="n">
        <f aca="true">INT(RAND()*590)</f>
        <v>135</v>
      </c>
    </row>
    <row r="248" customFormat="false" ht="15" hidden="false" customHeight="false" outlineLevel="0" collapsed="false">
      <c r="A248" s="1" t="n">
        <v>41886</v>
      </c>
      <c r="B248" s="0" t="n">
        <f aca="true">INT(RAND()*590)</f>
        <v>229</v>
      </c>
    </row>
    <row r="249" customFormat="false" ht="15" hidden="false" customHeight="false" outlineLevel="0" collapsed="false">
      <c r="A249" s="1" t="n">
        <v>41887</v>
      </c>
      <c r="B249" s="0" t="n">
        <f aca="true">INT(RAND()*590)</f>
        <v>107</v>
      </c>
    </row>
    <row r="250" customFormat="false" ht="15" hidden="false" customHeight="false" outlineLevel="0" collapsed="false">
      <c r="A250" s="1" t="n">
        <v>41888</v>
      </c>
      <c r="B250" s="0" t="n">
        <f aca="true">INT(RAND()*590)</f>
        <v>485</v>
      </c>
    </row>
    <row r="251" customFormat="false" ht="15" hidden="false" customHeight="false" outlineLevel="0" collapsed="false">
      <c r="A251" s="1" t="n">
        <v>41889</v>
      </c>
      <c r="B251" s="0" t="n">
        <f aca="true">INT(RAND()*590)</f>
        <v>446</v>
      </c>
    </row>
    <row r="252" customFormat="false" ht="15" hidden="false" customHeight="false" outlineLevel="0" collapsed="false">
      <c r="A252" s="1" t="n">
        <v>41890</v>
      </c>
      <c r="B252" s="0" t="n">
        <f aca="true">INT(RAND()*590)</f>
        <v>490</v>
      </c>
    </row>
    <row r="253" customFormat="false" ht="15" hidden="false" customHeight="false" outlineLevel="0" collapsed="false">
      <c r="A253" s="1" t="n">
        <v>41891</v>
      </c>
      <c r="B253" s="0" t="n">
        <f aca="true">INT(RAND()*590)</f>
        <v>241</v>
      </c>
    </row>
    <row r="254" customFormat="false" ht="15" hidden="false" customHeight="false" outlineLevel="0" collapsed="false">
      <c r="A254" s="1" t="n">
        <v>41892</v>
      </c>
      <c r="B254" s="0" t="n">
        <f aca="true">INT(RAND()*590)</f>
        <v>468</v>
      </c>
    </row>
    <row r="255" customFormat="false" ht="15" hidden="false" customHeight="false" outlineLevel="0" collapsed="false">
      <c r="A255" s="1" t="n">
        <v>41893</v>
      </c>
      <c r="B255" s="0" t="n">
        <f aca="true">INT(RAND()*590)</f>
        <v>319</v>
      </c>
    </row>
    <row r="256" customFormat="false" ht="15" hidden="false" customHeight="false" outlineLevel="0" collapsed="false">
      <c r="A256" s="1" t="n">
        <v>41894</v>
      </c>
      <c r="B256" s="0" t="n">
        <f aca="true">INT(RAND()*590)</f>
        <v>115</v>
      </c>
    </row>
    <row r="257" customFormat="false" ht="15" hidden="false" customHeight="false" outlineLevel="0" collapsed="false">
      <c r="A257" s="1" t="n">
        <v>41895</v>
      </c>
      <c r="B257" s="0" t="n">
        <f aca="true">INT(RAND()*590)</f>
        <v>233</v>
      </c>
    </row>
    <row r="258" customFormat="false" ht="15" hidden="false" customHeight="false" outlineLevel="0" collapsed="false">
      <c r="A258" s="1" t="n">
        <v>41896</v>
      </c>
      <c r="B258" s="0" t="n">
        <f aca="true">INT(RAND()*590)</f>
        <v>171</v>
      </c>
    </row>
    <row r="259" customFormat="false" ht="15" hidden="false" customHeight="false" outlineLevel="0" collapsed="false">
      <c r="A259" s="1" t="n">
        <v>41897</v>
      </c>
      <c r="B259" s="0" t="n">
        <f aca="true">INT(RAND()*590)</f>
        <v>40</v>
      </c>
    </row>
    <row r="260" customFormat="false" ht="15" hidden="false" customHeight="false" outlineLevel="0" collapsed="false">
      <c r="A260" s="1" t="n">
        <v>41898</v>
      </c>
      <c r="B260" s="0" t="n">
        <f aca="true">INT(RAND()*590)</f>
        <v>495</v>
      </c>
    </row>
    <row r="261" customFormat="false" ht="15" hidden="false" customHeight="false" outlineLevel="0" collapsed="false">
      <c r="A261" s="1" t="n">
        <v>41899</v>
      </c>
      <c r="B261" s="0" t="n">
        <f aca="true">INT(RAND()*590)</f>
        <v>49</v>
      </c>
    </row>
    <row r="262" customFormat="false" ht="15" hidden="false" customHeight="false" outlineLevel="0" collapsed="false">
      <c r="A262" s="1" t="n">
        <v>41900</v>
      </c>
      <c r="B262" s="0" t="n">
        <f aca="true">INT(RAND()*590)</f>
        <v>169</v>
      </c>
    </row>
    <row r="263" customFormat="false" ht="15" hidden="false" customHeight="false" outlineLevel="0" collapsed="false">
      <c r="A263" s="1" t="n">
        <v>41901</v>
      </c>
      <c r="B263" s="0" t="n">
        <f aca="true">INT(RAND()*590)</f>
        <v>555</v>
      </c>
    </row>
    <row r="264" customFormat="false" ht="15" hidden="false" customHeight="false" outlineLevel="0" collapsed="false">
      <c r="A264" s="1" t="n">
        <v>41902</v>
      </c>
      <c r="B264" s="0" t="n">
        <f aca="true">INT(RAND()*590)</f>
        <v>384</v>
      </c>
    </row>
    <row r="265" customFormat="false" ht="15" hidden="false" customHeight="false" outlineLevel="0" collapsed="false">
      <c r="A265" s="1" t="n">
        <v>41903</v>
      </c>
      <c r="B265" s="0" t="n">
        <f aca="true">INT(RAND()*590)</f>
        <v>510</v>
      </c>
    </row>
    <row r="266" customFormat="false" ht="15" hidden="false" customHeight="false" outlineLevel="0" collapsed="false">
      <c r="A266" s="1" t="n">
        <v>41904</v>
      </c>
      <c r="B266" s="0" t="n">
        <f aca="true">INT(RAND()*590)</f>
        <v>290</v>
      </c>
    </row>
    <row r="267" customFormat="false" ht="15" hidden="false" customHeight="false" outlineLevel="0" collapsed="false">
      <c r="A267" s="1" t="n">
        <v>41905</v>
      </c>
      <c r="B267" s="0" t="n">
        <f aca="true">INT(RAND()*590)</f>
        <v>588</v>
      </c>
    </row>
    <row r="268" customFormat="false" ht="15" hidden="false" customHeight="false" outlineLevel="0" collapsed="false">
      <c r="A268" s="1" t="n">
        <v>41906</v>
      </c>
      <c r="B268" s="0" t="n">
        <f aca="true">INT(RAND()*590)</f>
        <v>217</v>
      </c>
    </row>
    <row r="269" customFormat="false" ht="15" hidden="false" customHeight="false" outlineLevel="0" collapsed="false">
      <c r="A269" s="1" t="n">
        <v>41907</v>
      </c>
      <c r="B269" s="0" t="n">
        <f aca="true">INT(RAND()*590)</f>
        <v>166</v>
      </c>
    </row>
    <row r="270" customFormat="false" ht="15" hidden="false" customHeight="false" outlineLevel="0" collapsed="false">
      <c r="A270" s="1" t="n">
        <v>41908</v>
      </c>
      <c r="B270" s="0" t="n">
        <f aca="true">INT(RAND()*590)</f>
        <v>12</v>
      </c>
    </row>
    <row r="271" customFormat="false" ht="15" hidden="false" customHeight="false" outlineLevel="0" collapsed="false">
      <c r="A271" s="1" t="n">
        <v>41909</v>
      </c>
      <c r="B271" s="0" t="n">
        <f aca="true">INT(RAND()*590)</f>
        <v>533</v>
      </c>
    </row>
    <row r="272" customFormat="false" ht="15" hidden="false" customHeight="false" outlineLevel="0" collapsed="false">
      <c r="A272" s="1" t="n">
        <v>41910</v>
      </c>
      <c r="B272" s="0" t="n">
        <f aca="true">INT(RAND()*590)</f>
        <v>5</v>
      </c>
    </row>
    <row r="273" customFormat="false" ht="15" hidden="false" customHeight="false" outlineLevel="0" collapsed="false">
      <c r="A273" s="1" t="n">
        <v>41911</v>
      </c>
      <c r="B273" s="0" t="n">
        <f aca="true">INT(RAND()*590)</f>
        <v>153</v>
      </c>
    </row>
    <row r="274" customFormat="false" ht="15" hidden="false" customHeight="false" outlineLevel="0" collapsed="false">
      <c r="A274" s="1" t="n">
        <v>41912</v>
      </c>
      <c r="B274" s="0" t="n">
        <f aca="true">INT(RAND()*590)</f>
        <v>479</v>
      </c>
    </row>
    <row r="275" customFormat="false" ht="15" hidden="false" customHeight="false" outlineLevel="0" collapsed="false">
      <c r="A275" s="1" t="n">
        <v>41913</v>
      </c>
      <c r="B275" s="0" t="n">
        <f aca="true">INT(RAND()*590)</f>
        <v>577</v>
      </c>
    </row>
    <row r="276" customFormat="false" ht="15" hidden="false" customHeight="false" outlineLevel="0" collapsed="false">
      <c r="A276" s="1" t="n">
        <v>41914</v>
      </c>
      <c r="B276" s="0" t="n">
        <f aca="true">INT(RAND()*590)</f>
        <v>232</v>
      </c>
    </row>
    <row r="277" customFormat="false" ht="15" hidden="false" customHeight="false" outlineLevel="0" collapsed="false">
      <c r="A277" s="1" t="n">
        <v>41915</v>
      </c>
      <c r="B277" s="0" t="n">
        <f aca="true">INT(RAND()*590)</f>
        <v>273</v>
      </c>
    </row>
    <row r="278" customFormat="false" ht="15" hidden="false" customHeight="false" outlineLevel="0" collapsed="false">
      <c r="A278" s="1" t="n">
        <v>41916</v>
      </c>
      <c r="B278" s="0" t="n">
        <f aca="true">INT(RAND()*590)</f>
        <v>381</v>
      </c>
    </row>
    <row r="279" customFormat="false" ht="15" hidden="false" customHeight="false" outlineLevel="0" collapsed="false">
      <c r="A279" s="1" t="n">
        <v>41917</v>
      </c>
      <c r="B279" s="0" t="n">
        <f aca="true">INT(RAND()*590)</f>
        <v>194</v>
      </c>
    </row>
    <row r="280" customFormat="false" ht="15" hidden="false" customHeight="false" outlineLevel="0" collapsed="false">
      <c r="A280" s="1" t="n">
        <v>41918</v>
      </c>
      <c r="B280" s="0" t="n">
        <f aca="true">INT(RAND()*590)</f>
        <v>232</v>
      </c>
    </row>
    <row r="281" customFormat="false" ht="15" hidden="false" customHeight="false" outlineLevel="0" collapsed="false">
      <c r="A281" s="1" t="n">
        <v>41919</v>
      </c>
      <c r="B281" s="0" t="n">
        <f aca="true">INT(RAND()*590)</f>
        <v>16</v>
      </c>
    </row>
    <row r="282" customFormat="false" ht="15" hidden="false" customHeight="false" outlineLevel="0" collapsed="false">
      <c r="A282" s="1" t="n">
        <v>41920</v>
      </c>
      <c r="B282" s="0" t="n">
        <f aca="true">INT(RAND()*590)</f>
        <v>482</v>
      </c>
    </row>
    <row r="283" customFormat="false" ht="15" hidden="false" customHeight="false" outlineLevel="0" collapsed="false">
      <c r="A283" s="1" t="n">
        <v>41921</v>
      </c>
      <c r="B283" s="0" t="n">
        <f aca="true">INT(RAND()*590)</f>
        <v>259</v>
      </c>
    </row>
    <row r="284" customFormat="false" ht="15" hidden="false" customHeight="false" outlineLevel="0" collapsed="false">
      <c r="A284" s="1" t="n">
        <v>41922</v>
      </c>
      <c r="B284" s="0" t="n">
        <f aca="true">INT(RAND()*590)</f>
        <v>140</v>
      </c>
    </row>
    <row r="285" customFormat="false" ht="15" hidden="false" customHeight="false" outlineLevel="0" collapsed="false">
      <c r="A285" s="1" t="n">
        <v>41923</v>
      </c>
      <c r="B285" s="0" t="n">
        <f aca="true">INT(RAND()*590)</f>
        <v>341</v>
      </c>
    </row>
    <row r="286" customFormat="false" ht="15" hidden="false" customHeight="false" outlineLevel="0" collapsed="false">
      <c r="A286" s="1" t="n">
        <v>41924</v>
      </c>
      <c r="B286" s="0" t="n">
        <f aca="true">INT(RAND()*590)</f>
        <v>556</v>
      </c>
    </row>
    <row r="287" customFormat="false" ht="15" hidden="false" customHeight="false" outlineLevel="0" collapsed="false">
      <c r="A287" s="1" t="n">
        <v>41925</v>
      </c>
      <c r="B287" s="0" t="n">
        <f aca="true">INT(RAND()*590)</f>
        <v>388</v>
      </c>
    </row>
    <row r="288" customFormat="false" ht="15" hidden="false" customHeight="false" outlineLevel="0" collapsed="false">
      <c r="A288" s="1" t="n">
        <v>41926</v>
      </c>
      <c r="B288" s="0" t="n">
        <f aca="true">INT(RAND()*590)</f>
        <v>448</v>
      </c>
    </row>
    <row r="289" customFormat="false" ht="15" hidden="false" customHeight="false" outlineLevel="0" collapsed="false">
      <c r="A289" s="1" t="n">
        <v>41927</v>
      </c>
      <c r="B289" s="0" t="n">
        <f aca="true">INT(RAND()*590)</f>
        <v>308</v>
      </c>
    </row>
    <row r="290" customFormat="false" ht="15" hidden="false" customHeight="false" outlineLevel="0" collapsed="false">
      <c r="A290" s="1" t="n">
        <v>41928</v>
      </c>
      <c r="B290" s="0" t="n">
        <f aca="true">INT(RAND()*590)</f>
        <v>491</v>
      </c>
    </row>
    <row r="291" customFormat="false" ht="15" hidden="false" customHeight="false" outlineLevel="0" collapsed="false">
      <c r="A291" s="1" t="n">
        <v>41929</v>
      </c>
      <c r="B291" s="0" t="n">
        <f aca="true">INT(RAND()*590)</f>
        <v>227</v>
      </c>
    </row>
    <row r="292" customFormat="false" ht="15" hidden="false" customHeight="false" outlineLevel="0" collapsed="false">
      <c r="A292" s="1" t="n">
        <v>41930</v>
      </c>
      <c r="B292" s="0" t="n">
        <f aca="true">INT(RAND()*590)</f>
        <v>192</v>
      </c>
    </row>
    <row r="293" customFormat="false" ht="15" hidden="false" customHeight="false" outlineLevel="0" collapsed="false">
      <c r="A293" s="1" t="n">
        <v>41931</v>
      </c>
      <c r="B293" s="0" t="n">
        <f aca="true">INT(RAND()*590)</f>
        <v>160</v>
      </c>
    </row>
    <row r="294" customFormat="false" ht="15" hidden="false" customHeight="false" outlineLevel="0" collapsed="false">
      <c r="A294" s="1" t="n">
        <v>41932</v>
      </c>
      <c r="B294" s="0" t="n">
        <f aca="true">INT(RAND()*590)</f>
        <v>494</v>
      </c>
    </row>
    <row r="295" customFormat="false" ht="15" hidden="false" customHeight="false" outlineLevel="0" collapsed="false">
      <c r="A295" s="1" t="n">
        <v>41933</v>
      </c>
      <c r="B295" s="0" t="n">
        <f aca="true">INT(RAND()*590)</f>
        <v>50</v>
      </c>
    </row>
    <row r="296" customFormat="false" ht="15" hidden="false" customHeight="false" outlineLevel="0" collapsed="false">
      <c r="A296" s="1" t="n">
        <v>41934</v>
      </c>
      <c r="B296" s="0" t="n">
        <f aca="true">INT(RAND()*590)</f>
        <v>468</v>
      </c>
    </row>
    <row r="297" customFormat="false" ht="15" hidden="false" customHeight="false" outlineLevel="0" collapsed="false">
      <c r="A297" s="1" t="n">
        <v>41935</v>
      </c>
      <c r="B297" s="0" t="n">
        <f aca="true">INT(RAND()*590)</f>
        <v>153</v>
      </c>
    </row>
    <row r="298" customFormat="false" ht="15" hidden="false" customHeight="false" outlineLevel="0" collapsed="false">
      <c r="A298" s="1" t="n">
        <v>41936</v>
      </c>
      <c r="B298" s="0" t="n">
        <f aca="true">INT(RAND()*590)</f>
        <v>421</v>
      </c>
    </row>
    <row r="299" customFormat="false" ht="15" hidden="false" customHeight="false" outlineLevel="0" collapsed="false">
      <c r="A299" s="1" t="n">
        <v>41937</v>
      </c>
      <c r="B299" s="0" t="n">
        <f aca="true">INT(RAND()*590)</f>
        <v>577</v>
      </c>
    </row>
    <row r="300" customFormat="false" ht="15" hidden="false" customHeight="false" outlineLevel="0" collapsed="false">
      <c r="A300" s="1" t="n">
        <v>41938</v>
      </c>
      <c r="B300" s="0" t="n">
        <f aca="true">INT(RAND()*590)</f>
        <v>502</v>
      </c>
    </row>
    <row r="301" customFormat="false" ht="15" hidden="false" customHeight="false" outlineLevel="0" collapsed="false">
      <c r="A301" s="1" t="n">
        <v>41939</v>
      </c>
      <c r="B301" s="0" t="n">
        <f aca="true">INT(RAND()*590)</f>
        <v>311</v>
      </c>
    </row>
    <row r="302" customFormat="false" ht="15" hidden="false" customHeight="false" outlineLevel="0" collapsed="false">
      <c r="A302" s="1" t="n">
        <v>41940</v>
      </c>
      <c r="B302" s="0" t="n">
        <f aca="true">INT(RAND()*590)</f>
        <v>402</v>
      </c>
    </row>
    <row r="303" customFormat="false" ht="15" hidden="false" customHeight="false" outlineLevel="0" collapsed="false">
      <c r="A303" s="1" t="n">
        <v>41941</v>
      </c>
      <c r="B303" s="0" t="n">
        <f aca="true">INT(RAND()*590)</f>
        <v>26</v>
      </c>
    </row>
    <row r="304" customFormat="false" ht="15" hidden="false" customHeight="false" outlineLevel="0" collapsed="false">
      <c r="A304" s="1" t="n">
        <v>41942</v>
      </c>
      <c r="B304" s="0" t="n">
        <f aca="true">INT(RAND()*590)</f>
        <v>28</v>
      </c>
    </row>
    <row r="305" customFormat="false" ht="15" hidden="false" customHeight="false" outlineLevel="0" collapsed="false">
      <c r="A305" s="1" t="n">
        <v>41943</v>
      </c>
      <c r="B305" s="0" t="n">
        <f aca="true">INT(RAND()*590)</f>
        <v>409</v>
      </c>
    </row>
    <row r="306" customFormat="false" ht="15" hidden="false" customHeight="false" outlineLevel="0" collapsed="false">
      <c r="A306" s="1" t="n">
        <v>41944</v>
      </c>
      <c r="B306" s="0" t="n">
        <f aca="true">INT(RAND()*590)</f>
        <v>92</v>
      </c>
    </row>
    <row r="307" customFormat="false" ht="15" hidden="false" customHeight="false" outlineLevel="0" collapsed="false">
      <c r="A307" s="1" t="n">
        <v>41945</v>
      </c>
      <c r="B307" s="0" t="n">
        <f aca="true">INT(RAND()*590)</f>
        <v>581</v>
      </c>
    </row>
    <row r="308" customFormat="false" ht="15" hidden="false" customHeight="false" outlineLevel="0" collapsed="false">
      <c r="A308" s="1" t="n">
        <v>41946</v>
      </c>
      <c r="B308" s="0" t="n">
        <f aca="true">INT(RAND()*590)</f>
        <v>185</v>
      </c>
    </row>
    <row r="309" customFormat="false" ht="15" hidden="false" customHeight="false" outlineLevel="0" collapsed="false">
      <c r="A309" s="1" t="n">
        <v>41947</v>
      </c>
      <c r="B309" s="0" t="n">
        <f aca="true">INT(RAND()*590)</f>
        <v>202</v>
      </c>
    </row>
    <row r="310" customFormat="false" ht="15" hidden="false" customHeight="false" outlineLevel="0" collapsed="false">
      <c r="A310" s="1" t="n">
        <v>41948</v>
      </c>
      <c r="B310" s="0" t="n">
        <f aca="true">INT(RAND()*590)</f>
        <v>485</v>
      </c>
    </row>
    <row r="311" customFormat="false" ht="15" hidden="false" customHeight="false" outlineLevel="0" collapsed="false">
      <c r="A311" s="1" t="n">
        <v>41949</v>
      </c>
      <c r="B311" s="0" t="n">
        <f aca="true">INT(RAND()*590)</f>
        <v>536</v>
      </c>
    </row>
    <row r="312" customFormat="false" ht="15" hidden="false" customHeight="false" outlineLevel="0" collapsed="false">
      <c r="A312" s="1" t="n">
        <v>41950</v>
      </c>
      <c r="B312" s="0" t="n">
        <f aca="true">INT(RAND()*590)</f>
        <v>234</v>
      </c>
    </row>
    <row r="313" customFormat="false" ht="15" hidden="false" customHeight="false" outlineLevel="0" collapsed="false">
      <c r="A313" s="1" t="n">
        <v>41951</v>
      </c>
      <c r="B313" s="0" t="n">
        <f aca="true">INT(RAND()*590)</f>
        <v>58</v>
      </c>
    </row>
    <row r="314" customFormat="false" ht="15" hidden="false" customHeight="false" outlineLevel="0" collapsed="false">
      <c r="A314" s="1" t="n">
        <v>41952</v>
      </c>
      <c r="B314" s="0" t="n">
        <f aca="true">INT(RAND()*590)</f>
        <v>180</v>
      </c>
    </row>
    <row r="315" customFormat="false" ht="15" hidden="false" customHeight="false" outlineLevel="0" collapsed="false">
      <c r="A315" s="1" t="n">
        <v>41953</v>
      </c>
      <c r="B315" s="0" t="n">
        <f aca="true">INT(RAND()*590)</f>
        <v>171</v>
      </c>
    </row>
    <row r="316" customFormat="false" ht="15" hidden="false" customHeight="false" outlineLevel="0" collapsed="false">
      <c r="A316" s="1" t="n">
        <v>41954</v>
      </c>
      <c r="B316" s="0" t="n">
        <f aca="true">INT(RAND()*590)</f>
        <v>135</v>
      </c>
    </row>
    <row r="317" customFormat="false" ht="15" hidden="false" customHeight="false" outlineLevel="0" collapsed="false">
      <c r="A317" s="1" t="n">
        <v>41955</v>
      </c>
      <c r="B317" s="0" t="n">
        <f aca="true">INT(RAND()*590)</f>
        <v>27</v>
      </c>
    </row>
    <row r="318" customFormat="false" ht="15" hidden="false" customHeight="false" outlineLevel="0" collapsed="false">
      <c r="A318" s="1" t="n">
        <v>41956</v>
      </c>
      <c r="B318" s="0" t="n">
        <f aca="true">INT(RAND()*590)</f>
        <v>571</v>
      </c>
    </row>
    <row r="319" customFormat="false" ht="15" hidden="false" customHeight="false" outlineLevel="0" collapsed="false">
      <c r="A319" s="1" t="n">
        <v>41957</v>
      </c>
      <c r="B319" s="0" t="n">
        <f aca="true">INT(RAND()*590)</f>
        <v>384</v>
      </c>
    </row>
    <row r="320" customFormat="false" ht="15" hidden="false" customHeight="false" outlineLevel="0" collapsed="false">
      <c r="A320" s="1" t="n">
        <v>41958</v>
      </c>
      <c r="B320" s="0" t="n">
        <f aca="true">INT(RAND()*590)</f>
        <v>389</v>
      </c>
    </row>
    <row r="321" customFormat="false" ht="15" hidden="false" customHeight="false" outlineLevel="0" collapsed="false">
      <c r="A321" s="1" t="n">
        <v>41959</v>
      </c>
      <c r="B321" s="0" t="n">
        <f aca="true">INT(RAND()*590)</f>
        <v>583</v>
      </c>
    </row>
    <row r="322" customFormat="false" ht="15" hidden="false" customHeight="false" outlineLevel="0" collapsed="false">
      <c r="A322" s="1" t="n">
        <v>41960</v>
      </c>
      <c r="B322" s="0" t="n">
        <f aca="true">INT(RAND()*590)</f>
        <v>252</v>
      </c>
    </row>
    <row r="323" customFormat="false" ht="15" hidden="false" customHeight="false" outlineLevel="0" collapsed="false">
      <c r="A323" s="1" t="n">
        <v>41961</v>
      </c>
      <c r="B323" s="0" t="n">
        <f aca="true">INT(RAND()*590)</f>
        <v>367</v>
      </c>
    </row>
    <row r="324" customFormat="false" ht="15" hidden="false" customHeight="false" outlineLevel="0" collapsed="false">
      <c r="A324" s="1" t="n">
        <v>41962</v>
      </c>
      <c r="B324" s="0" t="n">
        <f aca="true">INT(RAND()*590)</f>
        <v>324</v>
      </c>
    </row>
    <row r="325" customFormat="false" ht="15" hidden="false" customHeight="false" outlineLevel="0" collapsed="false">
      <c r="A325" s="1" t="n">
        <v>41963</v>
      </c>
      <c r="B325" s="0" t="n">
        <f aca="true">INT(RAND()*590)</f>
        <v>35</v>
      </c>
    </row>
    <row r="326" customFormat="false" ht="15" hidden="false" customHeight="false" outlineLevel="0" collapsed="false">
      <c r="A326" s="1" t="n">
        <v>41964</v>
      </c>
      <c r="B326" s="0" t="n">
        <f aca="true">INT(RAND()*590)</f>
        <v>216</v>
      </c>
    </row>
    <row r="327" customFormat="false" ht="15" hidden="false" customHeight="false" outlineLevel="0" collapsed="false">
      <c r="A327" s="1" t="n">
        <v>41965</v>
      </c>
      <c r="B327" s="0" t="n">
        <f aca="true">INT(RAND()*590)</f>
        <v>286</v>
      </c>
    </row>
    <row r="328" customFormat="false" ht="15" hidden="false" customHeight="false" outlineLevel="0" collapsed="false">
      <c r="A328" s="1" t="n">
        <v>41966</v>
      </c>
      <c r="B328" s="0" t="n">
        <f aca="true">INT(RAND()*590)</f>
        <v>460</v>
      </c>
    </row>
    <row r="329" customFormat="false" ht="15" hidden="false" customHeight="false" outlineLevel="0" collapsed="false">
      <c r="A329" s="1" t="n">
        <v>41967</v>
      </c>
      <c r="B329" s="0" t="n">
        <f aca="true">INT(RAND()*590)</f>
        <v>232</v>
      </c>
    </row>
    <row r="330" customFormat="false" ht="15" hidden="false" customHeight="false" outlineLevel="0" collapsed="false">
      <c r="A330" s="1" t="n">
        <v>41968</v>
      </c>
      <c r="B330" s="0" t="n">
        <f aca="true">INT(RAND()*590)</f>
        <v>95</v>
      </c>
    </row>
    <row r="331" customFormat="false" ht="15" hidden="false" customHeight="false" outlineLevel="0" collapsed="false">
      <c r="A331" s="1" t="n">
        <v>41969</v>
      </c>
      <c r="B331" s="0" t="n">
        <f aca="true">INT(RAND()*590)</f>
        <v>149</v>
      </c>
    </row>
    <row r="332" customFormat="false" ht="15" hidden="false" customHeight="false" outlineLevel="0" collapsed="false">
      <c r="A332" s="1" t="n">
        <v>41970</v>
      </c>
      <c r="B332" s="0" t="n">
        <f aca="true">INT(RAND()*590)</f>
        <v>489</v>
      </c>
    </row>
    <row r="333" customFormat="false" ht="15" hidden="false" customHeight="false" outlineLevel="0" collapsed="false">
      <c r="A333" s="1" t="n">
        <v>41971</v>
      </c>
      <c r="B333" s="0" t="n">
        <f aca="true">INT(RAND()*590)</f>
        <v>574</v>
      </c>
    </row>
    <row r="334" customFormat="false" ht="15" hidden="false" customHeight="false" outlineLevel="0" collapsed="false">
      <c r="A334" s="1" t="n">
        <v>41972</v>
      </c>
      <c r="B334" s="0" t="n">
        <f aca="true">INT(RAND()*590)</f>
        <v>550</v>
      </c>
    </row>
    <row r="335" customFormat="false" ht="15" hidden="false" customHeight="false" outlineLevel="0" collapsed="false">
      <c r="A335" s="1" t="n">
        <v>41973</v>
      </c>
      <c r="B335" s="0" t="n">
        <f aca="true">INT(RAND()*590)</f>
        <v>459</v>
      </c>
    </row>
    <row r="336" customFormat="false" ht="15" hidden="false" customHeight="false" outlineLevel="0" collapsed="false">
      <c r="A336" s="1" t="n">
        <v>41974</v>
      </c>
      <c r="B336" s="0" t="n">
        <f aca="true">INT(RAND()*590)</f>
        <v>532</v>
      </c>
    </row>
    <row r="337" customFormat="false" ht="15" hidden="false" customHeight="false" outlineLevel="0" collapsed="false">
      <c r="A337" s="1" t="n">
        <v>41975</v>
      </c>
      <c r="B337" s="0" t="n">
        <f aca="true">INT(RAND()*590)</f>
        <v>409</v>
      </c>
    </row>
    <row r="338" customFormat="false" ht="15" hidden="false" customHeight="false" outlineLevel="0" collapsed="false">
      <c r="A338" s="1" t="n">
        <v>41976</v>
      </c>
      <c r="B338" s="0" t="n">
        <f aca="true">INT(RAND()*590)</f>
        <v>558</v>
      </c>
    </row>
    <row r="339" customFormat="false" ht="15" hidden="false" customHeight="false" outlineLevel="0" collapsed="false">
      <c r="A339" s="1" t="n">
        <v>41977</v>
      </c>
      <c r="B339" s="0" t="n">
        <f aca="true">INT(RAND()*590)</f>
        <v>374</v>
      </c>
    </row>
    <row r="340" customFormat="false" ht="15" hidden="false" customHeight="false" outlineLevel="0" collapsed="false">
      <c r="A340" s="1" t="n">
        <v>41978</v>
      </c>
      <c r="B340" s="0" t="n">
        <f aca="true">INT(RAND()*590)</f>
        <v>93</v>
      </c>
    </row>
    <row r="341" customFormat="false" ht="15" hidden="false" customHeight="false" outlineLevel="0" collapsed="false">
      <c r="A341" s="1" t="n">
        <v>41979</v>
      </c>
      <c r="B341" s="0" t="n">
        <f aca="true">INT(RAND()*590)</f>
        <v>462</v>
      </c>
    </row>
    <row r="342" customFormat="false" ht="15" hidden="false" customHeight="false" outlineLevel="0" collapsed="false">
      <c r="A342" s="1" t="n">
        <v>41980</v>
      </c>
      <c r="B342" s="0" t="n">
        <f aca="true">INT(RAND()*590)</f>
        <v>575</v>
      </c>
    </row>
    <row r="343" customFormat="false" ht="15" hidden="false" customHeight="false" outlineLevel="0" collapsed="false">
      <c r="A343" s="1" t="n">
        <v>41981</v>
      </c>
      <c r="B343" s="0" t="n">
        <f aca="true">INT(RAND()*590)</f>
        <v>260</v>
      </c>
    </row>
    <row r="344" customFormat="false" ht="15" hidden="false" customHeight="false" outlineLevel="0" collapsed="false">
      <c r="A344" s="1" t="n">
        <v>41982</v>
      </c>
      <c r="B344" s="0" t="n">
        <f aca="true">INT(RAND()*590)</f>
        <v>254</v>
      </c>
    </row>
    <row r="345" customFormat="false" ht="15" hidden="false" customHeight="false" outlineLevel="0" collapsed="false">
      <c r="A345" s="1" t="n">
        <v>41983</v>
      </c>
      <c r="B345" s="0" t="n">
        <f aca="true">INT(RAND()*590)</f>
        <v>177</v>
      </c>
    </row>
    <row r="346" customFormat="false" ht="15" hidden="false" customHeight="false" outlineLevel="0" collapsed="false">
      <c r="A346" s="1" t="n">
        <v>41984</v>
      </c>
      <c r="B346" s="0" t="n">
        <f aca="true">INT(RAND()*590)</f>
        <v>387</v>
      </c>
    </row>
    <row r="347" customFormat="false" ht="15" hidden="false" customHeight="false" outlineLevel="0" collapsed="false">
      <c r="A347" s="1" t="n">
        <v>41985</v>
      </c>
      <c r="B347" s="0" t="n">
        <f aca="true">INT(RAND()*590)</f>
        <v>432</v>
      </c>
    </row>
    <row r="348" customFormat="false" ht="15" hidden="false" customHeight="false" outlineLevel="0" collapsed="false">
      <c r="A348" s="1" t="n">
        <v>41986</v>
      </c>
      <c r="B348" s="0" t="n">
        <f aca="true">INT(RAND()*590)</f>
        <v>349</v>
      </c>
    </row>
    <row r="349" customFormat="false" ht="15" hidden="false" customHeight="false" outlineLevel="0" collapsed="false">
      <c r="A349" s="1" t="n">
        <v>41987</v>
      </c>
      <c r="B349" s="0" t="n">
        <f aca="true">INT(RAND()*590)</f>
        <v>514</v>
      </c>
    </row>
    <row r="350" customFormat="false" ht="15" hidden="false" customHeight="false" outlineLevel="0" collapsed="false">
      <c r="A350" s="1" t="n">
        <v>41988</v>
      </c>
      <c r="B350" s="0" t="n">
        <f aca="true">INT(RAND()*590)</f>
        <v>315</v>
      </c>
    </row>
    <row r="351" customFormat="false" ht="15" hidden="false" customHeight="false" outlineLevel="0" collapsed="false">
      <c r="A351" s="1" t="n">
        <v>41989</v>
      </c>
      <c r="B351" s="0" t="n">
        <f aca="true">INT(RAND()*590)</f>
        <v>82</v>
      </c>
    </row>
    <row r="352" customFormat="false" ht="15" hidden="false" customHeight="false" outlineLevel="0" collapsed="false">
      <c r="A352" s="1" t="n">
        <v>41990</v>
      </c>
      <c r="B352" s="0" t="n">
        <f aca="true">INT(RAND()*590)</f>
        <v>585</v>
      </c>
    </row>
    <row r="353" customFormat="false" ht="15" hidden="false" customHeight="false" outlineLevel="0" collapsed="false">
      <c r="A353" s="1" t="n">
        <v>41991</v>
      </c>
      <c r="B353" s="0" t="n">
        <f aca="true">INT(RAND()*590)</f>
        <v>265</v>
      </c>
    </row>
    <row r="354" customFormat="false" ht="15" hidden="false" customHeight="false" outlineLevel="0" collapsed="false">
      <c r="A354" s="1" t="n">
        <v>41992</v>
      </c>
      <c r="B354" s="0" t="n">
        <f aca="true">INT(RAND()*590)</f>
        <v>180</v>
      </c>
    </row>
    <row r="355" customFormat="false" ht="15" hidden="false" customHeight="false" outlineLevel="0" collapsed="false">
      <c r="A355" s="1" t="n">
        <v>41993</v>
      </c>
      <c r="B355" s="0" t="n">
        <f aca="true">INT(RAND()*590)</f>
        <v>116</v>
      </c>
    </row>
    <row r="356" customFormat="false" ht="15" hidden="false" customHeight="false" outlineLevel="0" collapsed="false">
      <c r="A356" s="1" t="n">
        <v>41994</v>
      </c>
      <c r="B356" s="0" t="n">
        <f aca="true">INT(RAND()*590)</f>
        <v>386</v>
      </c>
    </row>
    <row r="357" customFormat="false" ht="15" hidden="false" customHeight="false" outlineLevel="0" collapsed="false">
      <c r="A357" s="1" t="n">
        <v>41995</v>
      </c>
      <c r="B357" s="0" t="n">
        <f aca="true">INT(RAND()*590)</f>
        <v>116</v>
      </c>
    </row>
    <row r="358" customFormat="false" ht="15" hidden="false" customHeight="false" outlineLevel="0" collapsed="false">
      <c r="A358" s="1" t="n">
        <v>41996</v>
      </c>
      <c r="B358" s="0" t="n">
        <f aca="true">INT(RAND()*590)</f>
        <v>301</v>
      </c>
    </row>
    <row r="359" customFormat="false" ht="15" hidden="false" customHeight="false" outlineLevel="0" collapsed="false">
      <c r="A359" s="1" t="n">
        <v>41997</v>
      </c>
      <c r="B359" s="0" t="n">
        <f aca="true">INT(RAND()*590)</f>
        <v>223</v>
      </c>
    </row>
    <row r="360" customFormat="false" ht="15" hidden="false" customHeight="false" outlineLevel="0" collapsed="false">
      <c r="A360" s="1" t="n">
        <v>41998</v>
      </c>
      <c r="B360" s="0" t="n">
        <f aca="true">INT(RAND()*590)</f>
        <v>64</v>
      </c>
    </row>
    <row r="361" customFormat="false" ht="15" hidden="false" customHeight="false" outlineLevel="0" collapsed="false">
      <c r="A361" s="1" t="n">
        <v>41999</v>
      </c>
      <c r="B361" s="0" t="n">
        <f aca="true">INT(RAND()*590)</f>
        <v>467</v>
      </c>
    </row>
    <row r="362" customFormat="false" ht="15" hidden="false" customHeight="false" outlineLevel="0" collapsed="false">
      <c r="A362" s="1" t="n">
        <v>42000</v>
      </c>
      <c r="B362" s="0" t="n">
        <f aca="true">INT(RAND()*590)</f>
        <v>187</v>
      </c>
    </row>
    <row r="363" customFormat="false" ht="15" hidden="false" customHeight="false" outlineLevel="0" collapsed="false">
      <c r="A363" s="1" t="n">
        <v>42001</v>
      </c>
      <c r="B363" s="0" t="n">
        <f aca="true">INT(RAND()*590)</f>
        <v>100</v>
      </c>
    </row>
    <row r="364" customFormat="false" ht="15" hidden="false" customHeight="false" outlineLevel="0" collapsed="false">
      <c r="A364" s="1" t="n">
        <v>42002</v>
      </c>
      <c r="B364" s="0" t="n">
        <f aca="true">INT(RAND()*590)</f>
        <v>583</v>
      </c>
    </row>
    <row r="365" customFormat="false" ht="15" hidden="false" customHeight="false" outlineLevel="0" collapsed="false">
      <c r="A365" s="1" t="n">
        <v>42003</v>
      </c>
      <c r="B365" s="0" t="n">
        <f aca="true">INT(RAND()*590)</f>
        <v>347</v>
      </c>
    </row>
    <row r="366" customFormat="false" ht="15" hidden="false" customHeight="false" outlineLevel="0" collapsed="false">
      <c r="A366" s="1" t="n">
        <v>42004</v>
      </c>
      <c r="B366" s="0" t="n">
        <f aca="true">INT(RAND()*590)</f>
        <v>109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2023-01-18T18:49:22Z</dcterms:created>
  <dc:creator>Lustika Bawole Graciella</dc:creator>
  <dc:description/>
  <dc:language>en-US</dc:language>
  <cp:lastModifiedBy>Lustika Bawole Graciella</cp:lastModifiedBy>
  <dcterms:modified xsi:type="dcterms:W3CDTF">2023-01-28T20:27:48Z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