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sti\Documents\GitHub\Tank-Callculation\data\"/>
    </mc:Choice>
  </mc:AlternateContent>
  <xr:revisionPtr revIDLastSave="0" documentId="13_ncr:1_{B8AF8E10-D9F2-4E8D-8119-5B18C6061D8F}" xr6:coauthVersionLast="47" xr6:coauthVersionMax="47" xr10:uidLastSave="{00000000-0000-0000-0000-000000000000}"/>
  <bookViews>
    <workbookView xWindow="-98" yWindow="-98" windowWidth="20715" windowHeight="13276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12" i="1" l="1"/>
  <c r="B213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4" i="1"/>
  <c r="B223" i="1"/>
  <c r="B222" i="1"/>
  <c r="B221" i="1"/>
  <c r="B220" i="1"/>
  <c r="B219" i="1"/>
  <c r="B218" i="1"/>
  <c r="B217" i="1"/>
  <c r="B215" i="1"/>
  <c r="B214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<sst xmlns="http://schemas.openxmlformats.org/spreadsheetml/2006/main" count="2" uniqueCount="2">
  <si>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Datum</t>
  </si>
  <si>
    <t>Verbrauch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</si>
</sst>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6"/>
  <sheetViews>
    <sheetView tabSelected="1" topLeftCell="A216" zoomScaleNormal="100" workbookViewId="0">
      <selection activeCell="B226" sqref="B226"/>
    </sheetView>
  </sheetViews>
  <sheetFormatPr defaultColWidth="11.3984375"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s="1">
        <v>41640</v>
      </c>
      <c r="B2">
        <f ca="1">INT(RAND()*590)</f>
        <v>120</v>
      </c>
    </row>
    <row r="3" spans="1:2" x14ac:dyDescent="0.45">
      <c r="A3" s="1">
        <v>41641</v>
      </c>
      <c r="B3">
        <f ca="1">INT(RAND()*590)</f>
        <v>248</v>
      </c>
    </row>
    <row r="4" spans="1:2" x14ac:dyDescent="0.45">
      <c r="A4" s="1">
        <v>41642</v>
      </c>
      <c r="B4">
        <f ca="1">INT(RAND()*590)</f>
        <v>13</v>
      </c>
    </row>
    <row r="5" spans="1:2" x14ac:dyDescent="0.45">
      <c r="A5" s="1">
        <v>41643</v>
      </c>
      <c r="B5">
        <f ca="1">INT(RAND()*590)</f>
        <v>83</v>
      </c>
    </row>
    <row r="6" spans="1:2" x14ac:dyDescent="0.45">
      <c r="A6" s="1">
        <v>41644</v>
      </c>
      <c r="B6">
        <f ca="1">INT(RAND()*590)</f>
        <v>128</v>
      </c>
    </row>
    <row r="7" spans="1:2" x14ac:dyDescent="0.45">
      <c r="A7" s="1">
        <v>41645</v>
      </c>
      <c r="B7">
        <f ca="1">INT(RAND()*590)</f>
        <v>411</v>
      </c>
    </row>
    <row r="8" spans="1:2" x14ac:dyDescent="0.45">
      <c r="A8" s="1">
        <v>41646</v>
      </c>
      <c r="B8">
        <f ca="1">INT(RAND()*590)</f>
        <v>416</v>
      </c>
    </row>
    <row r="9" spans="1:2" x14ac:dyDescent="0.45">
      <c r="A9" s="1">
        <v>41647</v>
      </c>
      <c r="B9">
        <f ca="1">INT(RAND()*590)</f>
        <v>531</v>
      </c>
    </row>
    <row r="10" spans="1:2" x14ac:dyDescent="0.45">
      <c r="A10" s="1">
        <v>41648</v>
      </c>
      <c r="B10">
        <f ca="1">INT(RAND()*590)</f>
        <v>225</v>
      </c>
    </row>
    <row r="11" spans="1:2" x14ac:dyDescent="0.45">
      <c r="A11" s="1">
        <v>41649</v>
      </c>
      <c r="B11">
        <f ca="1">INT(RAND()*590)</f>
        <v>390</v>
      </c>
    </row>
    <row r="12" spans="1:2" x14ac:dyDescent="0.45">
      <c r="A12" s="1">
        <v>41650</v>
      </c>
      <c r="B12">
        <f ca="1">INT(RAND()*590)</f>
        <v>100</v>
      </c>
    </row>
    <row r="13" spans="1:2" x14ac:dyDescent="0.45">
      <c r="A13" s="1">
        <v>41651</v>
      </c>
      <c r="B13">
        <f ca="1">INT(RAND()*590)</f>
        <v>567</v>
      </c>
    </row>
    <row r="14" spans="1:2" x14ac:dyDescent="0.45">
      <c r="A14" s="1">
        <v>41652</v>
      </c>
      <c r="B14">
        <f ca="1">INT(RAND()*590)</f>
        <v>250</v>
      </c>
    </row>
    <row r="15" spans="1:2" x14ac:dyDescent="0.45">
      <c r="A15" s="1">
        <v>41653</v>
      </c>
      <c r="B15">
        <f ca="1">INT(RAND()*590)</f>
        <v>21</v>
      </c>
    </row>
    <row r="16" spans="1:2" x14ac:dyDescent="0.45">
      <c r="A16" s="1">
        <v>41654</v>
      </c>
      <c r="B16">
        <f ca="1">INT(RAND()*590)</f>
        <v>113</v>
      </c>
    </row>
    <row r="17" spans="1:2" x14ac:dyDescent="0.45">
      <c r="A17" s="1">
        <v>41655</v>
      </c>
      <c r="B17">
        <f ca="1">INT(RAND()*590)</f>
        <v>209</v>
      </c>
    </row>
    <row r="18" spans="1:2" x14ac:dyDescent="0.45">
      <c r="A18" s="1">
        <v>41656</v>
      </c>
      <c r="B18">
        <f ca="1">INT(RAND()*590)</f>
        <v>28</v>
      </c>
    </row>
    <row r="19" spans="1:2" x14ac:dyDescent="0.45">
      <c r="A19" s="1">
        <v>41657</v>
      </c>
      <c r="B19">
        <f ca="1">INT(RAND()*590)</f>
        <v>251</v>
      </c>
    </row>
    <row r="20" spans="1:2" x14ac:dyDescent="0.45">
      <c r="A20" s="1">
        <v>41658</v>
      </c>
      <c r="B20">
        <f ca="1">INT(RAND()*590)</f>
        <v>487</v>
      </c>
    </row>
    <row r="21" spans="1:2" x14ac:dyDescent="0.45">
      <c r="A21" s="1">
        <v>41659</v>
      </c>
      <c r="B21">
        <f ca="1">INT(RAND()*590)</f>
        <v>323</v>
      </c>
    </row>
    <row r="22" spans="1:2" x14ac:dyDescent="0.45">
      <c r="A22" s="1">
        <v>41660</v>
      </c>
      <c r="B22">
        <f ca="1">INT(RAND()*590)</f>
        <v>239</v>
      </c>
    </row>
    <row r="23" spans="1:2" x14ac:dyDescent="0.45">
      <c r="A23" s="1">
        <v>41661</v>
      </c>
      <c r="B23">
        <f ca="1">INT(RAND()*590)</f>
        <v>185</v>
      </c>
    </row>
    <row r="24" spans="1:2" x14ac:dyDescent="0.45">
      <c r="A24" s="1">
        <v>41662</v>
      </c>
      <c r="B24">
        <f ca="1">INT(RAND()*590)</f>
        <v>25</v>
      </c>
    </row>
    <row r="25" spans="1:2" x14ac:dyDescent="0.45">
      <c r="A25" s="1">
        <v>41663</v>
      </c>
      <c r="B25">
        <f ca="1">INT(RAND()*590)</f>
        <v>400</v>
      </c>
    </row>
    <row r="26" spans="1:2" x14ac:dyDescent="0.45">
      <c r="A26" s="1">
        <v>41664</v>
      </c>
      <c r="B26">
        <f ca="1">INT(RAND()*590)</f>
        <v>286</v>
      </c>
    </row>
    <row r="27" spans="1:2" x14ac:dyDescent="0.45">
      <c r="A27" s="1">
        <v>41665</v>
      </c>
      <c r="B27">
        <f ca="1">INT(RAND()*590)</f>
        <v>99</v>
      </c>
    </row>
    <row r="28" spans="1:2" x14ac:dyDescent="0.45">
      <c r="A28" s="1">
        <v>41666</v>
      </c>
      <c r="B28">
        <f ca="1">INT(RAND()*590)</f>
        <v>434</v>
      </c>
    </row>
    <row r="29" spans="1:2" x14ac:dyDescent="0.45">
      <c r="A29" s="1">
        <v>41667</v>
      </c>
      <c r="B29">
        <f ca="1">INT(RAND()*590)</f>
        <v>3</v>
      </c>
    </row>
    <row r="30" spans="1:2" x14ac:dyDescent="0.45">
      <c r="A30" s="1">
        <v>41668</v>
      </c>
      <c r="B30">
        <f ca="1">INT(RAND()*590)</f>
        <v>527</v>
      </c>
    </row>
    <row r="31" spans="1:2" x14ac:dyDescent="0.45">
      <c r="A31" s="1">
        <v>41669</v>
      </c>
      <c r="B31">
        <f ca="1">INT(RAND()*590)</f>
        <v>132</v>
      </c>
    </row>
    <row r="32" spans="1:2" x14ac:dyDescent="0.45">
      <c r="A32" s="1">
        <v>41670</v>
      </c>
      <c r="B32">
        <f ca="1">INT(RAND()*590)</f>
        <v>204</v>
      </c>
    </row>
    <row r="33" spans="1:2" x14ac:dyDescent="0.45">
      <c r="A33" s="1">
        <v>41671</v>
      </c>
      <c r="B33">
        <f ca="1">INT(RAND()*590)</f>
        <v>552</v>
      </c>
    </row>
    <row r="34" spans="1:2" x14ac:dyDescent="0.45">
      <c r="A34" s="1">
        <v>41672</v>
      </c>
      <c r="B34">
        <f ca="1">INT(RAND()*590)</f>
        <v>266</v>
      </c>
    </row>
    <row r="35" spans="1:2" x14ac:dyDescent="0.45">
      <c r="A35" s="1">
        <v>41673</v>
      </c>
      <c r="B35">
        <f ca="1">INT(RAND()*590)</f>
        <v>220</v>
      </c>
    </row>
    <row r="36" spans="1:2" x14ac:dyDescent="0.45">
      <c r="A36" s="1">
        <v>41674</v>
      </c>
      <c r="B36">
        <f ca="1">INT(RAND()*590)</f>
        <v>318</v>
      </c>
    </row>
    <row r="37" spans="1:2" x14ac:dyDescent="0.45">
      <c r="A37" s="1">
        <v>41675</v>
      </c>
      <c r="B37">
        <f ca="1">INT(RAND()*590)</f>
        <v>108</v>
      </c>
    </row>
    <row r="38" spans="1:2" x14ac:dyDescent="0.45">
      <c r="A38" s="1">
        <v>41676</v>
      </c>
      <c r="B38">
        <f ca="1">INT(RAND()*590)</f>
        <v>434</v>
      </c>
    </row>
    <row r="39" spans="1:2" x14ac:dyDescent="0.45">
      <c r="A39" s="1">
        <v>41677</v>
      </c>
      <c r="B39">
        <f ca="1">INT(RAND()*590)</f>
        <v>137</v>
      </c>
    </row>
    <row r="40" spans="1:2" x14ac:dyDescent="0.45">
      <c r="A40" s="1">
        <v>41678</v>
      </c>
      <c r="B40">
        <f ca="1">INT(RAND()*590)</f>
        <v>469</v>
      </c>
    </row>
    <row r="41" spans="1:2" x14ac:dyDescent="0.45">
      <c r="A41" s="1">
        <v>41679</v>
      </c>
      <c r="B41">
        <f ca="1">INT(RAND()*590)</f>
        <v>530</v>
      </c>
    </row>
    <row r="42" spans="1:2" x14ac:dyDescent="0.45">
      <c r="A42" s="1">
        <v>41680</v>
      </c>
      <c r="B42">
        <f ca="1">INT(RAND()*590)</f>
        <v>507</v>
      </c>
    </row>
    <row r="43" spans="1:2" x14ac:dyDescent="0.45">
      <c r="A43" s="1">
        <v>41681</v>
      </c>
      <c r="B43">
        <f ca="1">INT(RAND()*590)</f>
        <v>181</v>
      </c>
    </row>
    <row r="44" spans="1:2" x14ac:dyDescent="0.45">
      <c r="A44" s="1">
        <v>41682</v>
      </c>
      <c r="B44">
        <f ca="1">INT(RAND()*590)</f>
        <v>185</v>
      </c>
    </row>
    <row r="45" spans="1:2" x14ac:dyDescent="0.45">
      <c r="A45" s="1">
        <v>41683</v>
      </c>
      <c r="B45">
        <f ca="1">INT(RAND()*590)</f>
        <v>276</v>
      </c>
    </row>
    <row r="46" spans="1:2" x14ac:dyDescent="0.45">
      <c r="A46" s="1">
        <v>41684</v>
      </c>
      <c r="B46">
        <f ca="1">INT(RAND()*590)</f>
        <v>507</v>
      </c>
    </row>
    <row r="47" spans="1:2" x14ac:dyDescent="0.45">
      <c r="A47" s="1">
        <v>41685</v>
      </c>
      <c r="B47">
        <f ca="1">INT(RAND()*590)</f>
        <v>214</v>
      </c>
    </row>
    <row r="48" spans="1:2" x14ac:dyDescent="0.45">
      <c r="A48" s="1">
        <v>41686</v>
      </c>
      <c r="B48">
        <f ca="1">INT(RAND()*590)</f>
        <v>218</v>
      </c>
    </row>
    <row r="49" spans="1:2" x14ac:dyDescent="0.45">
      <c r="A49" s="1">
        <v>41687</v>
      </c>
      <c r="B49">
        <f ca="1">INT(RAND()*590)</f>
        <v>225</v>
      </c>
    </row>
    <row r="50" spans="1:2" x14ac:dyDescent="0.45">
      <c r="A50" s="1">
        <v>41688</v>
      </c>
      <c r="B50">
        <f ca="1">INT(RAND()*590)</f>
        <v>140</v>
      </c>
    </row>
    <row r="51" spans="1:2" x14ac:dyDescent="0.45">
      <c r="A51" s="1">
        <v>41689</v>
      </c>
      <c r="B51">
        <f ca="1">INT(RAND()*590)</f>
        <v>512</v>
      </c>
    </row>
    <row r="52" spans="1:2" x14ac:dyDescent="0.45">
      <c r="A52" s="1">
        <v>41690</v>
      </c>
      <c r="B52">
        <f ca="1">INT(RAND()*590)</f>
        <v>125</v>
      </c>
    </row>
    <row r="53" spans="1:2" x14ac:dyDescent="0.45">
      <c r="A53" s="1">
        <v>41691</v>
      </c>
      <c r="B53">
        <f ca="1">INT(RAND()*590)</f>
        <v>553</v>
      </c>
    </row>
    <row r="54" spans="1:2" x14ac:dyDescent="0.45">
      <c r="A54" s="1">
        <v>41692</v>
      </c>
      <c r="B54">
        <f ca="1">INT(RAND()*590)</f>
        <v>74</v>
      </c>
    </row>
    <row r="55" spans="1:2" x14ac:dyDescent="0.45">
      <c r="A55" s="1">
        <v>41693</v>
      </c>
      <c r="B55">
        <f ca="1">INT(RAND()*590)</f>
        <v>49</v>
      </c>
    </row>
    <row r="56" spans="1:2" x14ac:dyDescent="0.45">
      <c r="A56" s="1">
        <v>41694</v>
      </c>
      <c r="B56">
        <f ca="1">INT(RAND()*590)</f>
        <v>349</v>
      </c>
    </row>
    <row r="57" spans="1:2" x14ac:dyDescent="0.45">
      <c r="A57" s="1">
        <v>41695</v>
      </c>
      <c r="B57">
        <f ca="1">INT(RAND()*590)</f>
        <v>576</v>
      </c>
    </row>
    <row r="58" spans="1:2" x14ac:dyDescent="0.45">
      <c r="A58" s="1">
        <v>41696</v>
      </c>
      <c r="B58">
        <f ca="1">INT(RAND()*590)</f>
        <v>276</v>
      </c>
    </row>
    <row r="59" spans="1:2" x14ac:dyDescent="0.45">
      <c r="A59" s="1">
        <v>41697</v>
      </c>
      <c r="B59">
        <f ca="1">INT(RAND()*590)</f>
        <v>335</v>
      </c>
    </row>
    <row r="60" spans="1:2" x14ac:dyDescent="0.45">
      <c r="A60" s="1">
        <v>41698</v>
      </c>
      <c r="B60">
        <f ca="1">INT(RAND()*590)</f>
        <v>237</v>
      </c>
    </row>
    <row r="61" spans="1:2" x14ac:dyDescent="0.45">
      <c r="A61" s="1">
        <v>41699</v>
      </c>
      <c r="B61">
        <f ca="1">INT(RAND()*590)</f>
        <v>316</v>
      </c>
    </row>
    <row r="62" spans="1:2" x14ac:dyDescent="0.45">
      <c r="A62" s="1">
        <v>41700</v>
      </c>
      <c r="B62">
        <f ca="1">INT(RAND()*590)</f>
        <v>292</v>
      </c>
    </row>
    <row r="63" spans="1:2" x14ac:dyDescent="0.45">
      <c r="A63" s="1">
        <v>41701</v>
      </c>
      <c r="B63">
        <f ca="1">INT(RAND()*590)</f>
        <v>5</v>
      </c>
    </row>
    <row r="64" spans="1:2" x14ac:dyDescent="0.45">
      <c r="A64" s="1">
        <v>41702</v>
      </c>
      <c r="B64">
        <f ca="1">INT(RAND()*590)</f>
        <v>40</v>
      </c>
    </row>
    <row r="65" spans="1:2" x14ac:dyDescent="0.45">
      <c r="A65" s="1">
        <v>41703</v>
      </c>
      <c r="B65">
        <f ca="1">INT(RAND()*590)</f>
        <v>137</v>
      </c>
    </row>
    <row r="66" spans="1:2" x14ac:dyDescent="0.45">
      <c r="A66" s="1">
        <v>41704</v>
      </c>
      <c r="B66">
        <f ca="1">INT(RAND()*590)</f>
        <v>21</v>
      </c>
    </row>
    <row r="67" spans="1:2" x14ac:dyDescent="0.45">
      <c r="A67" s="1">
        <v>41705</v>
      </c>
      <c r="B67">
        <f ca="1">INT(RAND()*590)</f>
        <v>281</v>
      </c>
    </row>
    <row r="68" spans="1:2" x14ac:dyDescent="0.45">
      <c r="A68" s="1">
        <v>41706</v>
      </c>
      <c r="B68">
        <f ca="1">INT(RAND()*590)</f>
        <v>481</v>
      </c>
    </row>
    <row r="69" spans="1:2" x14ac:dyDescent="0.45">
      <c r="A69" s="1">
        <v>41707</v>
      </c>
      <c r="B69">
        <f ca="1">INT(RAND()*590)</f>
        <v>151</v>
      </c>
    </row>
    <row r="70" spans="1:2" x14ac:dyDescent="0.45">
      <c r="A70" s="1">
        <v>41708</v>
      </c>
      <c r="B70">
        <f ca="1">INT(RAND()*590)</f>
        <v>302</v>
      </c>
    </row>
    <row r="71" spans="1:2" x14ac:dyDescent="0.45">
      <c r="A71" s="1">
        <v>41709</v>
      </c>
      <c r="B71">
        <f ca="1">INT(RAND()*590)</f>
        <v>545</v>
      </c>
    </row>
    <row r="72" spans="1:2" x14ac:dyDescent="0.45">
      <c r="A72" s="1">
        <v>41710</v>
      </c>
      <c r="B72">
        <f ca="1">INT(RAND()*590)</f>
        <v>37</v>
      </c>
    </row>
    <row r="73" spans="1:2" x14ac:dyDescent="0.45">
      <c r="A73" s="1">
        <v>41711</v>
      </c>
      <c r="B73">
        <f ca="1">INT(RAND()*590)</f>
        <v>542</v>
      </c>
    </row>
    <row r="74" spans="1:2" x14ac:dyDescent="0.45">
      <c r="A74" s="1">
        <v>41712</v>
      </c>
      <c r="B74">
        <f ca="1">INT(RAND()*590)</f>
        <v>495</v>
      </c>
    </row>
    <row r="75" spans="1:2" x14ac:dyDescent="0.45">
      <c r="A75" s="1">
        <v>41713</v>
      </c>
      <c r="B75">
        <f ca="1">INT(RAND()*590)</f>
        <v>55</v>
      </c>
    </row>
    <row r="76" spans="1:2" x14ac:dyDescent="0.45">
      <c r="A76" s="1">
        <v>41714</v>
      </c>
      <c r="B76">
        <f ca="1">INT(RAND()*590)</f>
        <v>488</v>
      </c>
    </row>
    <row r="77" spans="1:2" x14ac:dyDescent="0.45">
      <c r="A77" s="1">
        <v>41715</v>
      </c>
      <c r="B77">
        <f ca="1">INT(RAND()*590)</f>
        <v>121</v>
      </c>
    </row>
    <row r="78" spans="1:2" x14ac:dyDescent="0.45">
      <c r="A78" s="1">
        <v>41716</v>
      </c>
      <c r="B78">
        <f ca="1">INT(RAND()*590)</f>
        <v>20</v>
      </c>
    </row>
    <row r="79" spans="1:2" x14ac:dyDescent="0.45">
      <c r="A79" s="1">
        <v>41717</v>
      </c>
      <c r="B79">
        <f ca="1">INT(RAND()*590)</f>
        <v>166</v>
      </c>
    </row>
    <row r="80" spans="1:2" x14ac:dyDescent="0.45">
      <c r="A80" s="1">
        <v>41718</v>
      </c>
      <c r="B80">
        <f ca="1">INT(RAND()*590)</f>
        <v>458</v>
      </c>
    </row>
    <row r="81" spans="1:2" x14ac:dyDescent="0.45">
      <c r="A81" s="1">
        <v>41719</v>
      </c>
      <c r="B81">
        <f ca="1">INT(RAND()*590)</f>
        <v>410</v>
      </c>
    </row>
    <row r="82" spans="1:2" x14ac:dyDescent="0.45">
      <c r="A82" s="1">
        <v>41720</v>
      </c>
      <c r="B82">
        <f ca="1">INT(RAND()*590)</f>
        <v>472</v>
      </c>
    </row>
    <row r="83" spans="1:2" x14ac:dyDescent="0.45">
      <c r="A83" s="1">
        <v>41721</v>
      </c>
      <c r="B83">
        <f ca="1">INT(RAND()*590)</f>
        <v>394</v>
      </c>
    </row>
    <row r="84" spans="1:2" x14ac:dyDescent="0.45">
      <c r="A84" s="1">
        <v>41722</v>
      </c>
      <c r="B84">
        <f ca="1">INT(RAND()*590)</f>
        <v>65</v>
      </c>
    </row>
    <row r="85" spans="1:2" x14ac:dyDescent="0.45">
      <c r="A85" s="1">
        <v>41723</v>
      </c>
      <c r="B85">
        <f ca="1">INT(RAND()*590)</f>
        <v>568</v>
      </c>
    </row>
    <row r="86" spans="1:2" x14ac:dyDescent="0.45">
      <c r="A86" s="1">
        <v>41724</v>
      </c>
      <c r="B86">
        <f ca="1">INT(RAND()*590)</f>
        <v>281</v>
      </c>
    </row>
    <row r="87" spans="1:2" x14ac:dyDescent="0.45">
      <c r="A87" s="1">
        <v>41725</v>
      </c>
      <c r="B87">
        <f ca="1">INT(RAND()*590)</f>
        <v>439</v>
      </c>
    </row>
    <row r="88" spans="1:2" x14ac:dyDescent="0.45">
      <c r="A88" s="1">
        <v>41726</v>
      </c>
      <c r="B88">
        <f ca="1">INT(RAND()*590)</f>
        <v>525</v>
      </c>
    </row>
    <row r="89" spans="1:2" x14ac:dyDescent="0.45">
      <c r="A89" s="1">
        <v>41727</v>
      </c>
      <c r="B89">
        <f ca="1">INT(RAND()*590)</f>
        <v>573</v>
      </c>
    </row>
    <row r="90" spans="1:2" x14ac:dyDescent="0.45">
      <c r="A90" s="1">
        <v>41728</v>
      </c>
      <c r="B90">
        <v>680</v>
      </c>
    </row>
    <row r="91" spans="1:2" x14ac:dyDescent="0.45">
      <c r="A91" s="1">
        <v>41729</v>
      </c>
      <c r="B91">
        <f ca="1">INT(RAND()*590)</f>
        <v>554</v>
      </c>
    </row>
    <row r="92" spans="1:2" x14ac:dyDescent="0.45">
      <c r="A92" s="1">
        <v>41730</v>
      </c>
      <c r="B92">
        <f ca="1">INT(RAND()*590)</f>
        <v>198</v>
      </c>
    </row>
    <row r="93" spans="1:2" x14ac:dyDescent="0.45">
      <c r="A93" s="1">
        <v>41731</v>
      </c>
      <c r="B93">
        <f ca="1">INT(RAND()*590)</f>
        <v>244</v>
      </c>
    </row>
    <row r="94" spans="1:2" x14ac:dyDescent="0.45">
      <c r="A94" s="1">
        <v>41732</v>
      </c>
      <c r="B94">
        <f ca="1">INT(RAND()*590)</f>
        <v>28</v>
      </c>
    </row>
    <row r="95" spans="1:2" x14ac:dyDescent="0.45">
      <c r="A95" s="1">
        <v>41733</v>
      </c>
      <c r="B95">
        <f ca="1">INT(RAND()*590)</f>
        <v>436</v>
      </c>
    </row>
    <row r="96" spans="1:2" x14ac:dyDescent="0.45">
      <c r="A96" s="1">
        <v>41734</v>
      </c>
      <c r="B96">
        <f ca="1">INT(RAND()*590)</f>
        <v>114</v>
      </c>
    </row>
    <row r="97" spans="1:2" x14ac:dyDescent="0.45">
      <c r="A97" s="1">
        <v>41735</v>
      </c>
      <c r="B97">
        <f ca="1">INT(RAND()*590)</f>
        <v>315</v>
      </c>
    </row>
    <row r="98" spans="1:2" x14ac:dyDescent="0.45">
      <c r="A98" s="1">
        <v>41736</v>
      </c>
      <c r="B98">
        <f ca="1">INT(RAND()*590)</f>
        <v>120</v>
      </c>
    </row>
    <row r="99" spans="1:2" x14ac:dyDescent="0.45">
      <c r="A99" s="1">
        <v>41737</v>
      </c>
      <c r="B99">
        <f ca="1">INT(RAND()*590)</f>
        <v>219</v>
      </c>
    </row>
    <row r="100" spans="1:2" x14ac:dyDescent="0.45">
      <c r="A100" s="1">
        <v>41738</v>
      </c>
      <c r="B100">
        <f ca="1">INT(RAND()*590)</f>
        <v>190</v>
      </c>
    </row>
    <row r="101" spans="1:2" x14ac:dyDescent="0.45">
      <c r="A101" s="1">
        <v>41739</v>
      </c>
      <c r="B101">
        <f ca="1">INT(RAND()*590)</f>
        <v>189</v>
      </c>
    </row>
    <row r="102" spans="1:2" x14ac:dyDescent="0.45">
      <c r="A102" s="1">
        <v>41740</v>
      </c>
      <c r="B102">
        <f ca="1">INT(RAND()*590)</f>
        <v>318</v>
      </c>
    </row>
    <row r="103" spans="1:2" x14ac:dyDescent="0.45">
      <c r="A103" s="1">
        <v>41741</v>
      </c>
      <c r="B103">
        <f ca="1">INT(RAND()*590)</f>
        <v>490</v>
      </c>
    </row>
    <row r="104" spans="1:2" x14ac:dyDescent="0.45">
      <c r="A104" s="1">
        <v>41742</v>
      </c>
      <c r="B104">
        <f ca="1">INT(RAND()*590)</f>
        <v>216</v>
      </c>
    </row>
    <row r="105" spans="1:2" x14ac:dyDescent="0.45">
      <c r="A105" s="1">
        <v>41743</v>
      </c>
      <c r="B105">
        <f ca="1">INT(RAND()*590)</f>
        <v>158</v>
      </c>
    </row>
    <row r="106" spans="1:2" x14ac:dyDescent="0.45">
      <c r="A106" s="1">
        <v>41744</v>
      </c>
      <c r="B106">
        <f ca="1">INT(RAND()*590)</f>
        <v>255</v>
      </c>
    </row>
    <row r="107" spans="1:2" x14ac:dyDescent="0.45">
      <c r="A107" s="1">
        <v>41745</v>
      </c>
      <c r="B107">
        <f ca="1">INT(RAND()*590)</f>
        <v>496</v>
      </c>
    </row>
    <row r="108" spans="1:2" x14ac:dyDescent="0.45">
      <c r="A108" s="1">
        <v>41746</v>
      </c>
      <c r="B108">
        <f ca="1">INT(RAND()*590)</f>
        <v>534</v>
      </c>
    </row>
    <row r="109" spans="1:2" x14ac:dyDescent="0.45">
      <c r="A109" s="1">
        <v>41747</v>
      </c>
      <c r="B109">
        <f ca="1">INT(RAND()*590)</f>
        <v>186</v>
      </c>
    </row>
    <row r="110" spans="1:2" x14ac:dyDescent="0.45">
      <c r="A110" s="1">
        <v>41748</v>
      </c>
      <c r="B110">
        <f ca="1">INT(RAND()*590)</f>
        <v>463</v>
      </c>
    </row>
    <row r="111" spans="1:2" x14ac:dyDescent="0.45">
      <c r="A111" s="1">
        <v>41749</v>
      </c>
      <c r="B111">
        <f ca="1">INT(RAND()*590)</f>
        <v>454</v>
      </c>
    </row>
    <row r="112" spans="1:2" x14ac:dyDescent="0.45">
      <c r="A112" s="1">
        <v>41750</v>
      </c>
      <c r="B112">
        <f ca="1">INT(RAND()*590)</f>
        <v>402</v>
      </c>
    </row>
    <row r="113" spans="1:2" x14ac:dyDescent="0.45">
      <c r="A113" s="1">
        <v>41751</v>
      </c>
      <c r="B113">
        <f ca="1">INT(RAND()*590)</f>
        <v>254</v>
      </c>
    </row>
    <row r="114" spans="1:2" x14ac:dyDescent="0.45">
      <c r="A114" s="1">
        <v>41752</v>
      </c>
      <c r="B114">
        <f ca="1">INT(RAND()*590)</f>
        <v>571</v>
      </c>
    </row>
    <row r="115" spans="1:2" x14ac:dyDescent="0.45">
      <c r="A115" s="1">
        <v>41753</v>
      </c>
      <c r="B115">
        <f ca="1">INT(RAND()*590)</f>
        <v>304</v>
      </c>
    </row>
    <row r="116" spans="1:2" x14ac:dyDescent="0.45">
      <c r="A116" s="1">
        <v>41754</v>
      </c>
      <c r="B116">
        <f ca="1">INT(RAND()*590)</f>
        <v>470</v>
      </c>
    </row>
    <row r="117" spans="1:2" x14ac:dyDescent="0.45">
      <c r="A117" s="1">
        <v>41755</v>
      </c>
      <c r="B117">
        <f ca="1">INT(RAND()*590)</f>
        <v>19</v>
      </c>
    </row>
    <row r="118" spans="1:2" x14ac:dyDescent="0.45">
      <c r="A118" s="1">
        <v>41756</v>
      </c>
      <c r="B118">
        <f ca="1">INT(RAND()*590)</f>
        <v>88</v>
      </c>
    </row>
    <row r="119" spans="1:2" x14ac:dyDescent="0.45">
      <c r="A119" s="1">
        <v>41757</v>
      </c>
      <c r="B119">
        <f ca="1">INT(RAND()*590)</f>
        <v>278</v>
      </c>
    </row>
    <row r="120" spans="1:2" x14ac:dyDescent="0.45">
      <c r="A120" s="1">
        <v>41758</v>
      </c>
      <c r="B120">
        <f ca="1">INT(RAND()*590)</f>
        <v>229</v>
      </c>
    </row>
    <row r="121" spans="1:2" x14ac:dyDescent="0.45">
      <c r="A121" s="1">
        <v>41759</v>
      </c>
      <c r="B121">
        <f ca="1">INT(RAND()*590)</f>
        <v>274</v>
      </c>
    </row>
    <row r="122" spans="1:2" x14ac:dyDescent="0.45">
      <c r="A122" s="1">
        <v>41760</v>
      </c>
      <c r="B122">
        <f ca="1">INT(RAND()*590)</f>
        <v>540</v>
      </c>
    </row>
    <row r="123" spans="1:2" x14ac:dyDescent="0.45">
      <c r="A123" s="1">
        <v>41761</v>
      </c>
      <c r="B123">
        <f ca="1">INT(RAND()*590)</f>
        <v>368</v>
      </c>
    </row>
    <row r="124" spans="1:2" x14ac:dyDescent="0.45">
      <c r="A124" s="1">
        <v>41762</v>
      </c>
      <c r="B124">
        <f ca="1">INT(RAND()*590)</f>
        <v>109</v>
      </c>
    </row>
    <row r="125" spans="1:2" x14ac:dyDescent="0.45">
      <c r="A125" s="1">
        <v>41763</v>
      </c>
      <c r="B125">
        <f ca="1">INT(RAND()*590)</f>
        <v>360</v>
      </c>
    </row>
    <row r="126" spans="1:2" x14ac:dyDescent="0.45">
      <c r="A126" s="1">
        <v>41764</v>
      </c>
      <c r="B126">
        <f ca="1">INT(RAND()*590)</f>
        <v>84</v>
      </c>
    </row>
    <row r="127" spans="1:2" x14ac:dyDescent="0.45">
      <c r="A127" s="1">
        <v>41765</v>
      </c>
      <c r="B127">
        <f ca="1">INT(RAND()*590)</f>
        <v>272</v>
      </c>
    </row>
    <row r="128" spans="1:2" x14ac:dyDescent="0.45">
      <c r="A128" s="1">
        <v>41766</v>
      </c>
      <c r="B128">
        <f ca="1">INT(RAND()*590)</f>
        <v>324</v>
      </c>
    </row>
    <row r="129" spans="1:2" x14ac:dyDescent="0.45">
      <c r="A129" s="1">
        <v>41767</v>
      </c>
      <c r="B129">
        <f ca="1">INT(RAND()*590)</f>
        <v>548</v>
      </c>
    </row>
    <row r="130" spans="1:2" x14ac:dyDescent="0.45">
      <c r="A130" s="1">
        <v>41768</v>
      </c>
      <c r="B130">
        <f ca="1">INT(RAND()*590)</f>
        <v>267</v>
      </c>
    </row>
    <row r="131" spans="1:2" x14ac:dyDescent="0.45">
      <c r="A131" s="1">
        <v>41769</v>
      </c>
      <c r="B131">
        <f ca="1">INT(RAND()*590)</f>
        <v>231</v>
      </c>
    </row>
    <row r="132" spans="1:2" x14ac:dyDescent="0.45">
      <c r="A132" s="1">
        <v>41770</v>
      </c>
      <c r="B132">
        <f ca="1">INT(RAND()*590)</f>
        <v>402</v>
      </c>
    </row>
    <row r="133" spans="1:2" x14ac:dyDescent="0.45">
      <c r="A133" s="1">
        <v>41771</v>
      </c>
      <c r="B133">
        <f ca="1">INT(RAND()*590)</f>
        <v>510</v>
      </c>
    </row>
    <row r="134" spans="1:2" x14ac:dyDescent="0.45">
      <c r="A134" s="1">
        <v>41772</v>
      </c>
      <c r="B134">
        <f ca="1">INT(RAND()*590)</f>
        <v>163</v>
      </c>
    </row>
    <row r="135" spans="1:2" x14ac:dyDescent="0.45">
      <c r="A135" s="1">
        <v>41773</v>
      </c>
      <c r="B135">
        <f ca="1">INT(RAND()*590)</f>
        <v>154</v>
      </c>
    </row>
    <row r="136" spans="1:2" x14ac:dyDescent="0.45">
      <c r="A136" s="1">
        <v>41774</v>
      </c>
      <c r="B136">
        <f ca="1">INT(RAND()*590)</f>
        <v>56</v>
      </c>
    </row>
    <row r="137" spans="1:2" x14ac:dyDescent="0.45">
      <c r="A137" s="1">
        <v>41775</v>
      </c>
      <c r="B137">
        <f ca="1">INT(RAND()*590)</f>
        <v>339</v>
      </c>
    </row>
    <row r="138" spans="1:2" x14ac:dyDescent="0.45">
      <c r="A138" s="1">
        <v>41776</v>
      </c>
      <c r="B138">
        <f ca="1">INT(RAND()*590)</f>
        <v>287</v>
      </c>
    </row>
    <row r="139" spans="1:2" x14ac:dyDescent="0.45">
      <c r="A139" s="1">
        <v>41777</v>
      </c>
      <c r="B139">
        <f ca="1">INT(RAND()*590)</f>
        <v>267</v>
      </c>
    </row>
    <row r="140" spans="1:2" x14ac:dyDescent="0.45">
      <c r="A140" s="1">
        <v>41778</v>
      </c>
      <c r="B140">
        <f ca="1">INT(RAND()*590)</f>
        <v>361</v>
      </c>
    </row>
    <row r="141" spans="1:2" x14ac:dyDescent="0.45">
      <c r="A141" s="1">
        <v>41779</v>
      </c>
      <c r="B141">
        <f ca="1">INT(RAND()*590)</f>
        <v>28</v>
      </c>
    </row>
    <row r="142" spans="1:2" x14ac:dyDescent="0.45">
      <c r="A142" s="1">
        <v>41780</v>
      </c>
      <c r="B142">
        <f ca="1">INT(RAND()*590)</f>
        <v>301</v>
      </c>
    </row>
    <row r="143" spans="1:2" x14ac:dyDescent="0.45">
      <c r="A143" s="1">
        <v>41781</v>
      </c>
      <c r="B143">
        <f ca="1">INT(RAND()*590)</f>
        <v>58</v>
      </c>
    </row>
    <row r="144" spans="1:2" x14ac:dyDescent="0.45">
      <c r="A144" s="1">
        <v>41782</v>
      </c>
      <c r="B144">
        <f ca="1">INT(RAND()*590)</f>
        <v>530</v>
      </c>
    </row>
    <row r="145" spans="1:2" x14ac:dyDescent="0.45">
      <c r="A145" s="1">
        <v>41783</v>
      </c>
      <c r="B145">
        <f ca="1">INT(RAND()*590)</f>
        <v>156</v>
      </c>
    </row>
    <row r="146" spans="1:2" x14ac:dyDescent="0.45">
      <c r="A146" s="1">
        <v>41784</v>
      </c>
      <c r="B146">
        <f ca="1">INT(RAND()*590)</f>
        <v>223</v>
      </c>
    </row>
    <row r="147" spans="1:2" x14ac:dyDescent="0.45">
      <c r="A147" s="1">
        <v>41785</v>
      </c>
      <c r="B147">
        <f ca="1">INT(RAND()*590)</f>
        <v>18</v>
      </c>
    </row>
    <row r="148" spans="1:2" x14ac:dyDescent="0.45">
      <c r="A148" s="1">
        <v>41786</v>
      </c>
      <c r="B148">
        <f ca="1">INT(RAND()*590)</f>
        <v>262</v>
      </c>
    </row>
    <row r="149" spans="1:2" x14ac:dyDescent="0.45">
      <c r="A149" s="1">
        <v>41787</v>
      </c>
      <c r="B149">
        <f ca="1">INT(RAND()*590)</f>
        <v>322</v>
      </c>
    </row>
    <row r="150" spans="1:2" x14ac:dyDescent="0.45">
      <c r="A150" s="1">
        <v>41788</v>
      </c>
      <c r="B150">
        <f ca="1">INT(RAND()*590)</f>
        <v>451</v>
      </c>
    </row>
    <row r="151" spans="1:2" x14ac:dyDescent="0.45">
      <c r="A151" s="1">
        <v>41789</v>
      </c>
      <c r="B151">
        <f ca="1">INT(RAND()*590)</f>
        <v>201</v>
      </c>
    </row>
    <row r="152" spans="1:2" x14ac:dyDescent="0.45">
      <c r="A152" s="1">
        <v>41790</v>
      </c>
      <c r="B152">
        <f ca="1">INT(RAND()*590)</f>
        <v>418</v>
      </c>
    </row>
    <row r="153" spans="1:2" x14ac:dyDescent="0.45">
      <c r="A153" s="1">
        <v>41791</v>
      </c>
      <c r="B153">
        <f ca="1">INT(RAND()*590)</f>
        <v>430</v>
      </c>
    </row>
    <row r="154" spans="1:2" x14ac:dyDescent="0.45">
      <c r="A154" s="1">
        <v>41792</v>
      </c>
      <c r="B154">
        <f ca="1">INT(RAND()*590)</f>
        <v>399</v>
      </c>
    </row>
    <row r="155" spans="1:2" x14ac:dyDescent="0.45">
      <c r="A155" s="1">
        <v>41793</v>
      </c>
      <c r="B155">
        <f ca="1">INT(RAND()*590)</f>
        <v>538</v>
      </c>
    </row>
    <row r="156" spans="1:2" x14ac:dyDescent="0.45">
      <c r="A156" s="1">
        <v>41794</v>
      </c>
      <c r="B156">
        <f ca="1">INT(RAND()*590)</f>
        <v>1</v>
      </c>
    </row>
    <row r="157" spans="1:2" x14ac:dyDescent="0.45">
      <c r="A157" s="1">
        <v>41795</v>
      </c>
      <c r="B157">
        <f ca="1">INT(RAND()*590)</f>
        <v>267</v>
      </c>
    </row>
    <row r="158" spans="1:2" x14ac:dyDescent="0.45">
      <c r="A158" s="1">
        <v>41796</v>
      </c>
      <c r="B158">
        <f ca="1">INT(RAND()*590)</f>
        <v>464</v>
      </c>
    </row>
    <row r="159" spans="1:2" x14ac:dyDescent="0.45">
      <c r="A159" s="1">
        <v>41797</v>
      </c>
      <c r="B159">
        <f ca="1">INT(RAND()*590)</f>
        <v>530</v>
      </c>
    </row>
    <row r="160" spans="1:2" x14ac:dyDescent="0.45">
      <c r="A160" s="1">
        <v>41798</v>
      </c>
      <c r="B160">
        <f ca="1">INT(RAND()*590)</f>
        <v>477</v>
      </c>
    </row>
    <row r="161" spans="1:2" x14ac:dyDescent="0.45">
      <c r="A161" s="1">
        <v>41799</v>
      </c>
      <c r="B161">
        <f ca="1">INT(RAND()*590)</f>
        <v>301</v>
      </c>
    </row>
    <row r="162" spans="1:2" x14ac:dyDescent="0.45">
      <c r="A162" s="1">
        <v>41800</v>
      </c>
      <c r="B162">
        <f ca="1">INT(RAND()*590)</f>
        <v>159</v>
      </c>
    </row>
    <row r="163" spans="1:2" x14ac:dyDescent="0.45">
      <c r="A163" s="1">
        <v>41801</v>
      </c>
      <c r="B163">
        <f ca="1">INT(RAND()*590)</f>
        <v>339</v>
      </c>
    </row>
    <row r="164" spans="1:2" x14ac:dyDescent="0.45">
      <c r="A164" s="1">
        <v>41802</v>
      </c>
      <c r="B164">
        <f ca="1">INT(RAND()*590)</f>
        <v>427</v>
      </c>
    </row>
    <row r="165" spans="1:2" x14ac:dyDescent="0.45">
      <c r="A165" s="1">
        <v>41803</v>
      </c>
      <c r="B165">
        <f ca="1">INT(RAND()*590)</f>
        <v>539</v>
      </c>
    </row>
    <row r="166" spans="1:2" x14ac:dyDescent="0.45">
      <c r="A166" s="1">
        <v>41804</v>
      </c>
      <c r="B166">
        <f ca="1">INT(RAND()*590)</f>
        <v>585</v>
      </c>
    </row>
    <row r="167" spans="1:2" x14ac:dyDescent="0.45">
      <c r="A167" s="1">
        <v>41805</v>
      </c>
      <c r="B167">
        <f ca="1">INT(RAND()*590)</f>
        <v>4</v>
      </c>
    </row>
    <row r="168" spans="1:2" x14ac:dyDescent="0.45">
      <c r="A168" s="1">
        <v>41806</v>
      </c>
      <c r="B168">
        <f ca="1">INT(RAND()*590)</f>
        <v>295</v>
      </c>
    </row>
    <row r="169" spans="1:2" x14ac:dyDescent="0.45">
      <c r="A169" s="1">
        <v>41807</v>
      </c>
      <c r="B169">
        <f ca="1">INT(RAND()*590)</f>
        <v>226</v>
      </c>
    </row>
    <row r="170" spans="1:2" x14ac:dyDescent="0.45">
      <c r="A170" s="1">
        <v>41808</v>
      </c>
      <c r="B170">
        <f ca="1">INT(RAND()*590)</f>
        <v>484</v>
      </c>
    </row>
    <row r="171" spans="1:2" x14ac:dyDescent="0.45">
      <c r="A171" s="1">
        <v>41809</v>
      </c>
      <c r="B171">
        <f ca="1">INT(RAND()*590)</f>
        <v>356</v>
      </c>
    </row>
    <row r="172" spans="1:2" x14ac:dyDescent="0.45">
      <c r="A172" s="1">
        <v>41810</v>
      </c>
      <c r="B172">
        <f ca="1">INT(RAND()*590)</f>
        <v>275</v>
      </c>
    </row>
    <row r="173" spans="1:2" x14ac:dyDescent="0.45">
      <c r="A173" s="1">
        <v>41811</v>
      </c>
      <c r="B173">
        <f ca="1">INT(RAND()*590)</f>
        <v>199</v>
      </c>
    </row>
    <row r="174" spans="1:2" x14ac:dyDescent="0.45">
      <c r="A174" s="1">
        <v>41812</v>
      </c>
      <c r="B174">
        <f ca="1">INT(RAND()*590)</f>
        <v>170</v>
      </c>
    </row>
    <row r="175" spans="1:2" x14ac:dyDescent="0.45">
      <c r="A175" s="1">
        <v>41813</v>
      </c>
      <c r="B175">
        <f ca="1">INT(RAND()*590)</f>
        <v>247</v>
      </c>
    </row>
    <row r="176" spans="1:2" x14ac:dyDescent="0.45">
      <c r="A176" s="1">
        <v>41814</v>
      </c>
      <c r="B176">
        <f ca="1">INT(RAND()*590)</f>
        <v>135</v>
      </c>
    </row>
    <row r="177" spans="1:2" x14ac:dyDescent="0.45">
      <c r="A177" s="1">
        <v>41815</v>
      </c>
      <c r="B177">
        <f ca="1">INT(RAND()*590)</f>
        <v>268</v>
      </c>
    </row>
    <row r="178" spans="1:2" x14ac:dyDescent="0.45">
      <c r="A178" s="1">
        <v>41816</v>
      </c>
      <c r="B178">
        <f ca="1">INT(RAND()*590)</f>
        <v>314</v>
      </c>
    </row>
    <row r="179" spans="1:2" x14ac:dyDescent="0.45">
      <c r="A179" s="1">
        <v>41817</v>
      </c>
      <c r="B179">
        <f ca="1">INT(RAND()*590)</f>
        <v>236</v>
      </c>
    </row>
    <row r="180" spans="1:2" x14ac:dyDescent="0.45">
      <c r="A180" s="1">
        <v>41818</v>
      </c>
      <c r="B180">
        <f ca="1">INT(RAND()*590)</f>
        <v>100</v>
      </c>
    </row>
    <row r="181" spans="1:2" x14ac:dyDescent="0.45">
      <c r="A181" s="1">
        <v>41819</v>
      </c>
      <c r="B181">
        <f ca="1">INT(RAND()*590)</f>
        <v>172</v>
      </c>
    </row>
    <row r="182" spans="1:2" x14ac:dyDescent="0.45">
      <c r="A182" s="1">
        <v>41820</v>
      </c>
      <c r="B182">
        <f ca="1">INT(RAND()*590)</f>
        <v>139</v>
      </c>
    </row>
    <row r="183" spans="1:2" x14ac:dyDescent="0.45">
      <c r="A183" s="1">
        <v>41821</v>
      </c>
      <c r="B183">
        <f ca="1">INT(RAND()*590)</f>
        <v>8</v>
      </c>
    </row>
    <row r="184" spans="1:2" x14ac:dyDescent="0.45">
      <c r="A184" s="1">
        <v>41822</v>
      </c>
      <c r="B184">
        <f ca="1">INT(RAND()*590)</f>
        <v>257</v>
      </c>
    </row>
    <row r="185" spans="1:2" x14ac:dyDescent="0.45">
      <c r="A185" s="1">
        <v>41823</v>
      </c>
      <c r="B185">
        <f ca="1">INT(RAND()*590)</f>
        <v>334</v>
      </c>
    </row>
    <row r="186" spans="1:2" x14ac:dyDescent="0.45">
      <c r="A186" s="1">
        <v>41824</v>
      </c>
      <c r="B186">
        <f ca="1">INT(RAND()*590)</f>
        <v>440</v>
      </c>
    </row>
    <row r="187" spans="1:2" x14ac:dyDescent="0.45">
      <c r="A187" s="1">
        <v>41825</v>
      </c>
      <c r="B187">
        <f ca="1">INT(RAND()*590)</f>
        <v>181</v>
      </c>
    </row>
    <row r="188" spans="1:2" x14ac:dyDescent="0.45">
      <c r="A188" s="1">
        <v>41826</v>
      </c>
      <c r="B188">
        <f ca="1">INT(RAND()*590)</f>
        <v>335</v>
      </c>
    </row>
    <row r="189" spans="1:2" x14ac:dyDescent="0.45">
      <c r="A189" s="1">
        <v>41827</v>
      </c>
      <c r="B189">
        <f ca="1">INT(RAND()*590)</f>
        <v>433</v>
      </c>
    </row>
    <row r="190" spans="1:2" x14ac:dyDescent="0.45">
      <c r="A190" s="1">
        <v>41828</v>
      </c>
      <c r="B190">
        <f ca="1">INT(RAND()*590)</f>
        <v>180</v>
      </c>
    </row>
    <row r="191" spans="1:2" x14ac:dyDescent="0.45">
      <c r="A191" s="1">
        <v>41829</v>
      </c>
      <c r="B191">
        <f ca="1">INT(RAND()*590)</f>
        <v>348</v>
      </c>
    </row>
    <row r="192" spans="1:2" x14ac:dyDescent="0.45">
      <c r="A192" s="1">
        <v>41830</v>
      </c>
      <c r="B192">
        <f ca="1">INT(RAND()*590)</f>
        <v>354</v>
      </c>
    </row>
    <row r="193" spans="1:2" x14ac:dyDescent="0.45">
      <c r="A193" s="1">
        <v>41831</v>
      </c>
      <c r="B193">
        <f ca="1">INT(RAND()*590)</f>
        <v>327</v>
      </c>
    </row>
    <row r="194" spans="1:2" x14ac:dyDescent="0.45">
      <c r="A194" s="1">
        <v>41832</v>
      </c>
      <c r="B194">
        <f ca="1">INT(RAND()*590)</f>
        <v>199</v>
      </c>
    </row>
    <row r="195" spans="1:2" x14ac:dyDescent="0.45">
      <c r="A195" s="1">
        <v>41833</v>
      </c>
      <c r="B195">
        <f ca="1">INT(RAND()*590)</f>
        <v>490</v>
      </c>
    </row>
    <row r="196" spans="1:2" x14ac:dyDescent="0.45">
      <c r="A196" s="1">
        <v>41834</v>
      </c>
      <c r="B196">
        <f ca="1">INT(RAND()*590)</f>
        <v>364</v>
      </c>
    </row>
    <row r="197" spans="1:2" x14ac:dyDescent="0.45">
      <c r="A197" s="1">
        <v>41835</v>
      </c>
      <c r="B197">
        <f ca="1">INT(RAND()*590)</f>
        <v>378</v>
      </c>
    </row>
    <row r="198" spans="1:2" x14ac:dyDescent="0.45">
      <c r="A198" s="1">
        <v>41836</v>
      </c>
      <c r="B198">
        <f ca="1">INT(RAND()*590)</f>
        <v>27</v>
      </c>
    </row>
    <row r="199" spans="1:2" x14ac:dyDescent="0.45">
      <c r="A199" s="1">
        <v>41837</v>
      </c>
      <c r="B199">
        <f ca="1">INT(RAND()*590)</f>
        <v>282</v>
      </c>
    </row>
    <row r="200" spans="1:2" x14ac:dyDescent="0.45">
      <c r="A200" s="1">
        <v>41838</v>
      </c>
      <c r="B200">
        <f ca="1">INT(RAND()*590)</f>
        <v>314</v>
      </c>
    </row>
    <row r="201" spans="1:2" x14ac:dyDescent="0.45">
      <c r="A201" s="1">
        <v>41839</v>
      </c>
      <c r="B201">
        <f ca="1">INT(RAND()*590)</f>
        <v>199</v>
      </c>
    </row>
    <row r="202" spans="1:2" x14ac:dyDescent="0.45">
      <c r="A202" s="1">
        <v>41840</v>
      </c>
      <c r="B202">
        <f ca="1">INT(RAND()*590)</f>
        <v>307</v>
      </c>
    </row>
    <row r="203" spans="1:2" x14ac:dyDescent="0.45">
      <c r="A203" s="1">
        <v>41841</v>
      </c>
      <c r="B203">
        <f ca="1">INT(RAND()*590)</f>
        <v>104</v>
      </c>
    </row>
    <row r="204" spans="1:2" x14ac:dyDescent="0.45">
      <c r="A204" s="1">
        <v>41842</v>
      </c>
      <c r="B204">
        <f ca="1">INT(RAND()*590)</f>
        <v>233</v>
      </c>
    </row>
    <row r="205" spans="1:2" x14ac:dyDescent="0.45">
      <c r="A205" s="1">
        <v>41843</v>
      </c>
      <c r="B205">
        <f ca="1">INT(RAND()*590)</f>
        <v>584</v>
      </c>
    </row>
    <row r="206" spans="1:2" x14ac:dyDescent="0.45">
      <c r="A206" s="1">
        <v>41844</v>
      </c>
      <c r="B206">
        <f ca="1">INT(RAND()*590)</f>
        <v>243</v>
      </c>
    </row>
    <row r="207" spans="1:2" x14ac:dyDescent="0.45">
      <c r="A207" s="1">
        <v>41845</v>
      </c>
      <c r="B207">
        <f ca="1">INT(RAND()*590)</f>
        <v>576</v>
      </c>
    </row>
    <row r="208" spans="1:2" x14ac:dyDescent="0.45">
      <c r="A208" s="1">
        <v>41846</v>
      </c>
      <c r="B208">
        <f ca="1">INT(RAND()*590)</f>
        <v>498</v>
      </c>
    </row>
    <row r="209" spans="1:2" x14ac:dyDescent="0.45">
      <c r="A209" s="1">
        <v>41847</v>
      </c>
      <c r="B209">
        <f ca="1">INT(RAND()*590)</f>
        <v>504</v>
      </c>
    </row>
    <row r="210" spans="1:2" x14ac:dyDescent="0.45">
      <c r="A210" s="1">
        <v>41848</v>
      </c>
      <c r="B210">
        <f ca="1">INT(RAND()*590)</f>
        <v>577</v>
      </c>
    </row>
    <row r="211" spans="1:2" x14ac:dyDescent="0.45">
      <c r="A211" s="1">
        <v>41849</v>
      </c>
      <c r="B211">
        <f ca="1">INT(RAND()*590)</f>
        <v>142</v>
      </c>
    </row>
    <row r="212" spans="1:2" x14ac:dyDescent="0.45">
      <c r="A212" s="1">
        <v>41850</v>
      </c>
      <c r="B212">
        <f ca="1">INT(RAND()*590)</f>
        <v>487</v>
      </c>
    </row>
    <row r="213" spans="1:2" x14ac:dyDescent="0.45">
      <c r="A213" s="1">
        <v>41851</v>
      </c>
      <c r="B213">
        <f ca="1">INT(RAND()*590)</f>
        <v>93</v>
      </c>
    </row>
    <row r="214" spans="1:2" x14ac:dyDescent="0.45">
      <c r="A214" s="1">
        <v>41852</v>
      </c>
      <c r="B214">
        <f ca="1">INT(RAND()*590)</f>
        <v>525</v>
      </c>
    </row>
    <row r="215" spans="1:2" x14ac:dyDescent="0.45">
      <c r="A215" s="1">
        <v>41853</v>
      </c>
      <c r="B215">
        <f ca="1">INT(RAND()*590)</f>
        <v>47</v>
      </c>
    </row>
    <row r="216" spans="1:2" x14ac:dyDescent="0.45">
      <c r="A216" s="1">
        <v>41854</v>
      </c>
      <c r="B216">
        <v>560</v>
      </c>
    </row>
    <row r="217" spans="1:2" x14ac:dyDescent="0.45">
      <c r="A217" s="1">
        <v>41855</v>
      </c>
      <c r="B217">
        <f ca="1">INT(RAND()*590)</f>
        <v>45</v>
      </c>
    </row>
    <row r="218" spans="1:2" x14ac:dyDescent="0.45">
      <c r="A218" s="1">
        <v>41856</v>
      </c>
      <c r="B218">
        <f ca="1">INT(RAND()*590)</f>
        <v>92</v>
      </c>
    </row>
    <row r="219" spans="1:2" x14ac:dyDescent="0.45">
      <c r="A219" s="1">
        <v>41857</v>
      </c>
      <c r="B219">
        <f ca="1">INT(RAND()*590)</f>
        <v>270</v>
      </c>
    </row>
    <row r="220" spans="1:2" x14ac:dyDescent="0.45">
      <c r="A220" s="1">
        <v>41858</v>
      </c>
      <c r="B220">
        <f ca="1">INT(RAND()*590)</f>
        <v>303</v>
      </c>
    </row>
    <row r="221" spans="1:2" x14ac:dyDescent="0.45">
      <c r="A221" s="1">
        <v>41859</v>
      </c>
      <c r="B221">
        <f ca="1">INT(RAND()*590)</f>
        <v>350</v>
      </c>
    </row>
    <row r="222" spans="1:2" x14ac:dyDescent="0.45">
      <c r="A222" s="1">
        <v>41860</v>
      </c>
      <c r="B222">
        <f ca="1">INT(RAND()*590)</f>
        <v>33</v>
      </c>
    </row>
    <row r="223" spans="1:2" x14ac:dyDescent="0.45">
      <c r="A223" s="1">
        <v>41861</v>
      </c>
      <c r="B223">
        <f ca="1">INT(RAND()*590)</f>
        <v>370</v>
      </c>
    </row>
    <row r="224" spans="1:2" x14ac:dyDescent="0.45">
      <c r="A224" s="1">
        <v>41862</v>
      </c>
      <c r="B224">
        <f ca="1">INT(RAND()*590)</f>
        <v>360</v>
      </c>
    </row>
    <row r="225" spans="1:2" x14ac:dyDescent="0.45">
      <c r="A225" s="1">
        <v>41863</v>
      </c>
      <c r="B225">
        <v>590</v>
      </c>
    </row>
    <row r="226" spans="1:2" x14ac:dyDescent="0.45">
      <c r="A226" s="1">
        <v>41864</v>
      </c>
      <c r="B226">
        <f ca="1">INT(RAND()*590)</f>
        <v>531</v>
      </c>
    </row>
    <row r="227" spans="1:2" x14ac:dyDescent="0.45">
      <c r="A227" s="1">
        <v>41865</v>
      </c>
      <c r="B227">
        <f ca="1">INT(RAND()*590)</f>
        <v>514</v>
      </c>
    </row>
    <row r="228" spans="1:2" x14ac:dyDescent="0.45">
      <c r="A228" s="1">
        <v>41866</v>
      </c>
      <c r="B228">
        <f ca="1">INT(RAND()*590)</f>
        <v>583</v>
      </c>
    </row>
    <row r="229" spans="1:2" x14ac:dyDescent="0.45">
      <c r="A229" s="1">
        <v>41867</v>
      </c>
      <c r="B229">
        <f ca="1">INT(RAND()*590)</f>
        <v>166</v>
      </c>
    </row>
    <row r="230" spans="1:2" x14ac:dyDescent="0.45">
      <c r="A230" s="1">
        <v>41868</v>
      </c>
      <c r="B230">
        <f ca="1">INT(RAND()*590)</f>
        <v>191</v>
      </c>
    </row>
    <row r="231" spans="1:2" x14ac:dyDescent="0.45">
      <c r="A231" s="1">
        <v>41869</v>
      </c>
      <c r="B231">
        <f ca="1">INT(RAND()*590)</f>
        <v>300</v>
      </c>
    </row>
    <row r="232" spans="1:2" x14ac:dyDescent="0.45">
      <c r="A232" s="1">
        <v>41870</v>
      </c>
      <c r="B232">
        <f ca="1">INT(RAND()*590)</f>
        <v>236</v>
      </c>
    </row>
    <row r="233" spans="1:2" x14ac:dyDescent="0.45">
      <c r="A233" s="1">
        <v>41871</v>
      </c>
      <c r="B233">
        <f ca="1">INT(RAND()*590)</f>
        <v>381</v>
      </c>
    </row>
    <row r="234" spans="1:2" x14ac:dyDescent="0.45">
      <c r="A234" s="1">
        <v>41872</v>
      </c>
      <c r="B234">
        <f ca="1">INT(RAND()*590)</f>
        <v>10</v>
      </c>
    </row>
    <row r="235" spans="1:2" x14ac:dyDescent="0.45">
      <c r="A235" s="1">
        <v>41873</v>
      </c>
      <c r="B235">
        <f ca="1">INT(RAND()*590)</f>
        <v>352</v>
      </c>
    </row>
    <row r="236" spans="1:2" x14ac:dyDescent="0.45">
      <c r="A236" s="1">
        <v>41874</v>
      </c>
      <c r="B236">
        <f ca="1">INT(RAND()*590)</f>
        <v>3</v>
      </c>
    </row>
    <row r="237" spans="1:2" x14ac:dyDescent="0.45">
      <c r="A237" s="1">
        <v>41875</v>
      </c>
      <c r="B237">
        <f ca="1">INT(RAND()*590)</f>
        <v>348</v>
      </c>
    </row>
    <row r="238" spans="1:2" x14ac:dyDescent="0.45">
      <c r="A238" s="1">
        <v>41876</v>
      </c>
      <c r="B238">
        <f ca="1">INT(RAND()*590)</f>
        <v>276</v>
      </c>
    </row>
    <row r="239" spans="1:2" x14ac:dyDescent="0.45">
      <c r="A239" s="1">
        <v>41877</v>
      </c>
      <c r="B239">
        <f ca="1">INT(RAND()*590)</f>
        <v>53</v>
      </c>
    </row>
    <row r="240" spans="1:2" x14ac:dyDescent="0.45">
      <c r="A240" s="1">
        <v>41878</v>
      </c>
      <c r="B240">
        <f ca="1">INT(RAND()*590)</f>
        <v>42</v>
      </c>
    </row>
    <row r="241" spans="1:2" x14ac:dyDescent="0.45">
      <c r="A241" s="1">
        <v>41879</v>
      </c>
      <c r="B241">
        <f ca="1">INT(RAND()*590)</f>
        <v>328</v>
      </c>
    </row>
    <row r="242" spans="1:2" x14ac:dyDescent="0.45">
      <c r="A242" s="1">
        <v>41880</v>
      </c>
      <c r="B242">
        <f ca="1">INT(RAND()*590)</f>
        <v>41</v>
      </c>
    </row>
    <row r="243" spans="1:2" x14ac:dyDescent="0.45">
      <c r="A243" s="1">
        <v>41881</v>
      </c>
      <c r="B243">
        <f ca="1">INT(RAND()*590)</f>
        <v>189</v>
      </c>
    </row>
    <row r="244" spans="1:2" x14ac:dyDescent="0.45">
      <c r="A244" s="1">
        <v>41882</v>
      </c>
      <c r="B244">
        <f ca="1">INT(RAND()*590)</f>
        <v>143</v>
      </c>
    </row>
    <row r="245" spans="1:2" x14ac:dyDescent="0.45">
      <c r="A245" s="1">
        <v>41883</v>
      </c>
      <c r="B245">
        <f ca="1">INT(RAND()*590)</f>
        <v>208</v>
      </c>
    </row>
    <row r="246" spans="1:2" x14ac:dyDescent="0.45">
      <c r="A246" s="1">
        <v>41884</v>
      </c>
      <c r="B246">
        <f ca="1">INT(RAND()*590)</f>
        <v>187</v>
      </c>
    </row>
    <row r="247" spans="1:2" x14ac:dyDescent="0.45">
      <c r="A247" s="1">
        <v>41885</v>
      </c>
      <c r="B247">
        <f ca="1">INT(RAND()*590)</f>
        <v>79</v>
      </c>
    </row>
    <row r="248" spans="1:2" x14ac:dyDescent="0.45">
      <c r="A248" s="1">
        <v>41886</v>
      </c>
      <c r="B248">
        <f ca="1">INT(RAND()*590)</f>
        <v>51</v>
      </c>
    </row>
    <row r="249" spans="1:2" x14ac:dyDescent="0.45">
      <c r="A249" s="1">
        <v>41887</v>
      </c>
      <c r="B249">
        <f ca="1">INT(RAND()*590)</f>
        <v>401</v>
      </c>
    </row>
    <row r="250" spans="1:2" x14ac:dyDescent="0.45">
      <c r="A250" s="1">
        <v>41888</v>
      </c>
      <c r="B250">
        <f ca="1">INT(RAND()*590)</f>
        <v>511</v>
      </c>
    </row>
    <row r="251" spans="1:2" x14ac:dyDescent="0.45">
      <c r="A251" s="1">
        <v>41889</v>
      </c>
      <c r="B251">
        <f ca="1">INT(RAND()*590)</f>
        <v>538</v>
      </c>
    </row>
    <row r="252" spans="1:2" x14ac:dyDescent="0.45">
      <c r="A252" s="1">
        <v>41890</v>
      </c>
      <c r="B252">
        <f ca="1">INT(RAND()*590)</f>
        <v>471</v>
      </c>
    </row>
    <row r="253" spans="1:2" x14ac:dyDescent="0.45">
      <c r="A253" s="1">
        <v>41891</v>
      </c>
      <c r="B253">
        <f ca="1">INT(RAND()*590)</f>
        <v>425</v>
      </c>
    </row>
    <row r="254" spans="1:2" x14ac:dyDescent="0.45">
      <c r="A254" s="1">
        <v>41892</v>
      </c>
      <c r="B254">
        <f ca="1">INT(RAND()*590)</f>
        <v>175</v>
      </c>
    </row>
    <row r="255" spans="1:2" x14ac:dyDescent="0.45">
      <c r="A255" s="1">
        <v>41893</v>
      </c>
      <c r="B255">
        <f ca="1">INT(RAND()*590)</f>
        <v>560</v>
      </c>
    </row>
    <row r="256" spans="1:2" x14ac:dyDescent="0.45">
      <c r="A256" s="1">
        <v>41894</v>
      </c>
      <c r="B256">
        <f ca="1">INT(RAND()*590)</f>
        <v>56</v>
      </c>
    </row>
    <row r="257" spans="1:2" x14ac:dyDescent="0.45">
      <c r="A257" s="1">
        <v>41895</v>
      </c>
      <c r="B257">
        <f ca="1">INT(RAND()*590)</f>
        <v>344</v>
      </c>
    </row>
    <row r="258" spans="1:2" x14ac:dyDescent="0.45">
      <c r="A258" s="1">
        <v>41896</v>
      </c>
      <c r="B258">
        <f ca="1">INT(RAND()*590)</f>
        <v>6</v>
      </c>
    </row>
    <row r="259" spans="1:2" x14ac:dyDescent="0.45">
      <c r="A259" s="1">
        <v>41897</v>
      </c>
      <c r="B259">
        <f ca="1">INT(RAND()*590)</f>
        <v>293</v>
      </c>
    </row>
    <row r="260" spans="1:2" x14ac:dyDescent="0.45">
      <c r="A260" s="1">
        <v>41898</v>
      </c>
      <c r="B260">
        <f ca="1">INT(RAND()*590)</f>
        <v>589</v>
      </c>
    </row>
    <row r="261" spans="1:2" x14ac:dyDescent="0.45">
      <c r="A261" s="1">
        <v>41899</v>
      </c>
      <c r="B261">
        <f ca="1">INT(RAND()*590)</f>
        <v>175</v>
      </c>
    </row>
    <row r="262" spans="1:2" x14ac:dyDescent="0.45">
      <c r="A262" s="1">
        <v>41900</v>
      </c>
      <c r="B262">
        <f ca="1">INT(RAND()*590)</f>
        <v>96</v>
      </c>
    </row>
    <row r="263" spans="1:2" x14ac:dyDescent="0.45">
      <c r="A263" s="1">
        <v>41901</v>
      </c>
      <c r="B263">
        <f ca="1">INT(RAND()*590)</f>
        <v>224</v>
      </c>
    </row>
    <row r="264" spans="1:2" x14ac:dyDescent="0.45">
      <c r="A264" s="1">
        <v>41902</v>
      </c>
      <c r="B264">
        <f ca="1">INT(RAND()*590)</f>
        <v>481</v>
      </c>
    </row>
    <row r="265" spans="1:2" x14ac:dyDescent="0.45">
      <c r="A265" s="1">
        <v>41903</v>
      </c>
      <c r="B265">
        <f ca="1">INT(RAND()*590)</f>
        <v>32</v>
      </c>
    </row>
    <row r="266" spans="1:2" x14ac:dyDescent="0.45">
      <c r="A266" s="1">
        <v>41904</v>
      </c>
      <c r="B266">
        <f ca="1">INT(RAND()*590)</f>
        <v>81</v>
      </c>
    </row>
    <row r="267" spans="1:2" x14ac:dyDescent="0.45">
      <c r="A267" s="1">
        <v>41905</v>
      </c>
      <c r="B267">
        <f ca="1">INT(RAND()*590)</f>
        <v>232</v>
      </c>
    </row>
    <row r="268" spans="1:2" x14ac:dyDescent="0.45">
      <c r="A268" s="1">
        <v>41906</v>
      </c>
      <c r="B268">
        <f ca="1">INT(RAND()*590)</f>
        <v>550</v>
      </c>
    </row>
    <row r="269" spans="1:2" x14ac:dyDescent="0.45">
      <c r="A269" s="1">
        <v>41907</v>
      </c>
      <c r="B269">
        <f ca="1">INT(RAND()*590)</f>
        <v>260</v>
      </c>
    </row>
    <row r="270" spans="1:2" x14ac:dyDescent="0.45">
      <c r="A270" s="1">
        <v>41908</v>
      </c>
      <c r="B270">
        <f ca="1">INT(RAND()*590)</f>
        <v>383</v>
      </c>
    </row>
    <row r="271" spans="1:2" x14ac:dyDescent="0.45">
      <c r="A271" s="1">
        <v>41909</v>
      </c>
      <c r="B271">
        <f ca="1">INT(RAND()*590)</f>
        <v>302</v>
      </c>
    </row>
    <row r="272" spans="1:2" x14ac:dyDescent="0.45">
      <c r="A272" s="1">
        <v>41910</v>
      </c>
      <c r="B272">
        <f ca="1">INT(RAND()*590)</f>
        <v>243</v>
      </c>
    </row>
    <row r="273" spans="1:2" x14ac:dyDescent="0.45">
      <c r="A273" s="1">
        <v>41911</v>
      </c>
      <c r="B273">
        <f ca="1">INT(RAND()*590)</f>
        <v>509</v>
      </c>
    </row>
    <row r="274" spans="1:2" x14ac:dyDescent="0.45">
      <c r="A274" s="1">
        <v>41912</v>
      </c>
      <c r="B274">
        <f ca="1">INT(RAND()*590)</f>
        <v>515</v>
      </c>
    </row>
    <row r="275" spans="1:2" x14ac:dyDescent="0.45">
      <c r="A275" s="1">
        <v>41913</v>
      </c>
      <c r="B275">
        <f ca="1">INT(RAND()*590)</f>
        <v>7</v>
      </c>
    </row>
    <row r="276" spans="1:2" x14ac:dyDescent="0.45">
      <c r="A276" s="1">
        <v>41914</v>
      </c>
      <c r="B276">
        <f ca="1">INT(RAND()*590)</f>
        <v>534</v>
      </c>
    </row>
    <row r="277" spans="1:2" x14ac:dyDescent="0.45">
      <c r="A277" s="1">
        <v>41915</v>
      </c>
      <c r="B277">
        <f ca="1">INT(RAND()*590)</f>
        <v>18</v>
      </c>
    </row>
    <row r="278" spans="1:2" x14ac:dyDescent="0.45">
      <c r="A278" s="1">
        <v>41916</v>
      </c>
      <c r="B278">
        <f ca="1">INT(RAND()*590)</f>
        <v>316</v>
      </c>
    </row>
    <row r="279" spans="1:2" x14ac:dyDescent="0.45">
      <c r="A279" s="1">
        <v>41917</v>
      </c>
      <c r="B279">
        <f ca="1">INT(RAND()*590)</f>
        <v>486</v>
      </c>
    </row>
    <row r="280" spans="1:2" x14ac:dyDescent="0.45">
      <c r="A280" s="1">
        <v>41918</v>
      </c>
      <c r="B280">
        <f ca="1">INT(RAND()*590)</f>
        <v>459</v>
      </c>
    </row>
    <row r="281" spans="1:2" x14ac:dyDescent="0.45">
      <c r="A281" s="1">
        <v>41919</v>
      </c>
      <c r="B281">
        <f ca="1">INT(RAND()*590)</f>
        <v>534</v>
      </c>
    </row>
    <row r="282" spans="1:2" x14ac:dyDescent="0.45">
      <c r="A282" s="1">
        <v>41920</v>
      </c>
      <c r="B282">
        <f ca="1">INT(RAND()*590)</f>
        <v>420</v>
      </c>
    </row>
    <row r="283" spans="1:2" x14ac:dyDescent="0.45">
      <c r="A283" s="1">
        <v>41921</v>
      </c>
      <c r="B283">
        <f ca="1">INT(RAND()*590)</f>
        <v>490</v>
      </c>
    </row>
    <row r="284" spans="1:2" x14ac:dyDescent="0.45">
      <c r="A284" s="1">
        <v>41922</v>
      </c>
      <c r="B284">
        <f ca="1">INT(RAND()*590)</f>
        <v>486</v>
      </c>
    </row>
    <row r="285" spans="1:2" x14ac:dyDescent="0.45">
      <c r="A285" s="1">
        <v>41923</v>
      </c>
      <c r="B285">
        <f ca="1">INT(RAND()*590)</f>
        <v>202</v>
      </c>
    </row>
    <row r="286" spans="1:2" x14ac:dyDescent="0.45">
      <c r="A286" s="1">
        <v>41924</v>
      </c>
      <c r="B286">
        <f ca="1">INT(RAND()*590)</f>
        <v>558</v>
      </c>
    </row>
    <row r="287" spans="1:2" x14ac:dyDescent="0.45">
      <c r="A287" s="1">
        <v>41925</v>
      </c>
      <c r="B287">
        <f ca="1">INT(RAND()*590)</f>
        <v>32</v>
      </c>
    </row>
    <row r="288" spans="1:2" x14ac:dyDescent="0.45">
      <c r="A288" s="1">
        <v>41926</v>
      </c>
      <c r="B288">
        <f ca="1">INT(RAND()*590)</f>
        <v>165</v>
      </c>
    </row>
    <row r="289" spans="1:2" x14ac:dyDescent="0.45">
      <c r="A289" s="1">
        <v>41927</v>
      </c>
      <c r="B289">
        <f ca="1">INT(RAND()*590)</f>
        <v>182</v>
      </c>
    </row>
    <row r="290" spans="1:2" x14ac:dyDescent="0.45">
      <c r="A290" s="1">
        <v>41928</v>
      </c>
      <c r="B290">
        <f ca="1">INT(RAND()*590)</f>
        <v>466</v>
      </c>
    </row>
    <row r="291" spans="1:2" x14ac:dyDescent="0.45">
      <c r="A291" s="1">
        <v>41929</v>
      </c>
      <c r="B291">
        <f ca="1">INT(RAND()*590)</f>
        <v>66</v>
      </c>
    </row>
    <row r="292" spans="1:2" x14ac:dyDescent="0.45">
      <c r="A292" s="1">
        <v>41930</v>
      </c>
      <c r="B292">
        <f ca="1">INT(RAND()*590)</f>
        <v>494</v>
      </c>
    </row>
    <row r="293" spans="1:2" x14ac:dyDescent="0.45">
      <c r="A293" s="1">
        <v>41931</v>
      </c>
      <c r="B293">
        <f ca="1">INT(RAND()*590)</f>
        <v>360</v>
      </c>
    </row>
    <row r="294" spans="1:2" x14ac:dyDescent="0.45">
      <c r="A294" s="1">
        <v>41932</v>
      </c>
      <c r="B294">
        <f ca="1">INT(RAND()*590)</f>
        <v>436</v>
      </c>
    </row>
    <row r="295" spans="1:2" x14ac:dyDescent="0.45">
      <c r="A295" s="1">
        <v>41933</v>
      </c>
      <c r="B295">
        <f ca="1">INT(RAND()*590)</f>
        <v>478</v>
      </c>
    </row>
    <row r="296" spans="1:2" x14ac:dyDescent="0.45">
      <c r="A296" s="1">
        <v>41934</v>
      </c>
      <c r="B296">
        <f ca="1">INT(RAND()*590)</f>
        <v>201</v>
      </c>
    </row>
    <row r="297" spans="1:2" x14ac:dyDescent="0.45">
      <c r="A297" s="1">
        <v>41935</v>
      </c>
      <c r="B297">
        <f ca="1">INT(RAND()*590)</f>
        <v>216</v>
      </c>
    </row>
    <row r="298" spans="1:2" x14ac:dyDescent="0.45">
      <c r="A298" s="1">
        <v>41936</v>
      </c>
      <c r="B298">
        <f ca="1">INT(RAND()*590)</f>
        <v>194</v>
      </c>
    </row>
    <row r="299" spans="1:2" x14ac:dyDescent="0.45">
      <c r="A299" s="1">
        <v>41937</v>
      </c>
      <c r="B299">
        <f ca="1">INT(RAND()*590)</f>
        <v>385</v>
      </c>
    </row>
    <row r="300" spans="1:2" x14ac:dyDescent="0.45">
      <c r="A300" s="1">
        <v>41938</v>
      </c>
      <c r="B300">
        <f ca="1">INT(RAND()*590)</f>
        <v>543</v>
      </c>
    </row>
    <row r="301" spans="1:2" x14ac:dyDescent="0.45">
      <c r="A301" s="1">
        <v>41939</v>
      </c>
      <c r="B301">
        <f ca="1">INT(RAND()*590)</f>
        <v>248</v>
      </c>
    </row>
    <row r="302" spans="1:2" x14ac:dyDescent="0.45">
      <c r="A302" s="1">
        <v>41940</v>
      </c>
      <c r="B302">
        <f ca="1">INT(RAND()*590)</f>
        <v>75</v>
      </c>
    </row>
    <row r="303" spans="1:2" x14ac:dyDescent="0.45">
      <c r="A303" s="1">
        <v>41941</v>
      </c>
      <c r="B303">
        <f ca="1">INT(RAND()*590)</f>
        <v>289</v>
      </c>
    </row>
    <row r="304" spans="1:2" x14ac:dyDescent="0.45">
      <c r="A304" s="1">
        <v>41942</v>
      </c>
      <c r="B304">
        <f ca="1">INT(RAND()*590)</f>
        <v>100</v>
      </c>
    </row>
    <row r="305" spans="1:2" x14ac:dyDescent="0.45">
      <c r="A305" s="1">
        <v>41943</v>
      </c>
      <c r="B305">
        <f ca="1">INT(RAND()*590)</f>
        <v>518</v>
      </c>
    </row>
    <row r="306" spans="1:2" x14ac:dyDescent="0.45">
      <c r="A306" s="1">
        <v>41944</v>
      </c>
      <c r="B306">
        <f ca="1">INT(RAND()*590)</f>
        <v>46</v>
      </c>
    </row>
    <row r="307" spans="1:2" x14ac:dyDescent="0.45">
      <c r="A307" s="1">
        <v>41945</v>
      </c>
      <c r="B307">
        <f ca="1">INT(RAND()*590)</f>
        <v>540</v>
      </c>
    </row>
    <row r="308" spans="1:2" x14ac:dyDescent="0.45">
      <c r="A308" s="1">
        <v>41946</v>
      </c>
      <c r="B308">
        <f ca="1">INT(RAND()*590)</f>
        <v>228</v>
      </c>
    </row>
    <row r="309" spans="1:2" x14ac:dyDescent="0.45">
      <c r="A309" s="1">
        <v>41947</v>
      </c>
      <c r="B309">
        <f ca="1">INT(RAND()*590)</f>
        <v>574</v>
      </c>
    </row>
    <row r="310" spans="1:2" x14ac:dyDescent="0.45">
      <c r="A310" s="1">
        <v>41948</v>
      </c>
      <c r="B310">
        <f ca="1">INT(RAND()*590)</f>
        <v>332</v>
      </c>
    </row>
    <row r="311" spans="1:2" x14ac:dyDescent="0.45">
      <c r="A311" s="1">
        <v>41949</v>
      </c>
      <c r="B311">
        <f ca="1">INT(RAND()*590)</f>
        <v>51</v>
      </c>
    </row>
    <row r="312" spans="1:2" x14ac:dyDescent="0.45">
      <c r="A312" s="1">
        <v>41950</v>
      </c>
      <c r="B312">
        <f ca="1">INT(RAND()*590)</f>
        <v>161</v>
      </c>
    </row>
    <row r="313" spans="1:2" x14ac:dyDescent="0.45">
      <c r="A313" s="1">
        <v>41951</v>
      </c>
      <c r="B313">
        <f ca="1">INT(RAND()*590)</f>
        <v>456</v>
      </c>
    </row>
    <row r="314" spans="1:2" x14ac:dyDescent="0.45">
      <c r="A314" s="1">
        <v>41952</v>
      </c>
      <c r="B314">
        <f ca="1">INT(RAND()*590)</f>
        <v>368</v>
      </c>
    </row>
    <row r="315" spans="1:2" x14ac:dyDescent="0.45">
      <c r="A315" s="1">
        <v>41953</v>
      </c>
      <c r="B315">
        <f ca="1">INT(RAND()*590)</f>
        <v>569</v>
      </c>
    </row>
    <row r="316" spans="1:2" x14ac:dyDescent="0.45">
      <c r="A316" s="1">
        <v>41954</v>
      </c>
      <c r="B316">
        <f ca="1">INT(RAND()*590)</f>
        <v>475</v>
      </c>
    </row>
    <row r="317" spans="1:2" x14ac:dyDescent="0.45">
      <c r="A317" s="1">
        <v>41955</v>
      </c>
      <c r="B317">
        <f ca="1">INT(RAND()*590)</f>
        <v>554</v>
      </c>
    </row>
    <row r="318" spans="1:2" x14ac:dyDescent="0.45">
      <c r="A318" s="1">
        <v>41956</v>
      </c>
      <c r="B318">
        <f ca="1">INT(RAND()*590)</f>
        <v>42</v>
      </c>
    </row>
    <row r="319" spans="1:2" x14ac:dyDescent="0.45">
      <c r="A319" s="1">
        <v>41957</v>
      </c>
      <c r="B319">
        <f ca="1">INT(RAND()*590)</f>
        <v>170</v>
      </c>
    </row>
    <row r="320" spans="1:2" x14ac:dyDescent="0.45">
      <c r="A320" s="1">
        <v>41958</v>
      </c>
      <c r="B320">
        <f ca="1">INT(RAND()*590)</f>
        <v>344</v>
      </c>
    </row>
    <row r="321" spans="1:2" x14ac:dyDescent="0.45">
      <c r="A321" s="1">
        <v>41959</v>
      </c>
      <c r="B321">
        <f ca="1">INT(RAND()*590)</f>
        <v>47</v>
      </c>
    </row>
    <row r="322" spans="1:2" x14ac:dyDescent="0.45">
      <c r="A322" s="1">
        <v>41960</v>
      </c>
      <c r="B322">
        <f ca="1">INT(RAND()*590)</f>
        <v>162</v>
      </c>
    </row>
    <row r="323" spans="1:2" x14ac:dyDescent="0.45">
      <c r="A323" s="1">
        <v>41961</v>
      </c>
      <c r="B323">
        <f ca="1">INT(RAND()*590)</f>
        <v>347</v>
      </c>
    </row>
    <row r="324" spans="1:2" x14ac:dyDescent="0.45">
      <c r="A324" s="1">
        <v>41962</v>
      </c>
      <c r="B324">
        <f ca="1">INT(RAND()*590)</f>
        <v>59</v>
      </c>
    </row>
    <row r="325" spans="1:2" x14ac:dyDescent="0.45">
      <c r="A325" s="1">
        <v>41963</v>
      </c>
      <c r="B325">
        <f ca="1">INT(RAND()*590)</f>
        <v>274</v>
      </c>
    </row>
    <row r="326" spans="1:2" x14ac:dyDescent="0.45">
      <c r="A326" s="1">
        <v>41964</v>
      </c>
      <c r="B326">
        <f ca="1">INT(RAND()*590)</f>
        <v>67</v>
      </c>
    </row>
    <row r="327" spans="1:2" x14ac:dyDescent="0.45">
      <c r="A327" s="1">
        <v>41965</v>
      </c>
      <c r="B327">
        <f ca="1">INT(RAND()*590)</f>
        <v>112</v>
      </c>
    </row>
    <row r="328" spans="1:2" x14ac:dyDescent="0.45">
      <c r="A328" s="1">
        <v>41966</v>
      </c>
      <c r="B328">
        <f ca="1">INT(RAND()*590)</f>
        <v>330</v>
      </c>
    </row>
    <row r="329" spans="1:2" x14ac:dyDescent="0.45">
      <c r="A329" s="1">
        <v>41967</v>
      </c>
      <c r="B329">
        <f ca="1">INT(RAND()*590)</f>
        <v>334</v>
      </c>
    </row>
    <row r="330" spans="1:2" x14ac:dyDescent="0.45">
      <c r="A330" s="1">
        <v>41968</v>
      </c>
      <c r="B330">
        <f ca="1">INT(RAND()*590)</f>
        <v>328</v>
      </c>
    </row>
    <row r="331" spans="1:2" x14ac:dyDescent="0.45">
      <c r="A331" s="1">
        <v>41969</v>
      </c>
      <c r="B331">
        <f ca="1">INT(RAND()*590)</f>
        <v>337</v>
      </c>
    </row>
    <row r="332" spans="1:2" x14ac:dyDescent="0.45">
      <c r="A332" s="1">
        <v>41970</v>
      </c>
      <c r="B332">
        <f ca="1">INT(RAND()*590)</f>
        <v>475</v>
      </c>
    </row>
    <row r="333" spans="1:2" x14ac:dyDescent="0.45">
      <c r="A333" s="1">
        <v>41971</v>
      </c>
      <c r="B333">
        <f ca="1">INT(RAND()*590)</f>
        <v>528</v>
      </c>
    </row>
    <row r="334" spans="1:2" x14ac:dyDescent="0.45">
      <c r="A334" s="1">
        <v>41972</v>
      </c>
      <c r="B334">
        <f ca="1">INT(RAND()*590)</f>
        <v>562</v>
      </c>
    </row>
    <row r="335" spans="1:2" x14ac:dyDescent="0.45">
      <c r="A335" s="1">
        <v>41973</v>
      </c>
      <c r="B335">
        <f ca="1">INT(RAND()*590)</f>
        <v>245</v>
      </c>
    </row>
    <row r="336" spans="1:2" x14ac:dyDescent="0.45">
      <c r="A336" s="1">
        <v>41974</v>
      </c>
      <c r="B336">
        <f ca="1">INT(RAND()*590)</f>
        <v>430</v>
      </c>
    </row>
    <row r="337" spans="1:2" x14ac:dyDescent="0.45">
      <c r="A337" s="1">
        <v>41975</v>
      </c>
      <c r="B337">
        <f ca="1">INT(RAND()*590)</f>
        <v>293</v>
      </c>
    </row>
    <row r="338" spans="1:2" x14ac:dyDescent="0.45">
      <c r="A338" s="1">
        <v>41976</v>
      </c>
      <c r="B338">
        <f ca="1">INT(RAND()*590)</f>
        <v>575</v>
      </c>
    </row>
    <row r="339" spans="1:2" x14ac:dyDescent="0.45">
      <c r="A339" s="1">
        <v>41977</v>
      </c>
      <c r="B339">
        <f ca="1">INT(RAND()*590)</f>
        <v>162</v>
      </c>
    </row>
    <row r="340" spans="1:2" x14ac:dyDescent="0.45">
      <c r="A340" s="1">
        <v>41978</v>
      </c>
      <c r="B340">
        <f ca="1">INT(RAND()*590)</f>
        <v>311</v>
      </c>
    </row>
    <row r="341" spans="1:2" x14ac:dyDescent="0.45">
      <c r="A341" s="1">
        <v>41979</v>
      </c>
      <c r="B341">
        <f ca="1">INT(RAND()*590)</f>
        <v>137</v>
      </c>
    </row>
    <row r="342" spans="1:2" x14ac:dyDescent="0.45">
      <c r="A342" s="1">
        <v>41980</v>
      </c>
      <c r="B342">
        <f ca="1">INT(RAND()*590)</f>
        <v>505</v>
      </c>
    </row>
    <row r="343" spans="1:2" x14ac:dyDescent="0.45">
      <c r="A343" s="1">
        <v>41981</v>
      </c>
      <c r="B343">
        <f ca="1">INT(RAND()*590)</f>
        <v>334</v>
      </c>
    </row>
    <row r="344" spans="1:2" x14ac:dyDescent="0.45">
      <c r="A344" s="1">
        <v>41982</v>
      </c>
      <c r="B344">
        <f ca="1">INT(RAND()*590)</f>
        <v>359</v>
      </c>
    </row>
    <row r="345" spans="1:2" x14ac:dyDescent="0.45">
      <c r="A345" s="1">
        <v>41983</v>
      </c>
      <c r="B345">
        <f ca="1">INT(RAND()*590)</f>
        <v>236</v>
      </c>
    </row>
    <row r="346" spans="1:2" x14ac:dyDescent="0.45">
      <c r="A346" s="1">
        <v>41984</v>
      </c>
      <c r="B346">
        <f ca="1">INT(RAND()*590)</f>
        <v>278</v>
      </c>
    </row>
    <row r="347" spans="1:2" x14ac:dyDescent="0.45">
      <c r="A347" s="1">
        <v>41985</v>
      </c>
      <c r="B347">
        <f ca="1">INT(RAND()*590)</f>
        <v>546</v>
      </c>
    </row>
    <row r="348" spans="1:2" x14ac:dyDescent="0.45">
      <c r="A348" s="1">
        <v>41986</v>
      </c>
      <c r="B348">
        <f ca="1">INT(RAND()*590)</f>
        <v>152</v>
      </c>
    </row>
    <row r="349" spans="1:2" x14ac:dyDescent="0.45">
      <c r="A349" s="1">
        <v>41987</v>
      </c>
      <c r="B349">
        <f ca="1">INT(RAND()*590)</f>
        <v>502</v>
      </c>
    </row>
    <row r="350" spans="1:2" x14ac:dyDescent="0.45">
      <c r="A350" s="1">
        <v>41988</v>
      </c>
      <c r="B350">
        <f ca="1">INT(RAND()*590)</f>
        <v>511</v>
      </c>
    </row>
    <row r="351" spans="1:2" x14ac:dyDescent="0.45">
      <c r="A351" s="1">
        <v>41989</v>
      </c>
      <c r="B351">
        <f ca="1">INT(RAND()*590)</f>
        <v>197</v>
      </c>
    </row>
    <row r="352" spans="1:2" x14ac:dyDescent="0.45">
      <c r="A352" s="1">
        <v>41990</v>
      </c>
      <c r="B352">
        <f ca="1">INT(RAND()*590)</f>
        <v>408</v>
      </c>
    </row>
    <row r="353" spans="1:2" x14ac:dyDescent="0.45">
      <c r="A353" s="1">
        <v>41991</v>
      </c>
      <c r="B353">
        <f ca="1">INT(RAND()*590)</f>
        <v>102</v>
      </c>
    </row>
    <row r="354" spans="1:2" x14ac:dyDescent="0.45">
      <c r="A354" s="1">
        <v>41992</v>
      </c>
      <c r="B354">
        <f ca="1">INT(RAND()*590)</f>
        <v>74</v>
      </c>
    </row>
    <row r="355" spans="1:2" x14ac:dyDescent="0.45">
      <c r="A355" s="1">
        <v>41993</v>
      </c>
      <c r="B355">
        <f ca="1">INT(RAND()*590)</f>
        <v>111</v>
      </c>
    </row>
    <row r="356" spans="1:2" x14ac:dyDescent="0.45">
      <c r="A356" s="1">
        <v>41994</v>
      </c>
      <c r="B356">
        <f ca="1">INT(RAND()*590)</f>
        <v>82</v>
      </c>
    </row>
    <row r="357" spans="1:2" x14ac:dyDescent="0.45">
      <c r="A357" s="1">
        <v>41995</v>
      </c>
      <c r="B357">
        <f ca="1">INT(RAND()*590)</f>
        <v>384</v>
      </c>
    </row>
    <row r="358" spans="1:2" x14ac:dyDescent="0.45">
      <c r="A358" s="1">
        <v>41996</v>
      </c>
      <c r="B358">
        <f ca="1">INT(RAND()*590)</f>
        <v>516</v>
      </c>
    </row>
    <row r="359" spans="1:2" x14ac:dyDescent="0.45">
      <c r="A359" s="1">
        <v>41997</v>
      </c>
      <c r="B359">
        <f ca="1">INT(RAND()*590)</f>
        <v>361</v>
      </c>
    </row>
    <row r="360" spans="1:2" x14ac:dyDescent="0.45">
      <c r="A360" s="1">
        <v>41998</v>
      </c>
      <c r="B360">
        <f ca="1">INT(RAND()*590)</f>
        <v>476</v>
      </c>
    </row>
    <row r="361" spans="1:2" x14ac:dyDescent="0.45">
      <c r="A361" s="1">
        <v>41999</v>
      </c>
      <c r="B361">
        <f ca="1">INT(RAND()*590)</f>
        <v>193</v>
      </c>
    </row>
    <row r="362" spans="1:2" x14ac:dyDescent="0.45">
      <c r="A362" s="1">
        <v>42000</v>
      </c>
      <c r="B362">
        <f ca="1">INT(RAND()*590)</f>
        <v>25</v>
      </c>
    </row>
    <row r="363" spans="1:2" x14ac:dyDescent="0.45">
      <c r="A363" s="1">
        <v>42001</v>
      </c>
      <c r="B363">
        <f ca="1">INT(RAND()*590)</f>
        <v>28</v>
      </c>
    </row>
    <row r="364" spans="1:2" x14ac:dyDescent="0.45">
      <c r="A364" s="1">
        <v>42002</v>
      </c>
      <c r="B364">
        <f ca="1">INT(RAND()*590)</f>
        <v>368</v>
      </c>
    </row>
    <row r="365" spans="1:2" x14ac:dyDescent="0.45">
      <c r="A365" s="1">
        <v>42003</v>
      </c>
      <c r="B365">
        <f ca="1">INT(RAND()*590)</f>
        <v>405</v>
      </c>
    </row>
    <row r="366" spans="1:2" x14ac:dyDescent="0.45">
      <c r="A366" s="1">
        <v>42004</v>
      </c>
      <c r="B366">
        <f ca="1">INT(RAND()*590)</f>
        <v>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Lustika Bawole Graciella</dc:creator>
  <dc:description/>
  <cp:lastModifiedBy>Graciella Lustika Bawole</cp:lastModifiedBy>
  <cp:revision>0</cp:revision>
  <dcterms:created xsi:type="dcterms:W3CDTF">2023-01-18T18:49:22Z</dcterms:created>
  <dcterms:modified xsi:type="dcterms:W3CDTF">2023-02-13T15:38:17Z</dcterms:modified>
  <dc:language>en-US</dc:language>
</cp:coreProperties>
</file>