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/>
  </bookViews>
  <sheets>
    <sheet name="Sheet1" sheetId="1" r:id="rId1"/>
    <sheet name="Red" sheetId="2" r:id="rId2"/>
    <sheet name="Green" sheetId="3" r:id="rId3"/>
    <sheet name="Blue" sheetId="4" r:id="rId4"/>
    <sheet name="Config" sheetId="6" r:id="rId5"/>
  </sheets>
  <functionGroups builtInGroupCount="17"/>
  <definedNames>
    <definedName name="Colours">Config!$A$9:$A$9</definedName>
  </definedNames>
  <calcPr calcId="144525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DB56" i="2"/>
  <c r="DC56" i="2"/>
  <c r="DD56" i="2"/>
  <c r="DE56" i="2"/>
  <c r="DF56" i="2"/>
  <c r="DG56" i="2"/>
  <c r="DH56" i="2"/>
  <c r="DI56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DC57" i="2"/>
  <c r="DD57" i="2"/>
  <c r="DE57" i="2"/>
  <c r="DF57" i="2"/>
  <c r="DG57" i="2"/>
  <c r="DH57" i="2"/>
  <c r="DI57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DC60" i="2"/>
  <c r="DD60" i="2"/>
  <c r="DE60" i="2"/>
  <c r="DF60" i="2"/>
  <c r="DG60" i="2"/>
  <c r="DH60" i="2"/>
  <c r="DI60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DC61" i="2"/>
  <c r="DD61" i="2"/>
  <c r="DE61" i="2"/>
  <c r="DF61" i="2"/>
  <c r="DG61" i="2"/>
  <c r="DH61" i="2"/>
  <c r="DI61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DB62" i="2"/>
  <c r="DC62" i="2"/>
  <c r="DD62" i="2"/>
  <c r="DE62" i="2"/>
  <c r="DF62" i="2"/>
  <c r="DG62" i="2"/>
  <c r="DH62" i="2"/>
  <c r="DI62" i="2"/>
  <c r="DJ62" i="2"/>
  <c r="DK62" i="2"/>
  <c r="DL62" i="2"/>
  <c r="DM62" i="2"/>
  <c r="DN62" i="2"/>
  <c r="DO62" i="2"/>
  <c r="DP62" i="2"/>
  <c r="DQ62" i="2"/>
  <c r="DR62" i="2"/>
  <c r="DS62" i="2"/>
  <c r="DT62" i="2"/>
  <c r="DU62" i="2"/>
  <c r="DV62" i="2"/>
  <c r="DW62" i="2"/>
  <c r="DX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DB63" i="2"/>
  <c r="DC63" i="2"/>
  <c r="DD63" i="2"/>
  <c r="DE63" i="2"/>
  <c r="DF63" i="2"/>
  <c r="DG63" i="2"/>
  <c r="DH63" i="2"/>
  <c r="DI63" i="2"/>
  <c r="DJ63" i="2"/>
  <c r="DK63" i="2"/>
  <c r="DL63" i="2"/>
  <c r="DM63" i="2"/>
  <c r="DN63" i="2"/>
  <c r="DO63" i="2"/>
  <c r="DP63" i="2"/>
  <c r="DQ63" i="2"/>
  <c r="DR63" i="2"/>
  <c r="DS63" i="2"/>
  <c r="DT63" i="2"/>
  <c r="DU63" i="2"/>
  <c r="DV63" i="2"/>
  <c r="DW63" i="2"/>
  <c r="DX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DB64" i="2"/>
  <c r="DC64" i="2"/>
  <c r="DD64" i="2"/>
  <c r="DE64" i="2"/>
  <c r="DF64" i="2"/>
  <c r="DG64" i="2"/>
  <c r="DH64" i="2"/>
  <c r="DI64" i="2"/>
  <c r="DJ64" i="2"/>
  <c r="DK64" i="2"/>
  <c r="DL64" i="2"/>
  <c r="DM64" i="2"/>
  <c r="DN64" i="2"/>
  <c r="DO64" i="2"/>
  <c r="DP64" i="2"/>
  <c r="DQ64" i="2"/>
  <c r="DR64" i="2"/>
  <c r="DS64" i="2"/>
  <c r="DT64" i="2"/>
  <c r="DU64" i="2"/>
  <c r="DV64" i="2"/>
  <c r="DW64" i="2"/>
  <c r="DX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DB65" i="2"/>
  <c r="DC65" i="2"/>
  <c r="DD65" i="2"/>
  <c r="DE65" i="2"/>
  <c r="DF65" i="2"/>
  <c r="DG65" i="2"/>
  <c r="DH65" i="2"/>
  <c r="DI65" i="2"/>
  <c r="DJ65" i="2"/>
  <c r="DK65" i="2"/>
  <c r="DL65" i="2"/>
  <c r="DM65" i="2"/>
  <c r="DN65" i="2"/>
  <c r="DO65" i="2"/>
  <c r="DP65" i="2"/>
  <c r="DQ65" i="2"/>
  <c r="DR65" i="2"/>
  <c r="DS65" i="2"/>
  <c r="DT65" i="2"/>
  <c r="DU65" i="2"/>
  <c r="DV65" i="2"/>
  <c r="DW65" i="2"/>
  <c r="DX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DB66" i="2"/>
  <c r="DC66" i="2"/>
  <c r="DD66" i="2"/>
  <c r="DE66" i="2"/>
  <c r="DF66" i="2"/>
  <c r="DG66" i="2"/>
  <c r="DH66" i="2"/>
  <c r="DI66" i="2"/>
  <c r="DJ66" i="2"/>
  <c r="DK66" i="2"/>
  <c r="DL66" i="2"/>
  <c r="DM66" i="2"/>
  <c r="DN66" i="2"/>
  <c r="DO66" i="2"/>
  <c r="DP66" i="2"/>
  <c r="DQ66" i="2"/>
  <c r="DR66" i="2"/>
  <c r="DS66" i="2"/>
  <c r="DT66" i="2"/>
  <c r="DU66" i="2"/>
  <c r="DV66" i="2"/>
  <c r="DW66" i="2"/>
  <c r="DX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DB67" i="2"/>
  <c r="DC67" i="2"/>
  <c r="DD67" i="2"/>
  <c r="DE67" i="2"/>
  <c r="DF67" i="2"/>
  <c r="DG67" i="2"/>
  <c r="DH67" i="2"/>
  <c r="DI67" i="2"/>
  <c r="DJ67" i="2"/>
  <c r="DK67" i="2"/>
  <c r="DL67" i="2"/>
  <c r="DM67" i="2"/>
  <c r="DN67" i="2"/>
  <c r="DO67" i="2"/>
  <c r="DP67" i="2"/>
  <c r="DQ67" i="2"/>
  <c r="DR67" i="2"/>
  <c r="DS67" i="2"/>
  <c r="DT67" i="2"/>
  <c r="DU67" i="2"/>
  <c r="DV67" i="2"/>
  <c r="DW67" i="2"/>
  <c r="DX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DB68" i="2"/>
  <c r="DC68" i="2"/>
  <c r="DD68" i="2"/>
  <c r="DE68" i="2"/>
  <c r="DF68" i="2"/>
  <c r="DG68" i="2"/>
  <c r="DH68" i="2"/>
  <c r="DI68" i="2"/>
  <c r="DJ68" i="2"/>
  <c r="DK68" i="2"/>
  <c r="DL68" i="2"/>
  <c r="DM68" i="2"/>
  <c r="DN68" i="2"/>
  <c r="DO68" i="2"/>
  <c r="DP68" i="2"/>
  <c r="DQ68" i="2"/>
  <c r="DR68" i="2"/>
  <c r="DS68" i="2"/>
  <c r="DT68" i="2"/>
  <c r="DU68" i="2"/>
  <c r="DV68" i="2"/>
  <c r="DW68" i="2"/>
  <c r="DX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DB69" i="2"/>
  <c r="DC69" i="2"/>
  <c r="DD69" i="2"/>
  <c r="DE69" i="2"/>
  <c r="DF69" i="2"/>
  <c r="DG69" i="2"/>
  <c r="DH69" i="2"/>
  <c r="DI69" i="2"/>
  <c r="DJ69" i="2"/>
  <c r="DK69" i="2"/>
  <c r="DL69" i="2"/>
  <c r="DM69" i="2"/>
  <c r="DN69" i="2"/>
  <c r="DO69" i="2"/>
  <c r="DP69" i="2"/>
  <c r="DQ69" i="2"/>
  <c r="DR69" i="2"/>
  <c r="DS69" i="2"/>
  <c r="DT69" i="2"/>
  <c r="DU69" i="2"/>
  <c r="DV69" i="2"/>
  <c r="DW69" i="2"/>
  <c r="DX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DB70" i="2"/>
  <c r="DC70" i="2"/>
  <c r="DD70" i="2"/>
  <c r="DE70" i="2"/>
  <c r="DF70" i="2"/>
  <c r="DG70" i="2"/>
  <c r="DH70" i="2"/>
  <c r="DI70" i="2"/>
  <c r="DJ70" i="2"/>
  <c r="DK70" i="2"/>
  <c r="DL70" i="2"/>
  <c r="DM70" i="2"/>
  <c r="DN70" i="2"/>
  <c r="DO70" i="2"/>
  <c r="DP70" i="2"/>
  <c r="DQ70" i="2"/>
  <c r="DR70" i="2"/>
  <c r="DS70" i="2"/>
  <c r="DT70" i="2"/>
  <c r="DU70" i="2"/>
  <c r="DV70" i="2"/>
  <c r="DW70" i="2"/>
  <c r="DX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DB71" i="2"/>
  <c r="DC71" i="2"/>
  <c r="DD71" i="2"/>
  <c r="DE71" i="2"/>
  <c r="DF71" i="2"/>
  <c r="DG71" i="2"/>
  <c r="DH71" i="2"/>
  <c r="DI71" i="2"/>
  <c r="DJ71" i="2"/>
  <c r="DK71" i="2"/>
  <c r="DL71" i="2"/>
  <c r="DM71" i="2"/>
  <c r="DN71" i="2"/>
  <c r="DO71" i="2"/>
  <c r="DP71" i="2"/>
  <c r="DQ71" i="2"/>
  <c r="DR71" i="2"/>
  <c r="DS71" i="2"/>
  <c r="DT71" i="2"/>
  <c r="DU71" i="2"/>
  <c r="DV71" i="2"/>
  <c r="DW71" i="2"/>
  <c r="DX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DB72" i="2"/>
  <c r="DC72" i="2"/>
  <c r="DD72" i="2"/>
  <c r="DE72" i="2"/>
  <c r="DF72" i="2"/>
  <c r="DG72" i="2"/>
  <c r="DH72" i="2"/>
  <c r="DI72" i="2"/>
  <c r="DJ72" i="2"/>
  <c r="DK72" i="2"/>
  <c r="DL72" i="2"/>
  <c r="DM72" i="2"/>
  <c r="DN72" i="2"/>
  <c r="DO72" i="2"/>
  <c r="DP72" i="2"/>
  <c r="DQ72" i="2"/>
  <c r="DR72" i="2"/>
  <c r="DS72" i="2"/>
  <c r="DT72" i="2"/>
  <c r="DU72" i="2"/>
  <c r="DV72" i="2"/>
  <c r="DW72" i="2"/>
  <c r="DX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DB73" i="2"/>
  <c r="DC73" i="2"/>
  <c r="DD73" i="2"/>
  <c r="DE73" i="2"/>
  <c r="DF73" i="2"/>
  <c r="DG73" i="2"/>
  <c r="DH73" i="2"/>
  <c r="DI73" i="2"/>
  <c r="DJ73" i="2"/>
  <c r="DK73" i="2"/>
  <c r="DL73" i="2"/>
  <c r="DM73" i="2"/>
  <c r="DN73" i="2"/>
  <c r="DO73" i="2"/>
  <c r="DP73" i="2"/>
  <c r="DQ73" i="2"/>
  <c r="DR73" i="2"/>
  <c r="DS73" i="2"/>
  <c r="DT73" i="2"/>
  <c r="DU73" i="2"/>
  <c r="DV73" i="2"/>
  <c r="DW73" i="2"/>
  <c r="DX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DB74" i="2"/>
  <c r="DC74" i="2"/>
  <c r="DD74" i="2"/>
  <c r="DE74" i="2"/>
  <c r="DF74" i="2"/>
  <c r="DG74" i="2"/>
  <c r="DH74" i="2"/>
  <c r="DI74" i="2"/>
  <c r="DJ74" i="2"/>
  <c r="DK74" i="2"/>
  <c r="DL74" i="2"/>
  <c r="DM74" i="2"/>
  <c r="DN74" i="2"/>
  <c r="DO74" i="2"/>
  <c r="DP74" i="2"/>
  <c r="DQ74" i="2"/>
  <c r="DR74" i="2"/>
  <c r="DS74" i="2"/>
  <c r="DT74" i="2"/>
  <c r="DU74" i="2"/>
  <c r="DV74" i="2"/>
  <c r="DW74" i="2"/>
  <c r="DX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DB75" i="2"/>
  <c r="DC75" i="2"/>
  <c r="DD75" i="2"/>
  <c r="DE75" i="2"/>
  <c r="DF75" i="2"/>
  <c r="DG75" i="2"/>
  <c r="DH75" i="2"/>
  <c r="DI75" i="2"/>
  <c r="DJ75" i="2"/>
  <c r="DK75" i="2"/>
  <c r="DL75" i="2"/>
  <c r="DM75" i="2"/>
  <c r="DN75" i="2"/>
  <c r="DO75" i="2"/>
  <c r="DP75" i="2"/>
  <c r="DQ75" i="2"/>
  <c r="DR75" i="2"/>
  <c r="DS75" i="2"/>
  <c r="DT75" i="2"/>
  <c r="DU75" i="2"/>
  <c r="DV75" i="2"/>
  <c r="DW75" i="2"/>
  <c r="DX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DB76" i="2"/>
  <c r="DC76" i="2"/>
  <c r="DD76" i="2"/>
  <c r="DE76" i="2"/>
  <c r="DF76" i="2"/>
  <c r="DG76" i="2"/>
  <c r="DH76" i="2"/>
  <c r="DI76" i="2"/>
  <c r="DJ76" i="2"/>
  <c r="DK76" i="2"/>
  <c r="DL76" i="2"/>
  <c r="DM76" i="2"/>
  <c r="DN76" i="2"/>
  <c r="DO76" i="2"/>
  <c r="DP76" i="2"/>
  <c r="DQ76" i="2"/>
  <c r="DR76" i="2"/>
  <c r="DS76" i="2"/>
  <c r="DT76" i="2"/>
  <c r="DU76" i="2"/>
  <c r="DV76" i="2"/>
  <c r="DW76" i="2"/>
  <c r="DX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DB77" i="2"/>
  <c r="DC77" i="2"/>
  <c r="DD77" i="2"/>
  <c r="DE77" i="2"/>
  <c r="DF77" i="2"/>
  <c r="DG77" i="2"/>
  <c r="DH77" i="2"/>
  <c r="DI77" i="2"/>
  <c r="DJ77" i="2"/>
  <c r="DK77" i="2"/>
  <c r="DL77" i="2"/>
  <c r="DM77" i="2"/>
  <c r="DN77" i="2"/>
  <c r="DO77" i="2"/>
  <c r="DP77" i="2"/>
  <c r="DQ77" i="2"/>
  <c r="DR77" i="2"/>
  <c r="DS77" i="2"/>
  <c r="DT77" i="2"/>
  <c r="DU77" i="2"/>
  <c r="DV77" i="2"/>
  <c r="DW77" i="2"/>
  <c r="DX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DB78" i="2"/>
  <c r="DC78" i="2"/>
  <c r="DD78" i="2"/>
  <c r="DE78" i="2"/>
  <c r="DF78" i="2"/>
  <c r="DG78" i="2"/>
  <c r="DH78" i="2"/>
  <c r="DI78" i="2"/>
  <c r="DJ78" i="2"/>
  <c r="DK78" i="2"/>
  <c r="DL78" i="2"/>
  <c r="DM78" i="2"/>
  <c r="DN78" i="2"/>
  <c r="DO78" i="2"/>
  <c r="DP78" i="2"/>
  <c r="DQ78" i="2"/>
  <c r="DR78" i="2"/>
  <c r="DS78" i="2"/>
  <c r="DT78" i="2"/>
  <c r="DU78" i="2"/>
  <c r="DV78" i="2"/>
  <c r="DW78" i="2"/>
  <c r="DX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DB79" i="2"/>
  <c r="DC79" i="2"/>
  <c r="DD79" i="2"/>
  <c r="DE79" i="2"/>
  <c r="DF79" i="2"/>
  <c r="DG79" i="2"/>
  <c r="DH79" i="2"/>
  <c r="DI79" i="2"/>
  <c r="DJ79" i="2"/>
  <c r="DK79" i="2"/>
  <c r="DL79" i="2"/>
  <c r="DM79" i="2"/>
  <c r="DN79" i="2"/>
  <c r="DO79" i="2"/>
  <c r="DP79" i="2"/>
  <c r="DQ79" i="2"/>
  <c r="DR79" i="2"/>
  <c r="DS79" i="2"/>
  <c r="DT79" i="2"/>
  <c r="DU79" i="2"/>
  <c r="DV79" i="2"/>
  <c r="DW79" i="2"/>
  <c r="DX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DB80" i="2"/>
  <c r="DC80" i="2"/>
  <c r="DD80" i="2"/>
  <c r="DE80" i="2"/>
  <c r="DF80" i="2"/>
  <c r="DG80" i="2"/>
  <c r="DH80" i="2"/>
  <c r="DI80" i="2"/>
  <c r="DJ80" i="2"/>
  <c r="DK80" i="2"/>
  <c r="DL80" i="2"/>
  <c r="DM80" i="2"/>
  <c r="DN80" i="2"/>
  <c r="DO80" i="2"/>
  <c r="DP80" i="2"/>
  <c r="DQ80" i="2"/>
  <c r="DR80" i="2"/>
  <c r="DS80" i="2"/>
  <c r="DT80" i="2"/>
  <c r="DU80" i="2"/>
  <c r="DV80" i="2"/>
  <c r="DW80" i="2"/>
  <c r="DX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DB81" i="2"/>
  <c r="DC81" i="2"/>
  <c r="DD81" i="2"/>
  <c r="DE81" i="2"/>
  <c r="DF81" i="2"/>
  <c r="DG81" i="2"/>
  <c r="DH81" i="2"/>
  <c r="DI81" i="2"/>
  <c r="DJ81" i="2"/>
  <c r="DK81" i="2"/>
  <c r="DL81" i="2"/>
  <c r="DM81" i="2"/>
  <c r="DN81" i="2"/>
  <c r="DO81" i="2"/>
  <c r="DP81" i="2"/>
  <c r="DQ81" i="2"/>
  <c r="DR81" i="2"/>
  <c r="DS81" i="2"/>
  <c r="DT81" i="2"/>
  <c r="DU81" i="2"/>
  <c r="DV81" i="2"/>
  <c r="DW81" i="2"/>
  <c r="DX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DB82" i="2"/>
  <c r="DC82" i="2"/>
  <c r="DD82" i="2"/>
  <c r="DE82" i="2"/>
  <c r="DF82" i="2"/>
  <c r="DG82" i="2"/>
  <c r="DH82" i="2"/>
  <c r="DI82" i="2"/>
  <c r="DJ82" i="2"/>
  <c r="DK82" i="2"/>
  <c r="DL82" i="2"/>
  <c r="DM82" i="2"/>
  <c r="DN82" i="2"/>
  <c r="DO82" i="2"/>
  <c r="DP82" i="2"/>
  <c r="DQ82" i="2"/>
  <c r="DR82" i="2"/>
  <c r="DS82" i="2"/>
  <c r="DT82" i="2"/>
  <c r="DU82" i="2"/>
  <c r="DV82" i="2"/>
  <c r="DW82" i="2"/>
  <c r="DX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DB83" i="2"/>
  <c r="DC83" i="2"/>
  <c r="DD83" i="2"/>
  <c r="DE83" i="2"/>
  <c r="DF83" i="2"/>
  <c r="DG83" i="2"/>
  <c r="DH83" i="2"/>
  <c r="DI83" i="2"/>
  <c r="DJ83" i="2"/>
  <c r="DK83" i="2"/>
  <c r="DL83" i="2"/>
  <c r="DM83" i="2"/>
  <c r="DN83" i="2"/>
  <c r="DO83" i="2"/>
  <c r="DP83" i="2"/>
  <c r="DQ83" i="2"/>
  <c r="DR83" i="2"/>
  <c r="DS83" i="2"/>
  <c r="DT83" i="2"/>
  <c r="DU83" i="2"/>
  <c r="DV83" i="2"/>
  <c r="DW83" i="2"/>
  <c r="DX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DB84" i="2"/>
  <c r="DC84" i="2"/>
  <c r="DD84" i="2"/>
  <c r="DE84" i="2"/>
  <c r="DF84" i="2"/>
  <c r="DG84" i="2"/>
  <c r="DH84" i="2"/>
  <c r="DI84" i="2"/>
  <c r="DJ84" i="2"/>
  <c r="DK84" i="2"/>
  <c r="DL84" i="2"/>
  <c r="DM84" i="2"/>
  <c r="DN84" i="2"/>
  <c r="DO84" i="2"/>
  <c r="DP84" i="2"/>
  <c r="DQ84" i="2"/>
  <c r="DR84" i="2"/>
  <c r="DS84" i="2"/>
  <c r="DT84" i="2"/>
  <c r="DU84" i="2"/>
  <c r="DV84" i="2"/>
  <c r="DW84" i="2"/>
  <c r="DX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DB85" i="2"/>
  <c r="DC85" i="2"/>
  <c r="DD85" i="2"/>
  <c r="DE85" i="2"/>
  <c r="DF85" i="2"/>
  <c r="DG85" i="2"/>
  <c r="DH85" i="2"/>
  <c r="DI85" i="2"/>
  <c r="DJ85" i="2"/>
  <c r="DK85" i="2"/>
  <c r="DL85" i="2"/>
  <c r="DM85" i="2"/>
  <c r="DN85" i="2"/>
  <c r="DO85" i="2"/>
  <c r="DP85" i="2"/>
  <c r="DQ85" i="2"/>
  <c r="DR85" i="2"/>
  <c r="DS85" i="2"/>
  <c r="DT85" i="2"/>
  <c r="DU85" i="2"/>
  <c r="DV85" i="2"/>
  <c r="DW85" i="2"/>
  <c r="DX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DB86" i="2"/>
  <c r="DC86" i="2"/>
  <c r="DD86" i="2"/>
  <c r="DE86" i="2"/>
  <c r="DF86" i="2"/>
  <c r="DG86" i="2"/>
  <c r="DH86" i="2"/>
  <c r="DI86" i="2"/>
  <c r="DJ86" i="2"/>
  <c r="DK86" i="2"/>
  <c r="DL86" i="2"/>
  <c r="DM86" i="2"/>
  <c r="DN86" i="2"/>
  <c r="DO86" i="2"/>
  <c r="DP86" i="2"/>
  <c r="DQ86" i="2"/>
  <c r="DR86" i="2"/>
  <c r="DS86" i="2"/>
  <c r="DT86" i="2"/>
  <c r="DU86" i="2"/>
  <c r="DV86" i="2"/>
  <c r="DW86" i="2"/>
  <c r="DX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DB87" i="2"/>
  <c r="DC87" i="2"/>
  <c r="DD87" i="2"/>
  <c r="DE87" i="2"/>
  <c r="DF87" i="2"/>
  <c r="DG87" i="2"/>
  <c r="DH87" i="2"/>
  <c r="DI87" i="2"/>
  <c r="DJ87" i="2"/>
  <c r="DK87" i="2"/>
  <c r="DL87" i="2"/>
  <c r="DM87" i="2"/>
  <c r="DN87" i="2"/>
  <c r="DO87" i="2"/>
  <c r="DP87" i="2"/>
  <c r="DQ87" i="2"/>
  <c r="DR87" i="2"/>
  <c r="DS87" i="2"/>
  <c r="DT87" i="2"/>
  <c r="DU87" i="2"/>
  <c r="DV87" i="2"/>
  <c r="DW87" i="2"/>
  <c r="DX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DB88" i="2"/>
  <c r="DC88" i="2"/>
  <c r="DD88" i="2"/>
  <c r="DE88" i="2"/>
  <c r="DF88" i="2"/>
  <c r="DG88" i="2"/>
  <c r="DH88" i="2"/>
  <c r="DI88" i="2"/>
  <c r="DJ88" i="2"/>
  <c r="DK88" i="2"/>
  <c r="DL88" i="2"/>
  <c r="DM88" i="2"/>
  <c r="DN88" i="2"/>
  <c r="DO88" i="2"/>
  <c r="DP88" i="2"/>
  <c r="DQ88" i="2"/>
  <c r="DR88" i="2"/>
  <c r="DS88" i="2"/>
  <c r="DT88" i="2"/>
  <c r="DU88" i="2"/>
  <c r="DV88" i="2"/>
  <c r="DW88" i="2"/>
  <c r="DX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DB89" i="2"/>
  <c r="DC89" i="2"/>
  <c r="DD89" i="2"/>
  <c r="DE89" i="2"/>
  <c r="DF89" i="2"/>
  <c r="DG89" i="2"/>
  <c r="DH89" i="2"/>
  <c r="DI89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DB90" i="2"/>
  <c r="DC90" i="2"/>
  <c r="DD90" i="2"/>
  <c r="DE90" i="2"/>
  <c r="DF90" i="2"/>
  <c r="DG90" i="2"/>
  <c r="DH90" i="2"/>
  <c r="DI90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DB91" i="2"/>
  <c r="DC91" i="2"/>
  <c r="DD91" i="2"/>
  <c r="DE91" i="2"/>
  <c r="DF91" i="2"/>
  <c r="DG91" i="2"/>
  <c r="DH91" i="2"/>
  <c r="DI91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DB92" i="2"/>
  <c r="DC92" i="2"/>
  <c r="DD92" i="2"/>
  <c r="DE92" i="2"/>
  <c r="DF92" i="2"/>
  <c r="DG92" i="2"/>
  <c r="DH92" i="2"/>
  <c r="DI92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DB93" i="2"/>
  <c r="DC93" i="2"/>
  <c r="DD93" i="2"/>
  <c r="DE93" i="2"/>
  <c r="DF93" i="2"/>
  <c r="DG93" i="2"/>
  <c r="DH93" i="2"/>
  <c r="DI93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DB94" i="2"/>
  <c r="DC94" i="2"/>
  <c r="DD94" i="2"/>
  <c r="DE94" i="2"/>
  <c r="DF94" i="2"/>
  <c r="DG94" i="2"/>
  <c r="DH94" i="2"/>
  <c r="DI94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DB95" i="2"/>
  <c r="DC95" i="2"/>
  <c r="DD95" i="2"/>
  <c r="DE95" i="2"/>
  <c r="DF95" i="2"/>
  <c r="DG95" i="2"/>
  <c r="DH95" i="2"/>
  <c r="DI95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DB96" i="2"/>
  <c r="DC96" i="2"/>
  <c r="DD96" i="2"/>
  <c r="DE96" i="2"/>
  <c r="DF96" i="2"/>
  <c r="DG96" i="2"/>
  <c r="DH96" i="2"/>
  <c r="DI96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DB97" i="2"/>
  <c r="DC97" i="2"/>
  <c r="DD97" i="2"/>
  <c r="DE97" i="2"/>
  <c r="DF97" i="2"/>
  <c r="DG97" i="2"/>
  <c r="DH97" i="2"/>
  <c r="DI97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DB98" i="2"/>
  <c r="DC98" i="2"/>
  <c r="DD98" i="2"/>
  <c r="DE98" i="2"/>
  <c r="DF98" i="2"/>
  <c r="DG98" i="2"/>
  <c r="DH98" i="2"/>
  <c r="DI98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DB99" i="2"/>
  <c r="DC99" i="2"/>
  <c r="DD99" i="2"/>
  <c r="DE99" i="2"/>
  <c r="DF99" i="2"/>
  <c r="DG99" i="2"/>
  <c r="DH99" i="2"/>
  <c r="DI99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DB100" i="2"/>
  <c r="DC100" i="2"/>
  <c r="DD100" i="2"/>
  <c r="DE100" i="2"/>
  <c r="DF100" i="2"/>
  <c r="DG100" i="2"/>
  <c r="DH100" i="2"/>
  <c r="DI100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A1" i="2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DR5" i="3"/>
  <c r="DS5" i="3"/>
  <c r="DT5" i="3"/>
  <c r="DU5" i="3"/>
  <c r="DV5" i="3"/>
  <c r="DW5" i="3"/>
  <c r="DX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DJ6" i="3"/>
  <c r="DK6" i="3"/>
  <c r="DL6" i="3"/>
  <c r="DM6" i="3"/>
  <c r="DN6" i="3"/>
  <c r="DO6" i="3"/>
  <c r="DP6" i="3"/>
  <c r="DQ6" i="3"/>
  <c r="DR6" i="3"/>
  <c r="DS6" i="3"/>
  <c r="DT6" i="3"/>
  <c r="DU6" i="3"/>
  <c r="DV6" i="3"/>
  <c r="DW6" i="3"/>
  <c r="DX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DJ7" i="3"/>
  <c r="DK7" i="3"/>
  <c r="DL7" i="3"/>
  <c r="DM7" i="3"/>
  <c r="DN7" i="3"/>
  <c r="DO7" i="3"/>
  <c r="DP7" i="3"/>
  <c r="DQ7" i="3"/>
  <c r="DR7" i="3"/>
  <c r="DS7" i="3"/>
  <c r="DT7" i="3"/>
  <c r="DU7" i="3"/>
  <c r="DV7" i="3"/>
  <c r="DW7" i="3"/>
  <c r="DX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DJ8" i="3"/>
  <c r="DK8" i="3"/>
  <c r="DL8" i="3"/>
  <c r="DM8" i="3"/>
  <c r="DN8" i="3"/>
  <c r="DO8" i="3"/>
  <c r="DP8" i="3"/>
  <c r="DQ8" i="3"/>
  <c r="DR8" i="3"/>
  <c r="DS8" i="3"/>
  <c r="DT8" i="3"/>
  <c r="DU8" i="3"/>
  <c r="DV8" i="3"/>
  <c r="DW8" i="3"/>
  <c r="DX8" i="3"/>
  <c r="A9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DI9" i="3"/>
  <c r="DJ9" i="3"/>
  <c r="DK9" i="3"/>
  <c r="DL9" i="3"/>
  <c r="DM9" i="3"/>
  <c r="DN9" i="3"/>
  <c r="DO9" i="3"/>
  <c r="DP9" i="3"/>
  <c r="DQ9" i="3"/>
  <c r="DR9" i="3"/>
  <c r="DS9" i="3"/>
  <c r="DT9" i="3"/>
  <c r="DU9" i="3"/>
  <c r="DV9" i="3"/>
  <c r="DW9" i="3"/>
  <c r="DX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DE10" i="3"/>
  <c r="DF10" i="3"/>
  <c r="DG10" i="3"/>
  <c r="DH10" i="3"/>
  <c r="DI10" i="3"/>
  <c r="DJ10" i="3"/>
  <c r="DK10" i="3"/>
  <c r="DL10" i="3"/>
  <c r="DM10" i="3"/>
  <c r="DN10" i="3"/>
  <c r="DO10" i="3"/>
  <c r="DP10" i="3"/>
  <c r="DQ10" i="3"/>
  <c r="DR10" i="3"/>
  <c r="DS10" i="3"/>
  <c r="DT10" i="3"/>
  <c r="DU10" i="3"/>
  <c r="DV10" i="3"/>
  <c r="DW10" i="3"/>
  <c r="DX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DI11" i="3"/>
  <c r="DJ11" i="3"/>
  <c r="DK11" i="3"/>
  <c r="DL11" i="3"/>
  <c r="DM11" i="3"/>
  <c r="DN11" i="3"/>
  <c r="DO11" i="3"/>
  <c r="DP11" i="3"/>
  <c r="DQ11" i="3"/>
  <c r="DR11" i="3"/>
  <c r="DS11" i="3"/>
  <c r="DT11" i="3"/>
  <c r="DU11" i="3"/>
  <c r="DV11" i="3"/>
  <c r="DW11" i="3"/>
  <c r="DX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DH12" i="3"/>
  <c r="DI12" i="3"/>
  <c r="DJ12" i="3"/>
  <c r="DK12" i="3"/>
  <c r="DL12" i="3"/>
  <c r="DM12" i="3"/>
  <c r="DN12" i="3"/>
  <c r="DO12" i="3"/>
  <c r="DP12" i="3"/>
  <c r="DQ12" i="3"/>
  <c r="DR12" i="3"/>
  <c r="DS12" i="3"/>
  <c r="DT12" i="3"/>
  <c r="DU12" i="3"/>
  <c r="DV12" i="3"/>
  <c r="DW12" i="3"/>
  <c r="DX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DI13" i="3"/>
  <c r="DJ13" i="3"/>
  <c r="DK13" i="3"/>
  <c r="DL13" i="3"/>
  <c r="DM13" i="3"/>
  <c r="DN13" i="3"/>
  <c r="DO13" i="3"/>
  <c r="DP13" i="3"/>
  <c r="DQ13" i="3"/>
  <c r="DR13" i="3"/>
  <c r="DS13" i="3"/>
  <c r="DT13" i="3"/>
  <c r="DU13" i="3"/>
  <c r="DV13" i="3"/>
  <c r="DW13" i="3"/>
  <c r="DX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DI14" i="3"/>
  <c r="DJ14" i="3"/>
  <c r="DK14" i="3"/>
  <c r="DL14" i="3"/>
  <c r="DM14" i="3"/>
  <c r="DN14" i="3"/>
  <c r="DO14" i="3"/>
  <c r="DP14" i="3"/>
  <c r="DQ14" i="3"/>
  <c r="DR14" i="3"/>
  <c r="DS14" i="3"/>
  <c r="DT14" i="3"/>
  <c r="DU14" i="3"/>
  <c r="DV14" i="3"/>
  <c r="DW14" i="3"/>
  <c r="DX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DH15" i="3"/>
  <c r="DI15" i="3"/>
  <c r="DJ15" i="3"/>
  <c r="DK15" i="3"/>
  <c r="DL15" i="3"/>
  <c r="DM15" i="3"/>
  <c r="DN15" i="3"/>
  <c r="DO15" i="3"/>
  <c r="DP15" i="3"/>
  <c r="DQ15" i="3"/>
  <c r="DR15" i="3"/>
  <c r="DS15" i="3"/>
  <c r="DT15" i="3"/>
  <c r="DU15" i="3"/>
  <c r="DV15" i="3"/>
  <c r="DW15" i="3"/>
  <c r="DX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DH16" i="3"/>
  <c r="DI16" i="3"/>
  <c r="DJ16" i="3"/>
  <c r="DK16" i="3"/>
  <c r="DL16" i="3"/>
  <c r="DM16" i="3"/>
  <c r="DN16" i="3"/>
  <c r="DO16" i="3"/>
  <c r="DP16" i="3"/>
  <c r="DQ16" i="3"/>
  <c r="DR16" i="3"/>
  <c r="DS16" i="3"/>
  <c r="DT16" i="3"/>
  <c r="DU16" i="3"/>
  <c r="DV16" i="3"/>
  <c r="DW16" i="3"/>
  <c r="DX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DE17" i="3"/>
  <c r="DF17" i="3"/>
  <c r="DG17" i="3"/>
  <c r="DH17" i="3"/>
  <c r="DI17" i="3"/>
  <c r="DJ17" i="3"/>
  <c r="DK17" i="3"/>
  <c r="DL17" i="3"/>
  <c r="DM17" i="3"/>
  <c r="DN17" i="3"/>
  <c r="DO17" i="3"/>
  <c r="DP17" i="3"/>
  <c r="DQ17" i="3"/>
  <c r="DR17" i="3"/>
  <c r="DS17" i="3"/>
  <c r="DT17" i="3"/>
  <c r="DU17" i="3"/>
  <c r="DV17" i="3"/>
  <c r="DW17" i="3"/>
  <c r="DX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DE18" i="3"/>
  <c r="DF18" i="3"/>
  <c r="DG18" i="3"/>
  <c r="DH18" i="3"/>
  <c r="DI18" i="3"/>
  <c r="DJ18" i="3"/>
  <c r="DK18" i="3"/>
  <c r="DL18" i="3"/>
  <c r="DM18" i="3"/>
  <c r="DN18" i="3"/>
  <c r="DO18" i="3"/>
  <c r="DP18" i="3"/>
  <c r="DQ18" i="3"/>
  <c r="DR18" i="3"/>
  <c r="DS18" i="3"/>
  <c r="DT18" i="3"/>
  <c r="DU18" i="3"/>
  <c r="DV18" i="3"/>
  <c r="DW18" i="3"/>
  <c r="DX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DE19" i="3"/>
  <c r="DF19" i="3"/>
  <c r="DG19" i="3"/>
  <c r="DH19" i="3"/>
  <c r="DI19" i="3"/>
  <c r="DJ19" i="3"/>
  <c r="DK19" i="3"/>
  <c r="DL19" i="3"/>
  <c r="DM19" i="3"/>
  <c r="DN19" i="3"/>
  <c r="DO19" i="3"/>
  <c r="DP19" i="3"/>
  <c r="DQ19" i="3"/>
  <c r="DR19" i="3"/>
  <c r="DS19" i="3"/>
  <c r="DT19" i="3"/>
  <c r="DU19" i="3"/>
  <c r="DV19" i="3"/>
  <c r="DW19" i="3"/>
  <c r="DX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DH20" i="3"/>
  <c r="DI20" i="3"/>
  <c r="DJ20" i="3"/>
  <c r="DK20" i="3"/>
  <c r="DL20" i="3"/>
  <c r="DM20" i="3"/>
  <c r="DN20" i="3"/>
  <c r="DO20" i="3"/>
  <c r="DP20" i="3"/>
  <c r="DQ20" i="3"/>
  <c r="DR20" i="3"/>
  <c r="DS20" i="3"/>
  <c r="DT20" i="3"/>
  <c r="DU20" i="3"/>
  <c r="DV20" i="3"/>
  <c r="DW20" i="3"/>
  <c r="DX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DE21" i="3"/>
  <c r="DF21" i="3"/>
  <c r="DG21" i="3"/>
  <c r="DH21" i="3"/>
  <c r="DI21" i="3"/>
  <c r="DJ21" i="3"/>
  <c r="DK21" i="3"/>
  <c r="DL21" i="3"/>
  <c r="DM21" i="3"/>
  <c r="DN21" i="3"/>
  <c r="DO21" i="3"/>
  <c r="DP21" i="3"/>
  <c r="DQ21" i="3"/>
  <c r="DR21" i="3"/>
  <c r="DS21" i="3"/>
  <c r="DT21" i="3"/>
  <c r="DU21" i="3"/>
  <c r="DV21" i="3"/>
  <c r="DW21" i="3"/>
  <c r="DX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DE22" i="3"/>
  <c r="DF22" i="3"/>
  <c r="DG22" i="3"/>
  <c r="DH22" i="3"/>
  <c r="DI22" i="3"/>
  <c r="DJ22" i="3"/>
  <c r="DK22" i="3"/>
  <c r="DL22" i="3"/>
  <c r="DM22" i="3"/>
  <c r="DN22" i="3"/>
  <c r="DO22" i="3"/>
  <c r="DP22" i="3"/>
  <c r="DQ22" i="3"/>
  <c r="DR22" i="3"/>
  <c r="DS22" i="3"/>
  <c r="DT22" i="3"/>
  <c r="DU22" i="3"/>
  <c r="DV22" i="3"/>
  <c r="DW22" i="3"/>
  <c r="DX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DE23" i="3"/>
  <c r="DF23" i="3"/>
  <c r="DG23" i="3"/>
  <c r="DH23" i="3"/>
  <c r="DI23" i="3"/>
  <c r="DJ23" i="3"/>
  <c r="DK23" i="3"/>
  <c r="DL23" i="3"/>
  <c r="DM23" i="3"/>
  <c r="DN23" i="3"/>
  <c r="DO23" i="3"/>
  <c r="DP23" i="3"/>
  <c r="DQ23" i="3"/>
  <c r="DR23" i="3"/>
  <c r="DS23" i="3"/>
  <c r="DT23" i="3"/>
  <c r="DU23" i="3"/>
  <c r="DV23" i="3"/>
  <c r="DW23" i="3"/>
  <c r="DX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DE24" i="3"/>
  <c r="DF24" i="3"/>
  <c r="DG24" i="3"/>
  <c r="DH24" i="3"/>
  <c r="DI24" i="3"/>
  <c r="DJ24" i="3"/>
  <c r="DK24" i="3"/>
  <c r="DL24" i="3"/>
  <c r="DM24" i="3"/>
  <c r="DN24" i="3"/>
  <c r="DO24" i="3"/>
  <c r="DP24" i="3"/>
  <c r="DQ24" i="3"/>
  <c r="DR24" i="3"/>
  <c r="DS24" i="3"/>
  <c r="DT24" i="3"/>
  <c r="DU24" i="3"/>
  <c r="DV24" i="3"/>
  <c r="DW24" i="3"/>
  <c r="DX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DE25" i="3"/>
  <c r="DF25" i="3"/>
  <c r="DG25" i="3"/>
  <c r="DH25" i="3"/>
  <c r="DI25" i="3"/>
  <c r="DJ25" i="3"/>
  <c r="DK25" i="3"/>
  <c r="DL25" i="3"/>
  <c r="DM25" i="3"/>
  <c r="DN25" i="3"/>
  <c r="DO25" i="3"/>
  <c r="DP25" i="3"/>
  <c r="DQ25" i="3"/>
  <c r="DR25" i="3"/>
  <c r="DS25" i="3"/>
  <c r="DT25" i="3"/>
  <c r="DU25" i="3"/>
  <c r="DV25" i="3"/>
  <c r="DW25" i="3"/>
  <c r="DX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DE26" i="3"/>
  <c r="DF26" i="3"/>
  <c r="DG26" i="3"/>
  <c r="DH26" i="3"/>
  <c r="DI26" i="3"/>
  <c r="DJ26" i="3"/>
  <c r="DK26" i="3"/>
  <c r="DL26" i="3"/>
  <c r="DM26" i="3"/>
  <c r="DN26" i="3"/>
  <c r="DO26" i="3"/>
  <c r="DP26" i="3"/>
  <c r="DQ26" i="3"/>
  <c r="DR26" i="3"/>
  <c r="DS26" i="3"/>
  <c r="DT26" i="3"/>
  <c r="DU26" i="3"/>
  <c r="DV26" i="3"/>
  <c r="DW26" i="3"/>
  <c r="DX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DE27" i="3"/>
  <c r="DF27" i="3"/>
  <c r="DG27" i="3"/>
  <c r="DH27" i="3"/>
  <c r="DI27" i="3"/>
  <c r="DJ27" i="3"/>
  <c r="DK27" i="3"/>
  <c r="DL27" i="3"/>
  <c r="DM27" i="3"/>
  <c r="DN27" i="3"/>
  <c r="DO27" i="3"/>
  <c r="DP27" i="3"/>
  <c r="DQ27" i="3"/>
  <c r="DR27" i="3"/>
  <c r="DS27" i="3"/>
  <c r="DT27" i="3"/>
  <c r="DU27" i="3"/>
  <c r="DV27" i="3"/>
  <c r="DW27" i="3"/>
  <c r="DX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DE28" i="3"/>
  <c r="DF28" i="3"/>
  <c r="DG28" i="3"/>
  <c r="DH28" i="3"/>
  <c r="DI28" i="3"/>
  <c r="DJ28" i="3"/>
  <c r="DK28" i="3"/>
  <c r="DL28" i="3"/>
  <c r="DM28" i="3"/>
  <c r="DN28" i="3"/>
  <c r="DO28" i="3"/>
  <c r="DP28" i="3"/>
  <c r="DQ28" i="3"/>
  <c r="DR28" i="3"/>
  <c r="DS28" i="3"/>
  <c r="DT28" i="3"/>
  <c r="DU28" i="3"/>
  <c r="DV28" i="3"/>
  <c r="DW28" i="3"/>
  <c r="DX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F29" i="3"/>
  <c r="DG29" i="3"/>
  <c r="DH29" i="3"/>
  <c r="DI29" i="3"/>
  <c r="DJ29" i="3"/>
  <c r="DK29" i="3"/>
  <c r="DL29" i="3"/>
  <c r="DM29" i="3"/>
  <c r="DN29" i="3"/>
  <c r="DO29" i="3"/>
  <c r="DP29" i="3"/>
  <c r="DQ29" i="3"/>
  <c r="DR29" i="3"/>
  <c r="DS29" i="3"/>
  <c r="DT29" i="3"/>
  <c r="DU29" i="3"/>
  <c r="DV29" i="3"/>
  <c r="DW29" i="3"/>
  <c r="DX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DE30" i="3"/>
  <c r="DF30" i="3"/>
  <c r="DG30" i="3"/>
  <c r="DH30" i="3"/>
  <c r="DI30" i="3"/>
  <c r="DJ30" i="3"/>
  <c r="DK30" i="3"/>
  <c r="DL30" i="3"/>
  <c r="DM30" i="3"/>
  <c r="DN30" i="3"/>
  <c r="DO30" i="3"/>
  <c r="DP30" i="3"/>
  <c r="DQ30" i="3"/>
  <c r="DR30" i="3"/>
  <c r="DS30" i="3"/>
  <c r="DT30" i="3"/>
  <c r="DU30" i="3"/>
  <c r="DV30" i="3"/>
  <c r="DW30" i="3"/>
  <c r="DX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DE31" i="3"/>
  <c r="DF31" i="3"/>
  <c r="DG31" i="3"/>
  <c r="DH31" i="3"/>
  <c r="DI31" i="3"/>
  <c r="DJ31" i="3"/>
  <c r="DK31" i="3"/>
  <c r="DL31" i="3"/>
  <c r="DM31" i="3"/>
  <c r="DN31" i="3"/>
  <c r="DO31" i="3"/>
  <c r="DP31" i="3"/>
  <c r="DQ31" i="3"/>
  <c r="DR31" i="3"/>
  <c r="DS31" i="3"/>
  <c r="DT31" i="3"/>
  <c r="DU31" i="3"/>
  <c r="DV31" i="3"/>
  <c r="DW31" i="3"/>
  <c r="DX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DE32" i="3"/>
  <c r="DF32" i="3"/>
  <c r="DG32" i="3"/>
  <c r="DH32" i="3"/>
  <c r="DI32" i="3"/>
  <c r="DJ32" i="3"/>
  <c r="DK32" i="3"/>
  <c r="DL32" i="3"/>
  <c r="DM32" i="3"/>
  <c r="DN32" i="3"/>
  <c r="DO32" i="3"/>
  <c r="DP32" i="3"/>
  <c r="DQ32" i="3"/>
  <c r="DR32" i="3"/>
  <c r="DS32" i="3"/>
  <c r="DT32" i="3"/>
  <c r="DU32" i="3"/>
  <c r="DV32" i="3"/>
  <c r="DW32" i="3"/>
  <c r="DX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DE33" i="3"/>
  <c r="DF33" i="3"/>
  <c r="DG33" i="3"/>
  <c r="DH33" i="3"/>
  <c r="DI33" i="3"/>
  <c r="DJ33" i="3"/>
  <c r="DK33" i="3"/>
  <c r="DL33" i="3"/>
  <c r="DM33" i="3"/>
  <c r="DN33" i="3"/>
  <c r="DO33" i="3"/>
  <c r="DP33" i="3"/>
  <c r="DQ33" i="3"/>
  <c r="DR33" i="3"/>
  <c r="DS33" i="3"/>
  <c r="DT33" i="3"/>
  <c r="DU33" i="3"/>
  <c r="DV33" i="3"/>
  <c r="DW33" i="3"/>
  <c r="DX33" i="3"/>
  <c r="A3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DE34" i="3"/>
  <c r="DF34" i="3"/>
  <c r="DG34" i="3"/>
  <c r="DH34" i="3"/>
  <c r="DI34" i="3"/>
  <c r="DJ34" i="3"/>
  <c r="DK34" i="3"/>
  <c r="DL34" i="3"/>
  <c r="DM34" i="3"/>
  <c r="DN34" i="3"/>
  <c r="DO34" i="3"/>
  <c r="DP34" i="3"/>
  <c r="DQ34" i="3"/>
  <c r="DR34" i="3"/>
  <c r="DS34" i="3"/>
  <c r="DT34" i="3"/>
  <c r="DU34" i="3"/>
  <c r="DV34" i="3"/>
  <c r="DW34" i="3"/>
  <c r="DX34" i="3"/>
  <c r="A35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DI35" i="3"/>
  <c r="DJ35" i="3"/>
  <c r="DK35" i="3"/>
  <c r="DL35" i="3"/>
  <c r="DM35" i="3"/>
  <c r="DN35" i="3"/>
  <c r="DO35" i="3"/>
  <c r="DP35" i="3"/>
  <c r="DQ35" i="3"/>
  <c r="DR35" i="3"/>
  <c r="DS35" i="3"/>
  <c r="DT35" i="3"/>
  <c r="DU35" i="3"/>
  <c r="DV35" i="3"/>
  <c r="DW35" i="3"/>
  <c r="DX35" i="3"/>
  <c r="A36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DE36" i="3"/>
  <c r="DF36" i="3"/>
  <c r="DG36" i="3"/>
  <c r="DH36" i="3"/>
  <c r="DI36" i="3"/>
  <c r="DJ36" i="3"/>
  <c r="DK36" i="3"/>
  <c r="DL36" i="3"/>
  <c r="DM36" i="3"/>
  <c r="DN36" i="3"/>
  <c r="DO36" i="3"/>
  <c r="DP36" i="3"/>
  <c r="DQ36" i="3"/>
  <c r="DR36" i="3"/>
  <c r="DS36" i="3"/>
  <c r="DT36" i="3"/>
  <c r="DU36" i="3"/>
  <c r="DV36" i="3"/>
  <c r="DW36" i="3"/>
  <c r="DX36" i="3"/>
  <c r="A37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DE37" i="3"/>
  <c r="DF37" i="3"/>
  <c r="DG37" i="3"/>
  <c r="DH37" i="3"/>
  <c r="DI37" i="3"/>
  <c r="DJ37" i="3"/>
  <c r="DK37" i="3"/>
  <c r="DL37" i="3"/>
  <c r="DM37" i="3"/>
  <c r="DN37" i="3"/>
  <c r="DO37" i="3"/>
  <c r="DP37" i="3"/>
  <c r="DQ37" i="3"/>
  <c r="DR37" i="3"/>
  <c r="DS37" i="3"/>
  <c r="DT37" i="3"/>
  <c r="DU37" i="3"/>
  <c r="DV37" i="3"/>
  <c r="DW37" i="3"/>
  <c r="DX37" i="3"/>
  <c r="A38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DE38" i="3"/>
  <c r="DF38" i="3"/>
  <c r="DG38" i="3"/>
  <c r="DH38" i="3"/>
  <c r="DI38" i="3"/>
  <c r="DJ38" i="3"/>
  <c r="DK38" i="3"/>
  <c r="DL38" i="3"/>
  <c r="DM38" i="3"/>
  <c r="DN38" i="3"/>
  <c r="DO38" i="3"/>
  <c r="DP38" i="3"/>
  <c r="DQ38" i="3"/>
  <c r="DR38" i="3"/>
  <c r="DS38" i="3"/>
  <c r="DT38" i="3"/>
  <c r="DU38" i="3"/>
  <c r="DV38" i="3"/>
  <c r="DW38" i="3"/>
  <c r="DX38" i="3"/>
  <c r="A39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DE39" i="3"/>
  <c r="DF39" i="3"/>
  <c r="DG39" i="3"/>
  <c r="DH39" i="3"/>
  <c r="DI39" i="3"/>
  <c r="DJ39" i="3"/>
  <c r="DK39" i="3"/>
  <c r="DL39" i="3"/>
  <c r="DM39" i="3"/>
  <c r="DN39" i="3"/>
  <c r="DO39" i="3"/>
  <c r="DP39" i="3"/>
  <c r="DQ39" i="3"/>
  <c r="DR39" i="3"/>
  <c r="DS39" i="3"/>
  <c r="DT39" i="3"/>
  <c r="DU39" i="3"/>
  <c r="DV39" i="3"/>
  <c r="DW39" i="3"/>
  <c r="DX39" i="3"/>
  <c r="A40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DE40" i="3"/>
  <c r="DF40" i="3"/>
  <c r="DG40" i="3"/>
  <c r="DH40" i="3"/>
  <c r="DI40" i="3"/>
  <c r="DJ40" i="3"/>
  <c r="DK40" i="3"/>
  <c r="DL40" i="3"/>
  <c r="DM40" i="3"/>
  <c r="DN40" i="3"/>
  <c r="DO40" i="3"/>
  <c r="DP40" i="3"/>
  <c r="DQ40" i="3"/>
  <c r="DR40" i="3"/>
  <c r="DS40" i="3"/>
  <c r="DT40" i="3"/>
  <c r="DU40" i="3"/>
  <c r="DV40" i="3"/>
  <c r="DW40" i="3"/>
  <c r="DX40" i="3"/>
  <c r="A41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DE41" i="3"/>
  <c r="DF41" i="3"/>
  <c r="DG41" i="3"/>
  <c r="DH41" i="3"/>
  <c r="DI41" i="3"/>
  <c r="DJ41" i="3"/>
  <c r="DK41" i="3"/>
  <c r="DL41" i="3"/>
  <c r="DM41" i="3"/>
  <c r="DN41" i="3"/>
  <c r="DO41" i="3"/>
  <c r="DP41" i="3"/>
  <c r="DQ41" i="3"/>
  <c r="DR41" i="3"/>
  <c r="DS41" i="3"/>
  <c r="DT41" i="3"/>
  <c r="DU41" i="3"/>
  <c r="DV41" i="3"/>
  <c r="DW41" i="3"/>
  <c r="DX41" i="3"/>
  <c r="A42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DE42" i="3"/>
  <c r="DF42" i="3"/>
  <c r="DG42" i="3"/>
  <c r="DH42" i="3"/>
  <c r="DI42" i="3"/>
  <c r="DJ42" i="3"/>
  <c r="DK42" i="3"/>
  <c r="DL42" i="3"/>
  <c r="DM42" i="3"/>
  <c r="DN42" i="3"/>
  <c r="DO42" i="3"/>
  <c r="DP42" i="3"/>
  <c r="DQ42" i="3"/>
  <c r="DR42" i="3"/>
  <c r="DS42" i="3"/>
  <c r="DT42" i="3"/>
  <c r="DU42" i="3"/>
  <c r="DV42" i="3"/>
  <c r="DW42" i="3"/>
  <c r="DX42" i="3"/>
  <c r="A43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DE43" i="3"/>
  <c r="DF43" i="3"/>
  <c r="DG43" i="3"/>
  <c r="DH43" i="3"/>
  <c r="DI43" i="3"/>
  <c r="DJ43" i="3"/>
  <c r="DK43" i="3"/>
  <c r="DL43" i="3"/>
  <c r="DM43" i="3"/>
  <c r="DN43" i="3"/>
  <c r="DO43" i="3"/>
  <c r="DP43" i="3"/>
  <c r="DQ43" i="3"/>
  <c r="DR43" i="3"/>
  <c r="DS43" i="3"/>
  <c r="DT43" i="3"/>
  <c r="DU43" i="3"/>
  <c r="DV43" i="3"/>
  <c r="DW43" i="3"/>
  <c r="DX43" i="3"/>
  <c r="A44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DE44" i="3"/>
  <c r="DF44" i="3"/>
  <c r="DG44" i="3"/>
  <c r="DH44" i="3"/>
  <c r="DI44" i="3"/>
  <c r="DJ44" i="3"/>
  <c r="DK44" i="3"/>
  <c r="DL44" i="3"/>
  <c r="DM44" i="3"/>
  <c r="DN44" i="3"/>
  <c r="DO44" i="3"/>
  <c r="DP44" i="3"/>
  <c r="DQ44" i="3"/>
  <c r="DR44" i="3"/>
  <c r="DS44" i="3"/>
  <c r="DT44" i="3"/>
  <c r="DU44" i="3"/>
  <c r="DV44" i="3"/>
  <c r="DW44" i="3"/>
  <c r="DX44" i="3"/>
  <c r="A45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DE45" i="3"/>
  <c r="DF45" i="3"/>
  <c r="DG45" i="3"/>
  <c r="DH45" i="3"/>
  <c r="DI45" i="3"/>
  <c r="DJ45" i="3"/>
  <c r="DK45" i="3"/>
  <c r="DL45" i="3"/>
  <c r="DM45" i="3"/>
  <c r="DN45" i="3"/>
  <c r="DO45" i="3"/>
  <c r="DP45" i="3"/>
  <c r="DQ45" i="3"/>
  <c r="DR45" i="3"/>
  <c r="DS45" i="3"/>
  <c r="DT45" i="3"/>
  <c r="DU45" i="3"/>
  <c r="DV45" i="3"/>
  <c r="DW45" i="3"/>
  <c r="DX45" i="3"/>
  <c r="A46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DE46" i="3"/>
  <c r="DF46" i="3"/>
  <c r="DG46" i="3"/>
  <c r="DH46" i="3"/>
  <c r="DI46" i="3"/>
  <c r="DJ46" i="3"/>
  <c r="DK46" i="3"/>
  <c r="DL46" i="3"/>
  <c r="DM46" i="3"/>
  <c r="DN46" i="3"/>
  <c r="DO46" i="3"/>
  <c r="DP46" i="3"/>
  <c r="DQ46" i="3"/>
  <c r="DR46" i="3"/>
  <c r="DS46" i="3"/>
  <c r="DT46" i="3"/>
  <c r="DU46" i="3"/>
  <c r="DV46" i="3"/>
  <c r="DW46" i="3"/>
  <c r="DX46" i="3"/>
  <c r="A47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DE47" i="3"/>
  <c r="DF47" i="3"/>
  <c r="DG47" i="3"/>
  <c r="DH47" i="3"/>
  <c r="DI47" i="3"/>
  <c r="DJ47" i="3"/>
  <c r="DK47" i="3"/>
  <c r="DL47" i="3"/>
  <c r="DM47" i="3"/>
  <c r="DN47" i="3"/>
  <c r="DO47" i="3"/>
  <c r="DP47" i="3"/>
  <c r="DQ47" i="3"/>
  <c r="DR47" i="3"/>
  <c r="DS47" i="3"/>
  <c r="DT47" i="3"/>
  <c r="DU47" i="3"/>
  <c r="DV47" i="3"/>
  <c r="DW47" i="3"/>
  <c r="DX47" i="3"/>
  <c r="A48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DE48" i="3"/>
  <c r="DF48" i="3"/>
  <c r="DG48" i="3"/>
  <c r="DH48" i="3"/>
  <c r="DI48" i="3"/>
  <c r="DJ48" i="3"/>
  <c r="DK48" i="3"/>
  <c r="DL48" i="3"/>
  <c r="DM48" i="3"/>
  <c r="DN48" i="3"/>
  <c r="DO48" i="3"/>
  <c r="DP48" i="3"/>
  <c r="DQ48" i="3"/>
  <c r="DR48" i="3"/>
  <c r="DS48" i="3"/>
  <c r="DT48" i="3"/>
  <c r="DU48" i="3"/>
  <c r="DV48" i="3"/>
  <c r="DW48" i="3"/>
  <c r="DX48" i="3"/>
  <c r="A49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DE49" i="3"/>
  <c r="DF49" i="3"/>
  <c r="DG49" i="3"/>
  <c r="DH49" i="3"/>
  <c r="DI49" i="3"/>
  <c r="DJ49" i="3"/>
  <c r="DK49" i="3"/>
  <c r="DL49" i="3"/>
  <c r="DM49" i="3"/>
  <c r="DN49" i="3"/>
  <c r="DO49" i="3"/>
  <c r="DP49" i="3"/>
  <c r="DQ49" i="3"/>
  <c r="DR49" i="3"/>
  <c r="DS49" i="3"/>
  <c r="DT49" i="3"/>
  <c r="DU49" i="3"/>
  <c r="DV49" i="3"/>
  <c r="DW49" i="3"/>
  <c r="DX49" i="3"/>
  <c r="A50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DI50" i="3"/>
  <c r="DJ50" i="3"/>
  <c r="DK50" i="3"/>
  <c r="DL50" i="3"/>
  <c r="DM50" i="3"/>
  <c r="DN50" i="3"/>
  <c r="DO50" i="3"/>
  <c r="DP50" i="3"/>
  <c r="DQ50" i="3"/>
  <c r="DR50" i="3"/>
  <c r="DS50" i="3"/>
  <c r="DT50" i="3"/>
  <c r="DU50" i="3"/>
  <c r="DV50" i="3"/>
  <c r="DW50" i="3"/>
  <c r="DX50" i="3"/>
  <c r="A51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DE51" i="3"/>
  <c r="DF51" i="3"/>
  <c r="DG51" i="3"/>
  <c r="DH51" i="3"/>
  <c r="DI51" i="3"/>
  <c r="DJ51" i="3"/>
  <c r="DK51" i="3"/>
  <c r="DL51" i="3"/>
  <c r="DM51" i="3"/>
  <c r="DN51" i="3"/>
  <c r="DO51" i="3"/>
  <c r="DP51" i="3"/>
  <c r="DQ51" i="3"/>
  <c r="DR51" i="3"/>
  <c r="DS51" i="3"/>
  <c r="DT51" i="3"/>
  <c r="DU51" i="3"/>
  <c r="DV51" i="3"/>
  <c r="DW51" i="3"/>
  <c r="DX51" i="3"/>
  <c r="A52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DE52" i="3"/>
  <c r="DF52" i="3"/>
  <c r="DG52" i="3"/>
  <c r="DH52" i="3"/>
  <c r="DI52" i="3"/>
  <c r="DJ52" i="3"/>
  <c r="DK52" i="3"/>
  <c r="DL52" i="3"/>
  <c r="DM52" i="3"/>
  <c r="DN52" i="3"/>
  <c r="DO52" i="3"/>
  <c r="DP52" i="3"/>
  <c r="DQ52" i="3"/>
  <c r="DR52" i="3"/>
  <c r="DS52" i="3"/>
  <c r="DT52" i="3"/>
  <c r="DU52" i="3"/>
  <c r="DV52" i="3"/>
  <c r="DW52" i="3"/>
  <c r="DX52" i="3"/>
  <c r="A53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DE53" i="3"/>
  <c r="DF53" i="3"/>
  <c r="DG53" i="3"/>
  <c r="DH53" i="3"/>
  <c r="DI53" i="3"/>
  <c r="DJ53" i="3"/>
  <c r="DK53" i="3"/>
  <c r="DL53" i="3"/>
  <c r="DM53" i="3"/>
  <c r="DN53" i="3"/>
  <c r="DO53" i="3"/>
  <c r="DP53" i="3"/>
  <c r="DQ53" i="3"/>
  <c r="DR53" i="3"/>
  <c r="DS53" i="3"/>
  <c r="DT53" i="3"/>
  <c r="DU53" i="3"/>
  <c r="DV53" i="3"/>
  <c r="DW53" i="3"/>
  <c r="DX53" i="3"/>
  <c r="A54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DE54" i="3"/>
  <c r="DF54" i="3"/>
  <c r="DG54" i="3"/>
  <c r="DH54" i="3"/>
  <c r="DI54" i="3"/>
  <c r="DJ54" i="3"/>
  <c r="DK54" i="3"/>
  <c r="DL54" i="3"/>
  <c r="DM54" i="3"/>
  <c r="DN54" i="3"/>
  <c r="DO54" i="3"/>
  <c r="DP54" i="3"/>
  <c r="DQ54" i="3"/>
  <c r="DR54" i="3"/>
  <c r="DS54" i="3"/>
  <c r="DT54" i="3"/>
  <c r="DU54" i="3"/>
  <c r="DV54" i="3"/>
  <c r="DW54" i="3"/>
  <c r="DX54" i="3"/>
  <c r="A55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DW55" i="3"/>
  <c r="DX55" i="3"/>
  <c r="A56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DE56" i="3"/>
  <c r="DF56" i="3"/>
  <c r="DG56" i="3"/>
  <c r="DH56" i="3"/>
  <c r="DI56" i="3"/>
  <c r="DJ56" i="3"/>
  <c r="DK56" i="3"/>
  <c r="DL56" i="3"/>
  <c r="DM56" i="3"/>
  <c r="DN56" i="3"/>
  <c r="DO56" i="3"/>
  <c r="DP56" i="3"/>
  <c r="DQ56" i="3"/>
  <c r="DR56" i="3"/>
  <c r="DS56" i="3"/>
  <c r="DT56" i="3"/>
  <c r="DU56" i="3"/>
  <c r="DV56" i="3"/>
  <c r="DW56" i="3"/>
  <c r="DX56" i="3"/>
  <c r="A57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DE57" i="3"/>
  <c r="DF57" i="3"/>
  <c r="DG57" i="3"/>
  <c r="DH57" i="3"/>
  <c r="DI57" i="3"/>
  <c r="DJ57" i="3"/>
  <c r="DK57" i="3"/>
  <c r="DL57" i="3"/>
  <c r="DM57" i="3"/>
  <c r="DN57" i="3"/>
  <c r="DO57" i="3"/>
  <c r="DP57" i="3"/>
  <c r="DQ57" i="3"/>
  <c r="DR57" i="3"/>
  <c r="DS57" i="3"/>
  <c r="DT57" i="3"/>
  <c r="DU57" i="3"/>
  <c r="DV57" i="3"/>
  <c r="DW57" i="3"/>
  <c r="DX57" i="3"/>
  <c r="A58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DE58" i="3"/>
  <c r="DF58" i="3"/>
  <c r="DG58" i="3"/>
  <c r="DH58" i="3"/>
  <c r="DI58" i="3"/>
  <c r="DJ58" i="3"/>
  <c r="DK58" i="3"/>
  <c r="DL58" i="3"/>
  <c r="DM58" i="3"/>
  <c r="DN58" i="3"/>
  <c r="DO58" i="3"/>
  <c r="DP58" i="3"/>
  <c r="DQ58" i="3"/>
  <c r="DR58" i="3"/>
  <c r="DS58" i="3"/>
  <c r="DT58" i="3"/>
  <c r="DU58" i="3"/>
  <c r="DV58" i="3"/>
  <c r="DW58" i="3"/>
  <c r="DX58" i="3"/>
  <c r="A59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DE59" i="3"/>
  <c r="DF59" i="3"/>
  <c r="DG59" i="3"/>
  <c r="DH59" i="3"/>
  <c r="DI59" i="3"/>
  <c r="DJ59" i="3"/>
  <c r="DK59" i="3"/>
  <c r="DL59" i="3"/>
  <c r="DM59" i="3"/>
  <c r="DN59" i="3"/>
  <c r="DO59" i="3"/>
  <c r="DP59" i="3"/>
  <c r="DQ59" i="3"/>
  <c r="DR59" i="3"/>
  <c r="DS59" i="3"/>
  <c r="DT59" i="3"/>
  <c r="DU59" i="3"/>
  <c r="DV59" i="3"/>
  <c r="DW59" i="3"/>
  <c r="DX59" i="3"/>
  <c r="A6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DE60" i="3"/>
  <c r="DF60" i="3"/>
  <c r="DG60" i="3"/>
  <c r="DH60" i="3"/>
  <c r="DI60" i="3"/>
  <c r="DJ60" i="3"/>
  <c r="DK60" i="3"/>
  <c r="DL60" i="3"/>
  <c r="DM60" i="3"/>
  <c r="DN60" i="3"/>
  <c r="DO60" i="3"/>
  <c r="DP60" i="3"/>
  <c r="DQ60" i="3"/>
  <c r="DR60" i="3"/>
  <c r="DS60" i="3"/>
  <c r="DT60" i="3"/>
  <c r="DU60" i="3"/>
  <c r="DV60" i="3"/>
  <c r="DW60" i="3"/>
  <c r="DX60" i="3"/>
  <c r="A61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DE61" i="3"/>
  <c r="DF61" i="3"/>
  <c r="DG61" i="3"/>
  <c r="DH61" i="3"/>
  <c r="DI61" i="3"/>
  <c r="DJ61" i="3"/>
  <c r="DK61" i="3"/>
  <c r="DL61" i="3"/>
  <c r="DM61" i="3"/>
  <c r="DN61" i="3"/>
  <c r="DO61" i="3"/>
  <c r="DP61" i="3"/>
  <c r="DQ61" i="3"/>
  <c r="DR61" i="3"/>
  <c r="DS61" i="3"/>
  <c r="DT61" i="3"/>
  <c r="DU61" i="3"/>
  <c r="DV61" i="3"/>
  <c r="DW61" i="3"/>
  <c r="DX61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DE62" i="3"/>
  <c r="DF62" i="3"/>
  <c r="DG62" i="3"/>
  <c r="DH62" i="3"/>
  <c r="DI62" i="3"/>
  <c r="DJ62" i="3"/>
  <c r="DK62" i="3"/>
  <c r="DL62" i="3"/>
  <c r="DM62" i="3"/>
  <c r="DN62" i="3"/>
  <c r="DO62" i="3"/>
  <c r="DP62" i="3"/>
  <c r="DQ62" i="3"/>
  <c r="DR62" i="3"/>
  <c r="DS62" i="3"/>
  <c r="DT62" i="3"/>
  <c r="DU62" i="3"/>
  <c r="DV62" i="3"/>
  <c r="DW62" i="3"/>
  <c r="DX62" i="3"/>
  <c r="A63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DE63" i="3"/>
  <c r="DF63" i="3"/>
  <c r="DG63" i="3"/>
  <c r="DH63" i="3"/>
  <c r="DI63" i="3"/>
  <c r="DJ63" i="3"/>
  <c r="DK63" i="3"/>
  <c r="DL63" i="3"/>
  <c r="DM63" i="3"/>
  <c r="DN63" i="3"/>
  <c r="DO63" i="3"/>
  <c r="DP63" i="3"/>
  <c r="DQ63" i="3"/>
  <c r="DR63" i="3"/>
  <c r="DS63" i="3"/>
  <c r="DT63" i="3"/>
  <c r="DU63" i="3"/>
  <c r="DV63" i="3"/>
  <c r="DW63" i="3"/>
  <c r="DX63" i="3"/>
  <c r="A64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DE64" i="3"/>
  <c r="DF64" i="3"/>
  <c r="DG64" i="3"/>
  <c r="DH64" i="3"/>
  <c r="DI64" i="3"/>
  <c r="DJ64" i="3"/>
  <c r="DK64" i="3"/>
  <c r="DL64" i="3"/>
  <c r="DM64" i="3"/>
  <c r="DN64" i="3"/>
  <c r="DO64" i="3"/>
  <c r="DP64" i="3"/>
  <c r="DQ64" i="3"/>
  <c r="DR64" i="3"/>
  <c r="DS64" i="3"/>
  <c r="DT64" i="3"/>
  <c r="DU64" i="3"/>
  <c r="DV64" i="3"/>
  <c r="DW64" i="3"/>
  <c r="DX64" i="3"/>
  <c r="A65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DE65" i="3"/>
  <c r="DF65" i="3"/>
  <c r="DG65" i="3"/>
  <c r="DH65" i="3"/>
  <c r="DI65" i="3"/>
  <c r="DJ65" i="3"/>
  <c r="DK65" i="3"/>
  <c r="DL65" i="3"/>
  <c r="DM65" i="3"/>
  <c r="DN65" i="3"/>
  <c r="DO65" i="3"/>
  <c r="DP65" i="3"/>
  <c r="DQ65" i="3"/>
  <c r="DR65" i="3"/>
  <c r="DS65" i="3"/>
  <c r="DT65" i="3"/>
  <c r="DU65" i="3"/>
  <c r="DV65" i="3"/>
  <c r="DW65" i="3"/>
  <c r="DX65" i="3"/>
  <c r="A66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DE66" i="3"/>
  <c r="DF66" i="3"/>
  <c r="DG66" i="3"/>
  <c r="DH66" i="3"/>
  <c r="DI66" i="3"/>
  <c r="DJ66" i="3"/>
  <c r="DK66" i="3"/>
  <c r="DL66" i="3"/>
  <c r="DM66" i="3"/>
  <c r="DN66" i="3"/>
  <c r="DO66" i="3"/>
  <c r="DP66" i="3"/>
  <c r="DQ66" i="3"/>
  <c r="DR66" i="3"/>
  <c r="DS66" i="3"/>
  <c r="DT66" i="3"/>
  <c r="DU66" i="3"/>
  <c r="DV66" i="3"/>
  <c r="DW66" i="3"/>
  <c r="DX66" i="3"/>
  <c r="A67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DE67" i="3"/>
  <c r="DF67" i="3"/>
  <c r="DG67" i="3"/>
  <c r="DH67" i="3"/>
  <c r="DI67" i="3"/>
  <c r="DJ67" i="3"/>
  <c r="DK67" i="3"/>
  <c r="DL67" i="3"/>
  <c r="DM67" i="3"/>
  <c r="DN67" i="3"/>
  <c r="DO67" i="3"/>
  <c r="DP67" i="3"/>
  <c r="DQ67" i="3"/>
  <c r="DR67" i="3"/>
  <c r="DS67" i="3"/>
  <c r="DT67" i="3"/>
  <c r="DU67" i="3"/>
  <c r="DV67" i="3"/>
  <c r="DW67" i="3"/>
  <c r="DX67" i="3"/>
  <c r="A68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DE68" i="3"/>
  <c r="DF68" i="3"/>
  <c r="DG68" i="3"/>
  <c r="DH68" i="3"/>
  <c r="DI68" i="3"/>
  <c r="DJ68" i="3"/>
  <c r="DK68" i="3"/>
  <c r="DL68" i="3"/>
  <c r="DM68" i="3"/>
  <c r="DN68" i="3"/>
  <c r="DO68" i="3"/>
  <c r="DP68" i="3"/>
  <c r="DQ68" i="3"/>
  <c r="DR68" i="3"/>
  <c r="DS68" i="3"/>
  <c r="DT68" i="3"/>
  <c r="DU68" i="3"/>
  <c r="DV68" i="3"/>
  <c r="DW68" i="3"/>
  <c r="DX68" i="3"/>
  <c r="A69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DE69" i="3"/>
  <c r="DF69" i="3"/>
  <c r="DG69" i="3"/>
  <c r="DH69" i="3"/>
  <c r="DI69" i="3"/>
  <c r="DJ69" i="3"/>
  <c r="DK69" i="3"/>
  <c r="DL69" i="3"/>
  <c r="DM69" i="3"/>
  <c r="DN69" i="3"/>
  <c r="DO69" i="3"/>
  <c r="DP69" i="3"/>
  <c r="DQ69" i="3"/>
  <c r="DR69" i="3"/>
  <c r="DS69" i="3"/>
  <c r="DT69" i="3"/>
  <c r="DU69" i="3"/>
  <c r="DV69" i="3"/>
  <c r="DW69" i="3"/>
  <c r="DX69" i="3"/>
  <c r="A70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DE70" i="3"/>
  <c r="DF70" i="3"/>
  <c r="DG70" i="3"/>
  <c r="DH70" i="3"/>
  <c r="DI70" i="3"/>
  <c r="DJ70" i="3"/>
  <c r="DK70" i="3"/>
  <c r="DL70" i="3"/>
  <c r="DM70" i="3"/>
  <c r="DN70" i="3"/>
  <c r="DO70" i="3"/>
  <c r="DP70" i="3"/>
  <c r="DQ70" i="3"/>
  <c r="DR70" i="3"/>
  <c r="DS70" i="3"/>
  <c r="DT70" i="3"/>
  <c r="DU70" i="3"/>
  <c r="DV70" i="3"/>
  <c r="DW70" i="3"/>
  <c r="DX70" i="3"/>
  <c r="A71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DE71" i="3"/>
  <c r="DF71" i="3"/>
  <c r="DG71" i="3"/>
  <c r="DH71" i="3"/>
  <c r="DI71" i="3"/>
  <c r="DJ71" i="3"/>
  <c r="DK71" i="3"/>
  <c r="DL71" i="3"/>
  <c r="DM71" i="3"/>
  <c r="DN71" i="3"/>
  <c r="DO71" i="3"/>
  <c r="DP71" i="3"/>
  <c r="DQ71" i="3"/>
  <c r="DR71" i="3"/>
  <c r="DS71" i="3"/>
  <c r="DT71" i="3"/>
  <c r="DU71" i="3"/>
  <c r="DV71" i="3"/>
  <c r="DW71" i="3"/>
  <c r="DX71" i="3"/>
  <c r="A72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DE72" i="3"/>
  <c r="DF72" i="3"/>
  <c r="DG72" i="3"/>
  <c r="DH72" i="3"/>
  <c r="DI72" i="3"/>
  <c r="DJ72" i="3"/>
  <c r="DK72" i="3"/>
  <c r="DL72" i="3"/>
  <c r="DM72" i="3"/>
  <c r="DN72" i="3"/>
  <c r="DO72" i="3"/>
  <c r="DP72" i="3"/>
  <c r="DQ72" i="3"/>
  <c r="DR72" i="3"/>
  <c r="DS72" i="3"/>
  <c r="DT72" i="3"/>
  <c r="DU72" i="3"/>
  <c r="DV72" i="3"/>
  <c r="DW72" i="3"/>
  <c r="DX72" i="3"/>
  <c r="A73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DE73" i="3"/>
  <c r="DF73" i="3"/>
  <c r="DG73" i="3"/>
  <c r="DH73" i="3"/>
  <c r="DI73" i="3"/>
  <c r="DJ73" i="3"/>
  <c r="DK73" i="3"/>
  <c r="DL73" i="3"/>
  <c r="DM73" i="3"/>
  <c r="DN73" i="3"/>
  <c r="DO73" i="3"/>
  <c r="DP73" i="3"/>
  <c r="DQ73" i="3"/>
  <c r="DR73" i="3"/>
  <c r="DS73" i="3"/>
  <c r="DT73" i="3"/>
  <c r="DU73" i="3"/>
  <c r="DV73" i="3"/>
  <c r="DW73" i="3"/>
  <c r="DX73" i="3"/>
  <c r="A74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DE74" i="3"/>
  <c r="DF74" i="3"/>
  <c r="DG74" i="3"/>
  <c r="DH74" i="3"/>
  <c r="DI74" i="3"/>
  <c r="DJ74" i="3"/>
  <c r="DK74" i="3"/>
  <c r="DL74" i="3"/>
  <c r="DM74" i="3"/>
  <c r="DN74" i="3"/>
  <c r="DO74" i="3"/>
  <c r="DP74" i="3"/>
  <c r="DQ74" i="3"/>
  <c r="DR74" i="3"/>
  <c r="DS74" i="3"/>
  <c r="DT74" i="3"/>
  <c r="DU74" i="3"/>
  <c r="DV74" i="3"/>
  <c r="DW74" i="3"/>
  <c r="DX74" i="3"/>
  <c r="A75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DE75" i="3"/>
  <c r="DF75" i="3"/>
  <c r="DG75" i="3"/>
  <c r="DH75" i="3"/>
  <c r="DI75" i="3"/>
  <c r="DJ75" i="3"/>
  <c r="DK75" i="3"/>
  <c r="DL75" i="3"/>
  <c r="DM75" i="3"/>
  <c r="DN75" i="3"/>
  <c r="DO75" i="3"/>
  <c r="DP75" i="3"/>
  <c r="DQ75" i="3"/>
  <c r="DR75" i="3"/>
  <c r="DS75" i="3"/>
  <c r="DT75" i="3"/>
  <c r="DU75" i="3"/>
  <c r="DV75" i="3"/>
  <c r="DW75" i="3"/>
  <c r="DX75" i="3"/>
  <c r="A76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DE76" i="3"/>
  <c r="DF76" i="3"/>
  <c r="DG76" i="3"/>
  <c r="DH76" i="3"/>
  <c r="DI76" i="3"/>
  <c r="DJ76" i="3"/>
  <c r="DK76" i="3"/>
  <c r="DL76" i="3"/>
  <c r="DM76" i="3"/>
  <c r="DN76" i="3"/>
  <c r="DO76" i="3"/>
  <c r="DP76" i="3"/>
  <c r="DQ76" i="3"/>
  <c r="DR76" i="3"/>
  <c r="DS76" i="3"/>
  <c r="DT76" i="3"/>
  <c r="DU76" i="3"/>
  <c r="DV76" i="3"/>
  <c r="DW76" i="3"/>
  <c r="DX76" i="3"/>
  <c r="A77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DE77" i="3"/>
  <c r="DF77" i="3"/>
  <c r="DG77" i="3"/>
  <c r="DH77" i="3"/>
  <c r="DI77" i="3"/>
  <c r="DJ77" i="3"/>
  <c r="DK77" i="3"/>
  <c r="DL77" i="3"/>
  <c r="DM77" i="3"/>
  <c r="DN77" i="3"/>
  <c r="DO77" i="3"/>
  <c r="DP77" i="3"/>
  <c r="DQ77" i="3"/>
  <c r="DR77" i="3"/>
  <c r="DS77" i="3"/>
  <c r="DT77" i="3"/>
  <c r="DU77" i="3"/>
  <c r="DV77" i="3"/>
  <c r="DW77" i="3"/>
  <c r="DX77" i="3"/>
  <c r="A78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DE78" i="3"/>
  <c r="DF78" i="3"/>
  <c r="DG78" i="3"/>
  <c r="DH78" i="3"/>
  <c r="DI78" i="3"/>
  <c r="DJ78" i="3"/>
  <c r="DK78" i="3"/>
  <c r="DL78" i="3"/>
  <c r="DM78" i="3"/>
  <c r="DN78" i="3"/>
  <c r="DO78" i="3"/>
  <c r="DP78" i="3"/>
  <c r="DQ78" i="3"/>
  <c r="DR78" i="3"/>
  <c r="DS78" i="3"/>
  <c r="DT78" i="3"/>
  <c r="DU78" i="3"/>
  <c r="DV78" i="3"/>
  <c r="DW78" i="3"/>
  <c r="DX78" i="3"/>
  <c r="A79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BA79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DE79" i="3"/>
  <c r="DF79" i="3"/>
  <c r="DG79" i="3"/>
  <c r="DH79" i="3"/>
  <c r="DI79" i="3"/>
  <c r="DJ79" i="3"/>
  <c r="DK79" i="3"/>
  <c r="DL79" i="3"/>
  <c r="DM79" i="3"/>
  <c r="DN79" i="3"/>
  <c r="DO79" i="3"/>
  <c r="DP79" i="3"/>
  <c r="DQ79" i="3"/>
  <c r="DR79" i="3"/>
  <c r="DS79" i="3"/>
  <c r="DT79" i="3"/>
  <c r="DU79" i="3"/>
  <c r="DV79" i="3"/>
  <c r="DW79" i="3"/>
  <c r="DX79" i="3"/>
  <c r="A80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DE80" i="3"/>
  <c r="DF80" i="3"/>
  <c r="DG80" i="3"/>
  <c r="DH80" i="3"/>
  <c r="DI80" i="3"/>
  <c r="DJ80" i="3"/>
  <c r="DK80" i="3"/>
  <c r="DL80" i="3"/>
  <c r="DM80" i="3"/>
  <c r="DN80" i="3"/>
  <c r="DO80" i="3"/>
  <c r="DP80" i="3"/>
  <c r="DQ80" i="3"/>
  <c r="DR80" i="3"/>
  <c r="DS80" i="3"/>
  <c r="DT80" i="3"/>
  <c r="DU80" i="3"/>
  <c r="DV80" i="3"/>
  <c r="DW80" i="3"/>
  <c r="DX80" i="3"/>
  <c r="A81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DE81" i="3"/>
  <c r="DF81" i="3"/>
  <c r="DG81" i="3"/>
  <c r="DH81" i="3"/>
  <c r="DI81" i="3"/>
  <c r="DJ81" i="3"/>
  <c r="DK81" i="3"/>
  <c r="DL81" i="3"/>
  <c r="DM81" i="3"/>
  <c r="DN81" i="3"/>
  <c r="DO81" i="3"/>
  <c r="DP81" i="3"/>
  <c r="DQ81" i="3"/>
  <c r="DR81" i="3"/>
  <c r="DS81" i="3"/>
  <c r="DT81" i="3"/>
  <c r="DU81" i="3"/>
  <c r="DV81" i="3"/>
  <c r="DW81" i="3"/>
  <c r="DX81" i="3"/>
  <c r="A82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DE82" i="3"/>
  <c r="DF82" i="3"/>
  <c r="DG82" i="3"/>
  <c r="DH82" i="3"/>
  <c r="DI82" i="3"/>
  <c r="DJ82" i="3"/>
  <c r="DK82" i="3"/>
  <c r="DL82" i="3"/>
  <c r="DM82" i="3"/>
  <c r="DN82" i="3"/>
  <c r="DO82" i="3"/>
  <c r="DP82" i="3"/>
  <c r="DQ82" i="3"/>
  <c r="DR82" i="3"/>
  <c r="DS82" i="3"/>
  <c r="DT82" i="3"/>
  <c r="DU82" i="3"/>
  <c r="DV82" i="3"/>
  <c r="DW82" i="3"/>
  <c r="DX82" i="3"/>
  <c r="A83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DE83" i="3"/>
  <c r="DF83" i="3"/>
  <c r="DG83" i="3"/>
  <c r="DH83" i="3"/>
  <c r="DI83" i="3"/>
  <c r="DJ83" i="3"/>
  <c r="DK83" i="3"/>
  <c r="DL83" i="3"/>
  <c r="DM83" i="3"/>
  <c r="DN83" i="3"/>
  <c r="DO83" i="3"/>
  <c r="DP83" i="3"/>
  <c r="DQ83" i="3"/>
  <c r="DR83" i="3"/>
  <c r="DS83" i="3"/>
  <c r="DT83" i="3"/>
  <c r="DU83" i="3"/>
  <c r="DV83" i="3"/>
  <c r="DW83" i="3"/>
  <c r="DX83" i="3"/>
  <c r="A84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DE84" i="3"/>
  <c r="DF84" i="3"/>
  <c r="DG84" i="3"/>
  <c r="DH84" i="3"/>
  <c r="DI84" i="3"/>
  <c r="DJ84" i="3"/>
  <c r="DK84" i="3"/>
  <c r="DL84" i="3"/>
  <c r="DM84" i="3"/>
  <c r="DN84" i="3"/>
  <c r="DO84" i="3"/>
  <c r="DP84" i="3"/>
  <c r="DQ84" i="3"/>
  <c r="DR84" i="3"/>
  <c r="DS84" i="3"/>
  <c r="DT84" i="3"/>
  <c r="DU84" i="3"/>
  <c r="DV84" i="3"/>
  <c r="DW84" i="3"/>
  <c r="DX84" i="3"/>
  <c r="A85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AZ85" i="3"/>
  <c r="BA85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DE85" i="3"/>
  <c r="DF85" i="3"/>
  <c r="DG85" i="3"/>
  <c r="DH85" i="3"/>
  <c r="DI85" i="3"/>
  <c r="DJ85" i="3"/>
  <c r="DK85" i="3"/>
  <c r="DL85" i="3"/>
  <c r="DM85" i="3"/>
  <c r="DN85" i="3"/>
  <c r="DO85" i="3"/>
  <c r="DP85" i="3"/>
  <c r="DQ85" i="3"/>
  <c r="DR85" i="3"/>
  <c r="DS85" i="3"/>
  <c r="DT85" i="3"/>
  <c r="DU85" i="3"/>
  <c r="DV85" i="3"/>
  <c r="DW85" i="3"/>
  <c r="DX85" i="3"/>
  <c r="A86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DE86" i="3"/>
  <c r="DF86" i="3"/>
  <c r="DG86" i="3"/>
  <c r="DH86" i="3"/>
  <c r="DI86" i="3"/>
  <c r="DJ86" i="3"/>
  <c r="DK86" i="3"/>
  <c r="DL86" i="3"/>
  <c r="DM86" i="3"/>
  <c r="DN86" i="3"/>
  <c r="DO86" i="3"/>
  <c r="DP86" i="3"/>
  <c r="DQ86" i="3"/>
  <c r="DR86" i="3"/>
  <c r="DS86" i="3"/>
  <c r="DT86" i="3"/>
  <c r="DU86" i="3"/>
  <c r="DV86" i="3"/>
  <c r="DW86" i="3"/>
  <c r="DX86" i="3"/>
  <c r="A87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DE87" i="3"/>
  <c r="DF87" i="3"/>
  <c r="DG87" i="3"/>
  <c r="DH87" i="3"/>
  <c r="DI87" i="3"/>
  <c r="DJ87" i="3"/>
  <c r="DK87" i="3"/>
  <c r="DL87" i="3"/>
  <c r="DM87" i="3"/>
  <c r="DN87" i="3"/>
  <c r="DO87" i="3"/>
  <c r="DP87" i="3"/>
  <c r="DQ87" i="3"/>
  <c r="DR87" i="3"/>
  <c r="DS87" i="3"/>
  <c r="DT87" i="3"/>
  <c r="DU87" i="3"/>
  <c r="DV87" i="3"/>
  <c r="DW87" i="3"/>
  <c r="DX87" i="3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DE88" i="3"/>
  <c r="DF88" i="3"/>
  <c r="DG88" i="3"/>
  <c r="DH88" i="3"/>
  <c r="DI88" i="3"/>
  <c r="DJ88" i="3"/>
  <c r="DK88" i="3"/>
  <c r="DL88" i="3"/>
  <c r="DM88" i="3"/>
  <c r="DN88" i="3"/>
  <c r="DO88" i="3"/>
  <c r="DP88" i="3"/>
  <c r="DQ88" i="3"/>
  <c r="DR88" i="3"/>
  <c r="DS88" i="3"/>
  <c r="DT88" i="3"/>
  <c r="DU88" i="3"/>
  <c r="DV88" i="3"/>
  <c r="DW88" i="3"/>
  <c r="DX88" i="3"/>
  <c r="A89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DE89" i="3"/>
  <c r="DF89" i="3"/>
  <c r="DG89" i="3"/>
  <c r="DH89" i="3"/>
  <c r="DI89" i="3"/>
  <c r="DJ89" i="3"/>
  <c r="DK89" i="3"/>
  <c r="DL89" i="3"/>
  <c r="DM89" i="3"/>
  <c r="DN89" i="3"/>
  <c r="DO89" i="3"/>
  <c r="DP89" i="3"/>
  <c r="DQ89" i="3"/>
  <c r="DR89" i="3"/>
  <c r="DS89" i="3"/>
  <c r="DT89" i="3"/>
  <c r="DU89" i="3"/>
  <c r="DV89" i="3"/>
  <c r="DW89" i="3"/>
  <c r="DX89" i="3"/>
  <c r="A90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Z90" i="3"/>
  <c r="BA90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DE90" i="3"/>
  <c r="DF90" i="3"/>
  <c r="DG90" i="3"/>
  <c r="DH90" i="3"/>
  <c r="DI90" i="3"/>
  <c r="DJ90" i="3"/>
  <c r="DK90" i="3"/>
  <c r="DL90" i="3"/>
  <c r="DM90" i="3"/>
  <c r="DN90" i="3"/>
  <c r="DO90" i="3"/>
  <c r="DP90" i="3"/>
  <c r="DQ90" i="3"/>
  <c r="DR90" i="3"/>
  <c r="DS90" i="3"/>
  <c r="DT90" i="3"/>
  <c r="DU90" i="3"/>
  <c r="DV90" i="3"/>
  <c r="DW90" i="3"/>
  <c r="DX90" i="3"/>
  <c r="A91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Z91" i="3"/>
  <c r="BA91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DE91" i="3"/>
  <c r="DF91" i="3"/>
  <c r="DG91" i="3"/>
  <c r="DH91" i="3"/>
  <c r="DI91" i="3"/>
  <c r="DJ91" i="3"/>
  <c r="DK91" i="3"/>
  <c r="DL91" i="3"/>
  <c r="DM91" i="3"/>
  <c r="DN91" i="3"/>
  <c r="DO91" i="3"/>
  <c r="DP91" i="3"/>
  <c r="DQ91" i="3"/>
  <c r="DR91" i="3"/>
  <c r="DS91" i="3"/>
  <c r="DT91" i="3"/>
  <c r="DU91" i="3"/>
  <c r="DV91" i="3"/>
  <c r="DW91" i="3"/>
  <c r="DX91" i="3"/>
  <c r="A92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Z92" i="3"/>
  <c r="BA92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DE92" i="3"/>
  <c r="DF92" i="3"/>
  <c r="DG92" i="3"/>
  <c r="DH92" i="3"/>
  <c r="DI92" i="3"/>
  <c r="DJ92" i="3"/>
  <c r="DK92" i="3"/>
  <c r="DL92" i="3"/>
  <c r="DM92" i="3"/>
  <c r="DN92" i="3"/>
  <c r="DO92" i="3"/>
  <c r="DP92" i="3"/>
  <c r="DQ92" i="3"/>
  <c r="DR92" i="3"/>
  <c r="DS92" i="3"/>
  <c r="DT92" i="3"/>
  <c r="DU92" i="3"/>
  <c r="DV92" i="3"/>
  <c r="DW92" i="3"/>
  <c r="DX92" i="3"/>
  <c r="A93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Z93" i="3"/>
  <c r="BA93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DE93" i="3"/>
  <c r="DF93" i="3"/>
  <c r="DG93" i="3"/>
  <c r="DH93" i="3"/>
  <c r="DI93" i="3"/>
  <c r="DJ93" i="3"/>
  <c r="DK93" i="3"/>
  <c r="DL93" i="3"/>
  <c r="DM93" i="3"/>
  <c r="DN93" i="3"/>
  <c r="DO93" i="3"/>
  <c r="DP93" i="3"/>
  <c r="DQ93" i="3"/>
  <c r="DR93" i="3"/>
  <c r="DS93" i="3"/>
  <c r="DT93" i="3"/>
  <c r="DU93" i="3"/>
  <c r="DV93" i="3"/>
  <c r="DW93" i="3"/>
  <c r="DX93" i="3"/>
  <c r="A9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Z94" i="3"/>
  <c r="BA94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DE94" i="3"/>
  <c r="DF94" i="3"/>
  <c r="DG94" i="3"/>
  <c r="DH94" i="3"/>
  <c r="DI94" i="3"/>
  <c r="DJ94" i="3"/>
  <c r="DK94" i="3"/>
  <c r="DL94" i="3"/>
  <c r="DM94" i="3"/>
  <c r="DN94" i="3"/>
  <c r="DO94" i="3"/>
  <c r="DP94" i="3"/>
  <c r="DQ94" i="3"/>
  <c r="DR94" i="3"/>
  <c r="DS94" i="3"/>
  <c r="DT94" i="3"/>
  <c r="DU94" i="3"/>
  <c r="DV94" i="3"/>
  <c r="DW94" i="3"/>
  <c r="DX94" i="3"/>
  <c r="A95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Z95" i="3"/>
  <c r="BA95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DE95" i="3"/>
  <c r="DF95" i="3"/>
  <c r="DG95" i="3"/>
  <c r="DH95" i="3"/>
  <c r="DI95" i="3"/>
  <c r="DJ95" i="3"/>
  <c r="DK95" i="3"/>
  <c r="DL95" i="3"/>
  <c r="DM95" i="3"/>
  <c r="DN95" i="3"/>
  <c r="DO95" i="3"/>
  <c r="DP95" i="3"/>
  <c r="DQ95" i="3"/>
  <c r="DR95" i="3"/>
  <c r="DS95" i="3"/>
  <c r="DT95" i="3"/>
  <c r="DU95" i="3"/>
  <c r="DV95" i="3"/>
  <c r="DW95" i="3"/>
  <c r="DX95" i="3"/>
  <c r="A96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DE96" i="3"/>
  <c r="DF96" i="3"/>
  <c r="DG96" i="3"/>
  <c r="DH96" i="3"/>
  <c r="DI96" i="3"/>
  <c r="DJ96" i="3"/>
  <c r="DK96" i="3"/>
  <c r="DL96" i="3"/>
  <c r="DM96" i="3"/>
  <c r="DN96" i="3"/>
  <c r="DO96" i="3"/>
  <c r="DP96" i="3"/>
  <c r="DQ96" i="3"/>
  <c r="DR96" i="3"/>
  <c r="DS96" i="3"/>
  <c r="DT96" i="3"/>
  <c r="DU96" i="3"/>
  <c r="DV96" i="3"/>
  <c r="DW96" i="3"/>
  <c r="DX96" i="3"/>
  <c r="A9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Z97" i="3"/>
  <c r="BA97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DE97" i="3"/>
  <c r="DF97" i="3"/>
  <c r="DG97" i="3"/>
  <c r="DH97" i="3"/>
  <c r="DI97" i="3"/>
  <c r="DJ97" i="3"/>
  <c r="DK97" i="3"/>
  <c r="DL97" i="3"/>
  <c r="DM97" i="3"/>
  <c r="DN97" i="3"/>
  <c r="DO97" i="3"/>
  <c r="DP97" i="3"/>
  <c r="DQ97" i="3"/>
  <c r="DR97" i="3"/>
  <c r="DS97" i="3"/>
  <c r="DT97" i="3"/>
  <c r="DU97" i="3"/>
  <c r="DV97" i="3"/>
  <c r="DW97" i="3"/>
  <c r="DX97" i="3"/>
  <c r="A98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Z98" i="3"/>
  <c r="BA98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DE98" i="3"/>
  <c r="DF98" i="3"/>
  <c r="DG98" i="3"/>
  <c r="DH98" i="3"/>
  <c r="DI98" i="3"/>
  <c r="DJ98" i="3"/>
  <c r="DK98" i="3"/>
  <c r="DL98" i="3"/>
  <c r="DM98" i="3"/>
  <c r="DN98" i="3"/>
  <c r="DO98" i="3"/>
  <c r="DP98" i="3"/>
  <c r="DQ98" i="3"/>
  <c r="DR98" i="3"/>
  <c r="DS98" i="3"/>
  <c r="DT98" i="3"/>
  <c r="DU98" i="3"/>
  <c r="DV98" i="3"/>
  <c r="DW98" i="3"/>
  <c r="DX98" i="3"/>
  <c r="A99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Z99" i="3"/>
  <c r="BA99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DE99" i="3"/>
  <c r="DF99" i="3"/>
  <c r="DG99" i="3"/>
  <c r="DH99" i="3"/>
  <c r="DI99" i="3"/>
  <c r="DJ99" i="3"/>
  <c r="DK99" i="3"/>
  <c r="DL99" i="3"/>
  <c r="DM99" i="3"/>
  <c r="DN99" i="3"/>
  <c r="DO99" i="3"/>
  <c r="DP99" i="3"/>
  <c r="DQ99" i="3"/>
  <c r="DR99" i="3"/>
  <c r="DS99" i="3"/>
  <c r="DT99" i="3"/>
  <c r="DU99" i="3"/>
  <c r="DV99" i="3"/>
  <c r="DW99" i="3"/>
  <c r="DX99" i="3"/>
  <c r="A100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DE100" i="3"/>
  <c r="DF100" i="3"/>
  <c r="DG100" i="3"/>
  <c r="DH100" i="3"/>
  <c r="DI100" i="3"/>
  <c r="DJ100" i="3"/>
  <c r="DK100" i="3"/>
  <c r="DL100" i="3"/>
  <c r="DM100" i="3"/>
  <c r="DN100" i="3"/>
  <c r="DO100" i="3"/>
  <c r="DP100" i="3"/>
  <c r="DQ100" i="3"/>
  <c r="DR100" i="3"/>
  <c r="DS100" i="3"/>
  <c r="DT100" i="3"/>
  <c r="DU100" i="3"/>
  <c r="DV100" i="3"/>
  <c r="DW100" i="3"/>
  <c r="DX100" i="3"/>
  <c r="A101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AZ101" i="3"/>
  <c r="BA101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DE101" i="3"/>
  <c r="DF101" i="3"/>
  <c r="DG101" i="3"/>
  <c r="DH101" i="3"/>
  <c r="DI101" i="3"/>
  <c r="DJ101" i="3"/>
  <c r="DK101" i="3"/>
  <c r="DL101" i="3"/>
  <c r="DM101" i="3"/>
  <c r="DN101" i="3"/>
  <c r="DO101" i="3"/>
  <c r="DP101" i="3"/>
  <c r="DQ101" i="3"/>
  <c r="DR101" i="3"/>
  <c r="DS101" i="3"/>
  <c r="DT101" i="3"/>
  <c r="DU101" i="3"/>
  <c r="DV101" i="3"/>
  <c r="DW101" i="3"/>
  <c r="DX101" i="3"/>
  <c r="A102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DE102" i="3"/>
  <c r="DF102" i="3"/>
  <c r="DG102" i="3"/>
  <c r="DH102" i="3"/>
  <c r="DI102" i="3"/>
  <c r="DJ102" i="3"/>
  <c r="DK102" i="3"/>
  <c r="DL102" i="3"/>
  <c r="DM102" i="3"/>
  <c r="DN102" i="3"/>
  <c r="DO102" i="3"/>
  <c r="DP102" i="3"/>
  <c r="DQ102" i="3"/>
  <c r="DR102" i="3"/>
  <c r="DS102" i="3"/>
  <c r="DT102" i="3"/>
  <c r="DU102" i="3"/>
  <c r="DV102" i="3"/>
  <c r="DW102" i="3"/>
  <c r="DX102" i="3"/>
  <c r="A10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AZ103" i="3"/>
  <c r="BA103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DE103" i="3"/>
  <c r="DF103" i="3"/>
  <c r="DG103" i="3"/>
  <c r="DH103" i="3"/>
  <c r="DI103" i="3"/>
  <c r="DJ103" i="3"/>
  <c r="DK103" i="3"/>
  <c r="DL103" i="3"/>
  <c r="DM103" i="3"/>
  <c r="DN103" i="3"/>
  <c r="DO103" i="3"/>
  <c r="DP103" i="3"/>
  <c r="DQ103" i="3"/>
  <c r="DR103" i="3"/>
  <c r="DS103" i="3"/>
  <c r="DT103" i="3"/>
  <c r="DU103" i="3"/>
  <c r="DV103" i="3"/>
  <c r="DW103" i="3"/>
  <c r="DX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AZ104" i="3"/>
  <c r="BA104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DE104" i="3"/>
  <c r="DF104" i="3"/>
  <c r="DG104" i="3"/>
  <c r="DH104" i="3"/>
  <c r="DI104" i="3"/>
  <c r="DJ104" i="3"/>
  <c r="DK104" i="3"/>
  <c r="DL104" i="3"/>
  <c r="DM104" i="3"/>
  <c r="DN104" i="3"/>
  <c r="DO104" i="3"/>
  <c r="DP104" i="3"/>
  <c r="DQ104" i="3"/>
  <c r="DR104" i="3"/>
  <c r="DS104" i="3"/>
  <c r="DT104" i="3"/>
  <c r="DU104" i="3"/>
  <c r="DV104" i="3"/>
  <c r="DW104" i="3"/>
  <c r="DX104" i="3"/>
  <c r="A105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AZ105" i="3"/>
  <c r="BA105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DE105" i="3"/>
  <c r="DF105" i="3"/>
  <c r="DG105" i="3"/>
  <c r="DH105" i="3"/>
  <c r="DI105" i="3"/>
  <c r="DJ105" i="3"/>
  <c r="DK105" i="3"/>
  <c r="DL105" i="3"/>
  <c r="DM105" i="3"/>
  <c r="DN105" i="3"/>
  <c r="DO105" i="3"/>
  <c r="DP105" i="3"/>
  <c r="DQ105" i="3"/>
  <c r="DR105" i="3"/>
  <c r="DS105" i="3"/>
  <c r="DT105" i="3"/>
  <c r="DU105" i="3"/>
  <c r="DV105" i="3"/>
  <c r="DW105" i="3"/>
  <c r="DX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AZ106" i="3"/>
  <c r="BA106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DE106" i="3"/>
  <c r="DF106" i="3"/>
  <c r="DG106" i="3"/>
  <c r="DH106" i="3"/>
  <c r="DI106" i="3"/>
  <c r="DJ106" i="3"/>
  <c r="DK106" i="3"/>
  <c r="DL106" i="3"/>
  <c r="DM106" i="3"/>
  <c r="DN106" i="3"/>
  <c r="DO106" i="3"/>
  <c r="DP106" i="3"/>
  <c r="DQ106" i="3"/>
  <c r="DR106" i="3"/>
  <c r="DS106" i="3"/>
  <c r="DT106" i="3"/>
  <c r="DU106" i="3"/>
  <c r="DV106" i="3"/>
  <c r="DW106" i="3"/>
  <c r="DX106" i="3"/>
  <c r="A107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AZ107" i="3"/>
  <c r="BA107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DE107" i="3"/>
  <c r="DF107" i="3"/>
  <c r="DG107" i="3"/>
  <c r="DH107" i="3"/>
  <c r="DI107" i="3"/>
  <c r="DJ107" i="3"/>
  <c r="DK107" i="3"/>
  <c r="DL107" i="3"/>
  <c r="DM107" i="3"/>
  <c r="DN107" i="3"/>
  <c r="DO107" i="3"/>
  <c r="DP107" i="3"/>
  <c r="DQ107" i="3"/>
  <c r="DR107" i="3"/>
  <c r="DS107" i="3"/>
  <c r="DT107" i="3"/>
  <c r="DU107" i="3"/>
  <c r="DV107" i="3"/>
  <c r="DW107" i="3"/>
  <c r="DX107" i="3"/>
  <c r="A10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A109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DE109" i="3"/>
  <c r="DF109" i="3"/>
  <c r="DG109" i="3"/>
  <c r="DH109" i="3"/>
  <c r="DI109" i="3"/>
  <c r="DJ109" i="3"/>
  <c r="DK109" i="3"/>
  <c r="DL109" i="3"/>
  <c r="DM109" i="3"/>
  <c r="DN109" i="3"/>
  <c r="DO109" i="3"/>
  <c r="DP109" i="3"/>
  <c r="DQ109" i="3"/>
  <c r="DR109" i="3"/>
  <c r="DS109" i="3"/>
  <c r="DT109" i="3"/>
  <c r="DU109" i="3"/>
  <c r="DV109" i="3"/>
  <c r="DW109" i="3"/>
  <c r="DX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AZ110" i="3"/>
  <c r="BA110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DE110" i="3"/>
  <c r="DF110" i="3"/>
  <c r="DG110" i="3"/>
  <c r="DH110" i="3"/>
  <c r="DI110" i="3"/>
  <c r="DJ110" i="3"/>
  <c r="DK110" i="3"/>
  <c r="DL110" i="3"/>
  <c r="DM110" i="3"/>
  <c r="DN110" i="3"/>
  <c r="DO110" i="3"/>
  <c r="DP110" i="3"/>
  <c r="DQ110" i="3"/>
  <c r="DR110" i="3"/>
  <c r="DS110" i="3"/>
  <c r="DT110" i="3"/>
  <c r="DU110" i="3"/>
  <c r="DV110" i="3"/>
  <c r="DW110" i="3"/>
  <c r="DX110" i="3"/>
  <c r="A111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AZ111" i="3"/>
  <c r="BA111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DE111" i="3"/>
  <c r="DF111" i="3"/>
  <c r="DG111" i="3"/>
  <c r="DH111" i="3"/>
  <c r="DI111" i="3"/>
  <c r="DJ111" i="3"/>
  <c r="DK111" i="3"/>
  <c r="DL111" i="3"/>
  <c r="DM111" i="3"/>
  <c r="DN111" i="3"/>
  <c r="DO111" i="3"/>
  <c r="DP111" i="3"/>
  <c r="DQ111" i="3"/>
  <c r="DR111" i="3"/>
  <c r="DS111" i="3"/>
  <c r="DT111" i="3"/>
  <c r="DU111" i="3"/>
  <c r="DV111" i="3"/>
  <c r="DW111" i="3"/>
  <c r="DX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AZ112" i="3"/>
  <c r="BA112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DE112" i="3"/>
  <c r="DF112" i="3"/>
  <c r="DG112" i="3"/>
  <c r="DH112" i="3"/>
  <c r="DI112" i="3"/>
  <c r="DJ112" i="3"/>
  <c r="DK112" i="3"/>
  <c r="DL112" i="3"/>
  <c r="DM112" i="3"/>
  <c r="DN112" i="3"/>
  <c r="DO112" i="3"/>
  <c r="DP112" i="3"/>
  <c r="DQ112" i="3"/>
  <c r="DR112" i="3"/>
  <c r="DS112" i="3"/>
  <c r="DT112" i="3"/>
  <c r="DU112" i="3"/>
  <c r="DV112" i="3"/>
  <c r="DW112" i="3"/>
  <c r="DX112" i="3"/>
  <c r="A113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AZ113" i="3"/>
  <c r="BA113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DE113" i="3"/>
  <c r="DF113" i="3"/>
  <c r="DG113" i="3"/>
  <c r="DH113" i="3"/>
  <c r="DI113" i="3"/>
  <c r="DJ113" i="3"/>
  <c r="DK113" i="3"/>
  <c r="DL113" i="3"/>
  <c r="DM113" i="3"/>
  <c r="DN113" i="3"/>
  <c r="DO113" i="3"/>
  <c r="DP113" i="3"/>
  <c r="DQ113" i="3"/>
  <c r="DR113" i="3"/>
  <c r="DS113" i="3"/>
  <c r="DT113" i="3"/>
  <c r="DU113" i="3"/>
  <c r="DV113" i="3"/>
  <c r="DW113" i="3"/>
  <c r="DX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AZ114" i="3"/>
  <c r="BA114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DE114" i="3"/>
  <c r="DF114" i="3"/>
  <c r="DG114" i="3"/>
  <c r="DH114" i="3"/>
  <c r="DI114" i="3"/>
  <c r="DJ114" i="3"/>
  <c r="DK114" i="3"/>
  <c r="DL114" i="3"/>
  <c r="DM114" i="3"/>
  <c r="DN114" i="3"/>
  <c r="DO114" i="3"/>
  <c r="DP114" i="3"/>
  <c r="DQ114" i="3"/>
  <c r="DR114" i="3"/>
  <c r="DS114" i="3"/>
  <c r="DT114" i="3"/>
  <c r="DU114" i="3"/>
  <c r="DV114" i="3"/>
  <c r="DW114" i="3"/>
  <c r="DX114" i="3"/>
  <c r="A115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AZ115" i="3"/>
  <c r="BA115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DE115" i="3"/>
  <c r="DF115" i="3"/>
  <c r="DG115" i="3"/>
  <c r="DH115" i="3"/>
  <c r="DI115" i="3"/>
  <c r="DJ115" i="3"/>
  <c r="DK115" i="3"/>
  <c r="DL115" i="3"/>
  <c r="DM115" i="3"/>
  <c r="DN115" i="3"/>
  <c r="DO115" i="3"/>
  <c r="DP115" i="3"/>
  <c r="DQ115" i="3"/>
  <c r="DR115" i="3"/>
  <c r="DS115" i="3"/>
  <c r="DT115" i="3"/>
  <c r="DU115" i="3"/>
  <c r="DV115" i="3"/>
  <c r="DW115" i="3"/>
  <c r="DX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AZ116" i="3"/>
  <c r="BA116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DE116" i="3"/>
  <c r="DF116" i="3"/>
  <c r="DG116" i="3"/>
  <c r="DH116" i="3"/>
  <c r="DI116" i="3"/>
  <c r="DJ116" i="3"/>
  <c r="DK116" i="3"/>
  <c r="DL116" i="3"/>
  <c r="DM116" i="3"/>
  <c r="DN116" i="3"/>
  <c r="DO116" i="3"/>
  <c r="DP116" i="3"/>
  <c r="DQ116" i="3"/>
  <c r="DR116" i="3"/>
  <c r="DS116" i="3"/>
  <c r="DT116" i="3"/>
  <c r="DU116" i="3"/>
  <c r="DV116" i="3"/>
  <c r="DW116" i="3"/>
  <c r="DX116" i="3"/>
  <c r="A117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Z117" i="3"/>
  <c r="BA117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DE117" i="3"/>
  <c r="DF117" i="3"/>
  <c r="DG117" i="3"/>
  <c r="DH117" i="3"/>
  <c r="DI117" i="3"/>
  <c r="DJ117" i="3"/>
  <c r="DK117" i="3"/>
  <c r="DL117" i="3"/>
  <c r="DM117" i="3"/>
  <c r="DN117" i="3"/>
  <c r="DO117" i="3"/>
  <c r="DP117" i="3"/>
  <c r="DQ117" i="3"/>
  <c r="DR117" i="3"/>
  <c r="DS117" i="3"/>
  <c r="DT117" i="3"/>
  <c r="DU117" i="3"/>
  <c r="DV117" i="3"/>
  <c r="DW117" i="3"/>
  <c r="DX117" i="3"/>
  <c r="A118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AZ118" i="3"/>
  <c r="BA118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DE118" i="3"/>
  <c r="DF118" i="3"/>
  <c r="DG118" i="3"/>
  <c r="DH118" i="3"/>
  <c r="DI118" i="3"/>
  <c r="DJ118" i="3"/>
  <c r="DK118" i="3"/>
  <c r="DL118" i="3"/>
  <c r="DM118" i="3"/>
  <c r="DN118" i="3"/>
  <c r="DO118" i="3"/>
  <c r="DP118" i="3"/>
  <c r="DQ118" i="3"/>
  <c r="DR118" i="3"/>
  <c r="DS118" i="3"/>
  <c r="DT118" i="3"/>
  <c r="DU118" i="3"/>
  <c r="DV118" i="3"/>
  <c r="DW118" i="3"/>
  <c r="DX118" i="3"/>
  <c r="A119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AZ119" i="3"/>
  <c r="BA119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DE119" i="3"/>
  <c r="DF119" i="3"/>
  <c r="DG119" i="3"/>
  <c r="DH119" i="3"/>
  <c r="DI119" i="3"/>
  <c r="DJ119" i="3"/>
  <c r="DK119" i="3"/>
  <c r="DL119" i="3"/>
  <c r="DM119" i="3"/>
  <c r="DN119" i="3"/>
  <c r="DO119" i="3"/>
  <c r="DP119" i="3"/>
  <c r="DQ119" i="3"/>
  <c r="DR119" i="3"/>
  <c r="DS119" i="3"/>
  <c r="DT119" i="3"/>
  <c r="DU119" i="3"/>
  <c r="DV119" i="3"/>
  <c r="DW119" i="3"/>
  <c r="DX119" i="3"/>
  <c r="A120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AZ120" i="3"/>
  <c r="BA120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DE120" i="3"/>
  <c r="DF120" i="3"/>
  <c r="DG120" i="3"/>
  <c r="DH120" i="3"/>
  <c r="DI120" i="3"/>
  <c r="DJ120" i="3"/>
  <c r="DK120" i="3"/>
  <c r="DL120" i="3"/>
  <c r="DM120" i="3"/>
  <c r="DN120" i="3"/>
  <c r="DO120" i="3"/>
  <c r="DP120" i="3"/>
  <c r="DQ120" i="3"/>
  <c r="DR120" i="3"/>
  <c r="DS120" i="3"/>
  <c r="DT120" i="3"/>
  <c r="DU120" i="3"/>
  <c r="DV120" i="3"/>
  <c r="DW120" i="3"/>
  <c r="DX120" i="3"/>
  <c r="A121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AZ121" i="3"/>
  <c r="BA121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DE121" i="3"/>
  <c r="DF121" i="3"/>
  <c r="DG121" i="3"/>
  <c r="DH121" i="3"/>
  <c r="DI121" i="3"/>
  <c r="DJ121" i="3"/>
  <c r="DK121" i="3"/>
  <c r="DL121" i="3"/>
  <c r="DM121" i="3"/>
  <c r="DN121" i="3"/>
  <c r="DO121" i="3"/>
  <c r="DP121" i="3"/>
  <c r="DQ121" i="3"/>
  <c r="DR121" i="3"/>
  <c r="DS121" i="3"/>
  <c r="DT121" i="3"/>
  <c r="DU121" i="3"/>
  <c r="DV121" i="3"/>
  <c r="DW121" i="3"/>
  <c r="DX121" i="3"/>
  <c r="A122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AZ122" i="3"/>
  <c r="BA122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DE122" i="3"/>
  <c r="DF122" i="3"/>
  <c r="DG122" i="3"/>
  <c r="DH122" i="3"/>
  <c r="DI122" i="3"/>
  <c r="DJ122" i="3"/>
  <c r="DK122" i="3"/>
  <c r="DL122" i="3"/>
  <c r="DM122" i="3"/>
  <c r="DN122" i="3"/>
  <c r="DO122" i="3"/>
  <c r="DP122" i="3"/>
  <c r="DQ122" i="3"/>
  <c r="DR122" i="3"/>
  <c r="DS122" i="3"/>
  <c r="DT122" i="3"/>
  <c r="DU122" i="3"/>
  <c r="DV122" i="3"/>
  <c r="DW122" i="3"/>
  <c r="DX122" i="3"/>
  <c r="A123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AZ123" i="3"/>
  <c r="BA123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DE123" i="3"/>
  <c r="DF123" i="3"/>
  <c r="DG123" i="3"/>
  <c r="DH123" i="3"/>
  <c r="DI123" i="3"/>
  <c r="DJ123" i="3"/>
  <c r="DK123" i="3"/>
  <c r="DL123" i="3"/>
  <c r="DM123" i="3"/>
  <c r="DN123" i="3"/>
  <c r="DO123" i="3"/>
  <c r="DP123" i="3"/>
  <c r="DQ123" i="3"/>
  <c r="DR123" i="3"/>
  <c r="DS123" i="3"/>
  <c r="DT123" i="3"/>
  <c r="DU123" i="3"/>
  <c r="DV123" i="3"/>
  <c r="DW123" i="3"/>
  <c r="DX123" i="3"/>
  <c r="A124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AZ124" i="3"/>
  <c r="BA124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DE124" i="3"/>
  <c r="DF124" i="3"/>
  <c r="DG124" i="3"/>
  <c r="DH124" i="3"/>
  <c r="DI124" i="3"/>
  <c r="DJ124" i="3"/>
  <c r="DK124" i="3"/>
  <c r="DL124" i="3"/>
  <c r="DM124" i="3"/>
  <c r="DN124" i="3"/>
  <c r="DO124" i="3"/>
  <c r="DP124" i="3"/>
  <c r="DQ124" i="3"/>
  <c r="DR124" i="3"/>
  <c r="DS124" i="3"/>
  <c r="DT124" i="3"/>
  <c r="DU124" i="3"/>
  <c r="DV124" i="3"/>
  <c r="DW124" i="3"/>
  <c r="DX124" i="3"/>
  <c r="A125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AZ125" i="3"/>
  <c r="BA125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DE125" i="3"/>
  <c r="DF125" i="3"/>
  <c r="DG125" i="3"/>
  <c r="DH125" i="3"/>
  <c r="DI125" i="3"/>
  <c r="DJ125" i="3"/>
  <c r="DK125" i="3"/>
  <c r="DL125" i="3"/>
  <c r="DM125" i="3"/>
  <c r="DN125" i="3"/>
  <c r="DO125" i="3"/>
  <c r="DP125" i="3"/>
  <c r="DQ125" i="3"/>
  <c r="DR125" i="3"/>
  <c r="DS125" i="3"/>
  <c r="DT125" i="3"/>
  <c r="DU125" i="3"/>
  <c r="DV125" i="3"/>
  <c r="DW125" i="3"/>
  <c r="DX125" i="3"/>
  <c r="A126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DE126" i="3"/>
  <c r="DF126" i="3"/>
  <c r="DG126" i="3"/>
  <c r="DH126" i="3"/>
  <c r="DI126" i="3"/>
  <c r="DJ126" i="3"/>
  <c r="DK126" i="3"/>
  <c r="DL126" i="3"/>
  <c r="DM126" i="3"/>
  <c r="DN126" i="3"/>
  <c r="DO126" i="3"/>
  <c r="DP126" i="3"/>
  <c r="DQ126" i="3"/>
  <c r="DR126" i="3"/>
  <c r="DS126" i="3"/>
  <c r="DT126" i="3"/>
  <c r="DU126" i="3"/>
  <c r="DV126" i="3"/>
  <c r="DW126" i="3"/>
  <c r="DX126" i="3"/>
  <c r="A127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AZ127" i="3"/>
  <c r="BA127" i="3"/>
  <c r="BB127" i="3"/>
  <c r="BC127" i="3"/>
  <c r="BD127" i="3"/>
  <c r="BE127" i="3"/>
  <c r="BF127" i="3"/>
  <c r="BG127" i="3"/>
  <c r="BH127" i="3"/>
  <c r="BI127" i="3"/>
  <c r="BJ127" i="3"/>
  <c r="BK127" i="3"/>
  <c r="BL127" i="3"/>
  <c r="BM127" i="3"/>
  <c r="BN127" i="3"/>
  <c r="BO127" i="3"/>
  <c r="BP127" i="3"/>
  <c r="BQ127" i="3"/>
  <c r="BR127" i="3"/>
  <c r="BS127" i="3"/>
  <c r="BT127" i="3"/>
  <c r="BU127" i="3"/>
  <c r="BV127" i="3"/>
  <c r="BW127" i="3"/>
  <c r="BX127" i="3"/>
  <c r="BY127" i="3"/>
  <c r="BZ127" i="3"/>
  <c r="CA127" i="3"/>
  <c r="CB127" i="3"/>
  <c r="CC127" i="3"/>
  <c r="CD127" i="3"/>
  <c r="CE127" i="3"/>
  <c r="CF127" i="3"/>
  <c r="CG127" i="3"/>
  <c r="CH127" i="3"/>
  <c r="CI127" i="3"/>
  <c r="CJ127" i="3"/>
  <c r="CK127" i="3"/>
  <c r="CL127" i="3"/>
  <c r="CM127" i="3"/>
  <c r="CN127" i="3"/>
  <c r="CO127" i="3"/>
  <c r="CP127" i="3"/>
  <c r="CQ127" i="3"/>
  <c r="CR127" i="3"/>
  <c r="CS127" i="3"/>
  <c r="CT127" i="3"/>
  <c r="CU127" i="3"/>
  <c r="CV127" i="3"/>
  <c r="CW127" i="3"/>
  <c r="CX127" i="3"/>
  <c r="CY127" i="3"/>
  <c r="CZ127" i="3"/>
  <c r="DA127" i="3"/>
  <c r="DB127" i="3"/>
  <c r="DC127" i="3"/>
  <c r="DD127" i="3"/>
  <c r="DE127" i="3"/>
  <c r="DF127" i="3"/>
  <c r="DG127" i="3"/>
  <c r="DH127" i="3"/>
  <c r="DI127" i="3"/>
  <c r="DJ127" i="3"/>
  <c r="DK127" i="3"/>
  <c r="DL127" i="3"/>
  <c r="DM127" i="3"/>
  <c r="DN127" i="3"/>
  <c r="DO127" i="3"/>
  <c r="DP127" i="3"/>
  <c r="DQ127" i="3"/>
  <c r="DR127" i="3"/>
  <c r="DS127" i="3"/>
  <c r="DT127" i="3"/>
  <c r="DU127" i="3"/>
  <c r="DV127" i="3"/>
  <c r="DW127" i="3"/>
  <c r="DX127" i="3"/>
  <c r="A128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AZ128" i="3"/>
  <c r="BA128" i="3"/>
  <c r="BB128" i="3"/>
  <c r="BC128" i="3"/>
  <c r="BD128" i="3"/>
  <c r="BE128" i="3"/>
  <c r="BF128" i="3"/>
  <c r="BG128" i="3"/>
  <c r="BH128" i="3"/>
  <c r="BI128" i="3"/>
  <c r="BJ128" i="3"/>
  <c r="BK128" i="3"/>
  <c r="BL128" i="3"/>
  <c r="BM128" i="3"/>
  <c r="BN128" i="3"/>
  <c r="BO128" i="3"/>
  <c r="BP128" i="3"/>
  <c r="BQ128" i="3"/>
  <c r="BR128" i="3"/>
  <c r="BS128" i="3"/>
  <c r="BT128" i="3"/>
  <c r="BU128" i="3"/>
  <c r="BV128" i="3"/>
  <c r="BW128" i="3"/>
  <c r="BX128" i="3"/>
  <c r="BY128" i="3"/>
  <c r="BZ128" i="3"/>
  <c r="CA128" i="3"/>
  <c r="CB128" i="3"/>
  <c r="CC128" i="3"/>
  <c r="CD128" i="3"/>
  <c r="CE128" i="3"/>
  <c r="CF128" i="3"/>
  <c r="CG128" i="3"/>
  <c r="CH128" i="3"/>
  <c r="CI128" i="3"/>
  <c r="CJ128" i="3"/>
  <c r="CK128" i="3"/>
  <c r="CL128" i="3"/>
  <c r="CM128" i="3"/>
  <c r="CN128" i="3"/>
  <c r="CO128" i="3"/>
  <c r="CP128" i="3"/>
  <c r="CQ128" i="3"/>
  <c r="CR128" i="3"/>
  <c r="CS128" i="3"/>
  <c r="CT128" i="3"/>
  <c r="CU128" i="3"/>
  <c r="CV128" i="3"/>
  <c r="CW128" i="3"/>
  <c r="CX128" i="3"/>
  <c r="CY128" i="3"/>
  <c r="CZ128" i="3"/>
  <c r="DA128" i="3"/>
  <c r="DB128" i="3"/>
  <c r="DC128" i="3"/>
  <c r="DD128" i="3"/>
  <c r="DE128" i="3"/>
  <c r="DF128" i="3"/>
  <c r="DG128" i="3"/>
  <c r="DH128" i="3"/>
  <c r="DI128" i="3"/>
  <c r="DJ128" i="3"/>
  <c r="DK128" i="3"/>
  <c r="DL128" i="3"/>
  <c r="DM128" i="3"/>
  <c r="DN128" i="3"/>
  <c r="DO128" i="3"/>
  <c r="DP128" i="3"/>
  <c r="DQ128" i="3"/>
  <c r="DR128" i="3"/>
  <c r="DS128" i="3"/>
  <c r="DT128" i="3"/>
  <c r="DU128" i="3"/>
  <c r="DV128" i="3"/>
  <c r="DW128" i="3"/>
  <c r="DX128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A1" i="3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CO2" i="4"/>
  <c r="CP2" i="4"/>
  <c r="CQ2" i="4"/>
  <c r="CR2" i="4"/>
  <c r="CS2" i="4"/>
  <c r="CT2" i="4"/>
  <c r="CU2" i="4"/>
  <c r="CV2" i="4"/>
  <c r="CW2" i="4"/>
  <c r="CX2" i="4"/>
  <c r="CY2" i="4"/>
  <c r="CZ2" i="4"/>
  <c r="DA2" i="4"/>
  <c r="DB2" i="4"/>
  <c r="DC2" i="4"/>
  <c r="DD2" i="4"/>
  <c r="DE2" i="4"/>
  <c r="DF2" i="4"/>
  <c r="DG2" i="4"/>
  <c r="DH2" i="4"/>
  <c r="DI2" i="4"/>
  <c r="DJ2" i="4"/>
  <c r="DK2" i="4"/>
  <c r="DL2" i="4"/>
  <c r="DM2" i="4"/>
  <c r="DN2" i="4"/>
  <c r="DO2" i="4"/>
  <c r="DP2" i="4"/>
  <c r="DQ2" i="4"/>
  <c r="DR2" i="4"/>
  <c r="DS2" i="4"/>
  <c r="DT2" i="4"/>
  <c r="DU2" i="4"/>
  <c r="DV2" i="4"/>
  <c r="DW2" i="4"/>
  <c r="DX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DV5" i="4"/>
  <c r="DW5" i="4"/>
  <c r="DX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DV24" i="4"/>
  <c r="DW24" i="4"/>
  <c r="DX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DV27" i="4"/>
  <c r="DW27" i="4"/>
  <c r="DX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DV28" i="4"/>
  <c r="DW28" i="4"/>
  <c r="DX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DV30" i="4"/>
  <c r="DW30" i="4"/>
  <c r="DX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DV31" i="4"/>
  <c r="DW31" i="4"/>
  <c r="DX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DH32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DV32" i="4"/>
  <c r="DW32" i="4"/>
  <c r="DX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DV36" i="4"/>
  <c r="DW36" i="4"/>
  <c r="DX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DV39" i="4"/>
  <c r="DW39" i="4"/>
  <c r="DX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DV40" i="4"/>
  <c r="DW40" i="4"/>
  <c r="DX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DV41" i="4"/>
  <c r="DW41" i="4"/>
  <c r="DX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DV44" i="4"/>
  <c r="DW44" i="4"/>
  <c r="DX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DV45" i="4"/>
  <c r="DW45" i="4"/>
  <c r="DX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DV50" i="4"/>
  <c r="DW50" i="4"/>
  <c r="DX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DV59" i="4"/>
  <c r="DW59" i="4"/>
  <c r="DX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DV60" i="4"/>
  <c r="DW60" i="4"/>
  <c r="DX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A65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A66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A67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DI67" i="4"/>
  <c r="DJ67" i="4"/>
  <c r="DK67" i="4"/>
  <c r="DL67" i="4"/>
  <c r="DM67" i="4"/>
  <c r="DN67" i="4"/>
  <c r="DO67" i="4"/>
  <c r="DP67" i="4"/>
  <c r="DQ67" i="4"/>
  <c r="DR67" i="4"/>
  <c r="DS67" i="4"/>
  <c r="DT67" i="4"/>
  <c r="DU67" i="4"/>
  <c r="DV67" i="4"/>
  <c r="DW67" i="4"/>
  <c r="DX67" i="4"/>
  <c r="A68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A69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DI69" i="4"/>
  <c r="DJ69" i="4"/>
  <c r="DK69" i="4"/>
  <c r="DL69" i="4"/>
  <c r="DM69" i="4"/>
  <c r="DN69" i="4"/>
  <c r="DO69" i="4"/>
  <c r="DP69" i="4"/>
  <c r="DQ69" i="4"/>
  <c r="DR69" i="4"/>
  <c r="DS69" i="4"/>
  <c r="DT69" i="4"/>
  <c r="DU69" i="4"/>
  <c r="DV69" i="4"/>
  <c r="DW69" i="4"/>
  <c r="DX69" i="4"/>
  <c r="A70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A71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DI71" i="4"/>
  <c r="DJ71" i="4"/>
  <c r="DK71" i="4"/>
  <c r="DL71" i="4"/>
  <c r="DM71" i="4"/>
  <c r="DN71" i="4"/>
  <c r="DO71" i="4"/>
  <c r="DP71" i="4"/>
  <c r="DQ71" i="4"/>
  <c r="DR71" i="4"/>
  <c r="DS71" i="4"/>
  <c r="DT71" i="4"/>
  <c r="DU71" i="4"/>
  <c r="DV71" i="4"/>
  <c r="DW71" i="4"/>
  <c r="DX71" i="4"/>
  <c r="A72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A73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A74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DI74" i="4"/>
  <c r="DJ74" i="4"/>
  <c r="DK74" i="4"/>
  <c r="DL74" i="4"/>
  <c r="DM74" i="4"/>
  <c r="DN74" i="4"/>
  <c r="DO74" i="4"/>
  <c r="DP74" i="4"/>
  <c r="DQ74" i="4"/>
  <c r="DR74" i="4"/>
  <c r="DS74" i="4"/>
  <c r="DT74" i="4"/>
  <c r="DU74" i="4"/>
  <c r="DV74" i="4"/>
  <c r="DW74" i="4"/>
  <c r="DX74" i="4"/>
  <c r="A75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S75" i="4"/>
  <c r="DT75" i="4"/>
  <c r="DU75" i="4"/>
  <c r="DV75" i="4"/>
  <c r="DW75" i="4"/>
  <c r="DX75" i="4"/>
  <c r="A76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W76" i="4"/>
  <c r="DX76" i="4"/>
  <c r="A77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A78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DI78" i="4"/>
  <c r="DJ78" i="4"/>
  <c r="DK78" i="4"/>
  <c r="DL78" i="4"/>
  <c r="DM78" i="4"/>
  <c r="DN78" i="4"/>
  <c r="DO78" i="4"/>
  <c r="DP78" i="4"/>
  <c r="DQ78" i="4"/>
  <c r="DR78" i="4"/>
  <c r="DS78" i="4"/>
  <c r="DT78" i="4"/>
  <c r="DU78" i="4"/>
  <c r="DV78" i="4"/>
  <c r="DW78" i="4"/>
  <c r="DX78" i="4"/>
  <c r="A79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S79" i="4"/>
  <c r="DT79" i="4"/>
  <c r="DU79" i="4"/>
  <c r="DV79" i="4"/>
  <c r="DW79" i="4"/>
  <c r="DX79" i="4"/>
  <c r="A80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DI80" i="4"/>
  <c r="DJ80" i="4"/>
  <c r="DK80" i="4"/>
  <c r="DL80" i="4"/>
  <c r="DM80" i="4"/>
  <c r="DN80" i="4"/>
  <c r="DO80" i="4"/>
  <c r="DP80" i="4"/>
  <c r="DQ80" i="4"/>
  <c r="DR80" i="4"/>
  <c r="DS80" i="4"/>
  <c r="DT80" i="4"/>
  <c r="DU80" i="4"/>
  <c r="DV80" i="4"/>
  <c r="DW80" i="4"/>
  <c r="DX80" i="4"/>
  <c r="A81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DI81" i="4"/>
  <c r="DJ81" i="4"/>
  <c r="DK81" i="4"/>
  <c r="DL81" i="4"/>
  <c r="DM81" i="4"/>
  <c r="DN81" i="4"/>
  <c r="DO81" i="4"/>
  <c r="DP81" i="4"/>
  <c r="DQ81" i="4"/>
  <c r="DR81" i="4"/>
  <c r="DS81" i="4"/>
  <c r="DT81" i="4"/>
  <c r="DU81" i="4"/>
  <c r="DV81" i="4"/>
  <c r="DW81" i="4"/>
  <c r="DX81" i="4"/>
  <c r="A82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V82" i="4"/>
  <c r="DW82" i="4"/>
  <c r="DX82" i="4"/>
  <c r="A83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DI83" i="4"/>
  <c r="DJ83" i="4"/>
  <c r="DK83" i="4"/>
  <c r="DL83" i="4"/>
  <c r="DM83" i="4"/>
  <c r="DN83" i="4"/>
  <c r="DO83" i="4"/>
  <c r="DP83" i="4"/>
  <c r="DQ83" i="4"/>
  <c r="DR83" i="4"/>
  <c r="DS83" i="4"/>
  <c r="DT83" i="4"/>
  <c r="DU83" i="4"/>
  <c r="DV83" i="4"/>
  <c r="DW83" i="4"/>
  <c r="DX83" i="4"/>
  <c r="A84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DI84" i="4"/>
  <c r="DJ84" i="4"/>
  <c r="DK84" i="4"/>
  <c r="DL84" i="4"/>
  <c r="DM84" i="4"/>
  <c r="DN84" i="4"/>
  <c r="DO84" i="4"/>
  <c r="DP84" i="4"/>
  <c r="DQ84" i="4"/>
  <c r="DR84" i="4"/>
  <c r="DS84" i="4"/>
  <c r="DT84" i="4"/>
  <c r="DU84" i="4"/>
  <c r="DV84" i="4"/>
  <c r="DW84" i="4"/>
  <c r="DX84" i="4"/>
  <c r="A85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A86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A87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A88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A89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A90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A91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A92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A93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A94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A95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A96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A97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A98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A99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A100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A101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A102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A103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DH103" i="4"/>
  <c r="DI103" i="4"/>
  <c r="DJ103" i="4"/>
  <c r="DK103" i="4"/>
  <c r="DL103" i="4"/>
  <c r="DM103" i="4"/>
  <c r="DN103" i="4"/>
  <c r="DO103" i="4"/>
  <c r="DP103" i="4"/>
  <c r="DQ103" i="4"/>
  <c r="DR103" i="4"/>
  <c r="DS103" i="4"/>
  <c r="DT103" i="4"/>
  <c r="DU103" i="4"/>
  <c r="DV103" i="4"/>
  <c r="DW103" i="4"/>
  <c r="DX103" i="4"/>
  <c r="A104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A105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DH105" i="4"/>
  <c r="DI105" i="4"/>
  <c r="DJ105" i="4"/>
  <c r="DK105" i="4"/>
  <c r="DL105" i="4"/>
  <c r="DM105" i="4"/>
  <c r="DN105" i="4"/>
  <c r="DO105" i="4"/>
  <c r="DP105" i="4"/>
  <c r="DQ105" i="4"/>
  <c r="DR105" i="4"/>
  <c r="DS105" i="4"/>
  <c r="DT105" i="4"/>
  <c r="DU105" i="4"/>
  <c r="DV105" i="4"/>
  <c r="DW105" i="4"/>
  <c r="DX105" i="4"/>
  <c r="A106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A107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CY107" i="4"/>
  <c r="CZ107" i="4"/>
  <c r="DA107" i="4"/>
  <c r="DB107" i="4"/>
  <c r="DC107" i="4"/>
  <c r="DD107" i="4"/>
  <c r="DE107" i="4"/>
  <c r="DF107" i="4"/>
  <c r="DG107" i="4"/>
  <c r="DH107" i="4"/>
  <c r="DI107" i="4"/>
  <c r="DJ107" i="4"/>
  <c r="DK107" i="4"/>
  <c r="DL107" i="4"/>
  <c r="DM107" i="4"/>
  <c r="DN107" i="4"/>
  <c r="DO107" i="4"/>
  <c r="DP107" i="4"/>
  <c r="DQ107" i="4"/>
  <c r="DR107" i="4"/>
  <c r="DS107" i="4"/>
  <c r="DT107" i="4"/>
  <c r="DU107" i="4"/>
  <c r="DV107" i="4"/>
  <c r="DW107" i="4"/>
  <c r="DX107" i="4"/>
  <c r="A108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A109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CY109" i="4"/>
  <c r="CZ109" i="4"/>
  <c r="DA109" i="4"/>
  <c r="DB109" i="4"/>
  <c r="DC109" i="4"/>
  <c r="DD109" i="4"/>
  <c r="DE109" i="4"/>
  <c r="DF109" i="4"/>
  <c r="DG109" i="4"/>
  <c r="DH109" i="4"/>
  <c r="DI109" i="4"/>
  <c r="DJ109" i="4"/>
  <c r="DK109" i="4"/>
  <c r="DL109" i="4"/>
  <c r="DM109" i="4"/>
  <c r="DN109" i="4"/>
  <c r="DO109" i="4"/>
  <c r="DP109" i="4"/>
  <c r="DQ109" i="4"/>
  <c r="DR109" i="4"/>
  <c r="DS109" i="4"/>
  <c r="DT109" i="4"/>
  <c r="DU109" i="4"/>
  <c r="DV109" i="4"/>
  <c r="DW109" i="4"/>
  <c r="DX109" i="4"/>
  <c r="A110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CY110" i="4"/>
  <c r="CZ110" i="4"/>
  <c r="DA110" i="4"/>
  <c r="DB110" i="4"/>
  <c r="DC110" i="4"/>
  <c r="DD110" i="4"/>
  <c r="DE110" i="4"/>
  <c r="DF110" i="4"/>
  <c r="DG110" i="4"/>
  <c r="DH110" i="4"/>
  <c r="DI110" i="4"/>
  <c r="DJ110" i="4"/>
  <c r="DK110" i="4"/>
  <c r="DL110" i="4"/>
  <c r="DM110" i="4"/>
  <c r="DN110" i="4"/>
  <c r="DO110" i="4"/>
  <c r="DP110" i="4"/>
  <c r="DQ110" i="4"/>
  <c r="DR110" i="4"/>
  <c r="DS110" i="4"/>
  <c r="DT110" i="4"/>
  <c r="DU110" i="4"/>
  <c r="DV110" i="4"/>
  <c r="DW110" i="4"/>
  <c r="DX110" i="4"/>
  <c r="A111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CY111" i="4"/>
  <c r="CZ111" i="4"/>
  <c r="DA111" i="4"/>
  <c r="DB111" i="4"/>
  <c r="DC111" i="4"/>
  <c r="DD111" i="4"/>
  <c r="DE111" i="4"/>
  <c r="DF111" i="4"/>
  <c r="DG111" i="4"/>
  <c r="DH111" i="4"/>
  <c r="DI111" i="4"/>
  <c r="DJ111" i="4"/>
  <c r="DK111" i="4"/>
  <c r="DL111" i="4"/>
  <c r="DM111" i="4"/>
  <c r="DN111" i="4"/>
  <c r="DO111" i="4"/>
  <c r="DP111" i="4"/>
  <c r="DQ111" i="4"/>
  <c r="DR111" i="4"/>
  <c r="DS111" i="4"/>
  <c r="DT111" i="4"/>
  <c r="DU111" i="4"/>
  <c r="DV111" i="4"/>
  <c r="DW111" i="4"/>
  <c r="DX111" i="4"/>
  <c r="A112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A113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A114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CY114" i="4"/>
  <c r="CZ114" i="4"/>
  <c r="DA114" i="4"/>
  <c r="DB114" i="4"/>
  <c r="DC114" i="4"/>
  <c r="DD114" i="4"/>
  <c r="DE114" i="4"/>
  <c r="DF114" i="4"/>
  <c r="DG114" i="4"/>
  <c r="DH114" i="4"/>
  <c r="DI114" i="4"/>
  <c r="DJ114" i="4"/>
  <c r="DK114" i="4"/>
  <c r="DL114" i="4"/>
  <c r="DM114" i="4"/>
  <c r="DN114" i="4"/>
  <c r="DO114" i="4"/>
  <c r="DP114" i="4"/>
  <c r="DQ114" i="4"/>
  <c r="DR114" i="4"/>
  <c r="DS114" i="4"/>
  <c r="DT114" i="4"/>
  <c r="DU114" i="4"/>
  <c r="DV114" i="4"/>
  <c r="DW114" i="4"/>
  <c r="DX114" i="4"/>
  <c r="A115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CY115" i="4"/>
  <c r="CZ115" i="4"/>
  <c r="DA115" i="4"/>
  <c r="DB115" i="4"/>
  <c r="DC115" i="4"/>
  <c r="DD115" i="4"/>
  <c r="DE115" i="4"/>
  <c r="DF115" i="4"/>
  <c r="DG115" i="4"/>
  <c r="DH115" i="4"/>
  <c r="DI115" i="4"/>
  <c r="DJ115" i="4"/>
  <c r="DK115" i="4"/>
  <c r="DL115" i="4"/>
  <c r="DM115" i="4"/>
  <c r="DN115" i="4"/>
  <c r="DO115" i="4"/>
  <c r="DP115" i="4"/>
  <c r="DQ115" i="4"/>
  <c r="DR115" i="4"/>
  <c r="DS115" i="4"/>
  <c r="DT115" i="4"/>
  <c r="DU115" i="4"/>
  <c r="DV115" i="4"/>
  <c r="DW115" i="4"/>
  <c r="DX115" i="4"/>
  <c r="A116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CY116" i="4"/>
  <c r="CZ116" i="4"/>
  <c r="DA116" i="4"/>
  <c r="DB116" i="4"/>
  <c r="DC116" i="4"/>
  <c r="DD116" i="4"/>
  <c r="DE116" i="4"/>
  <c r="DF116" i="4"/>
  <c r="DG116" i="4"/>
  <c r="DH116" i="4"/>
  <c r="DI116" i="4"/>
  <c r="DJ116" i="4"/>
  <c r="DK116" i="4"/>
  <c r="DL116" i="4"/>
  <c r="DM116" i="4"/>
  <c r="DN116" i="4"/>
  <c r="DO116" i="4"/>
  <c r="DP116" i="4"/>
  <c r="DQ116" i="4"/>
  <c r="DR116" i="4"/>
  <c r="DS116" i="4"/>
  <c r="DT116" i="4"/>
  <c r="DU116" i="4"/>
  <c r="DV116" i="4"/>
  <c r="DW116" i="4"/>
  <c r="DX116" i="4"/>
  <c r="A117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CY117" i="4"/>
  <c r="CZ117" i="4"/>
  <c r="DA117" i="4"/>
  <c r="DB117" i="4"/>
  <c r="DC117" i="4"/>
  <c r="DD117" i="4"/>
  <c r="DE117" i="4"/>
  <c r="DF117" i="4"/>
  <c r="DG117" i="4"/>
  <c r="DH117" i="4"/>
  <c r="DI117" i="4"/>
  <c r="DJ117" i="4"/>
  <c r="DK117" i="4"/>
  <c r="DL117" i="4"/>
  <c r="DM117" i="4"/>
  <c r="DN117" i="4"/>
  <c r="DO117" i="4"/>
  <c r="DP117" i="4"/>
  <c r="DQ117" i="4"/>
  <c r="DR117" i="4"/>
  <c r="DS117" i="4"/>
  <c r="DT117" i="4"/>
  <c r="DU117" i="4"/>
  <c r="DV117" i="4"/>
  <c r="DW117" i="4"/>
  <c r="DX117" i="4"/>
  <c r="A118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CY118" i="4"/>
  <c r="CZ118" i="4"/>
  <c r="DA118" i="4"/>
  <c r="DB118" i="4"/>
  <c r="DC118" i="4"/>
  <c r="DD118" i="4"/>
  <c r="DE118" i="4"/>
  <c r="DF118" i="4"/>
  <c r="DG118" i="4"/>
  <c r="DH118" i="4"/>
  <c r="DI118" i="4"/>
  <c r="DJ118" i="4"/>
  <c r="DK118" i="4"/>
  <c r="DL118" i="4"/>
  <c r="DM118" i="4"/>
  <c r="DN118" i="4"/>
  <c r="DO118" i="4"/>
  <c r="DP118" i="4"/>
  <c r="DQ118" i="4"/>
  <c r="DR118" i="4"/>
  <c r="DS118" i="4"/>
  <c r="DT118" i="4"/>
  <c r="DU118" i="4"/>
  <c r="DV118" i="4"/>
  <c r="DW118" i="4"/>
  <c r="DX118" i="4"/>
  <c r="A119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CY119" i="4"/>
  <c r="CZ119" i="4"/>
  <c r="DA119" i="4"/>
  <c r="DB119" i="4"/>
  <c r="DC119" i="4"/>
  <c r="DD119" i="4"/>
  <c r="DE119" i="4"/>
  <c r="DF119" i="4"/>
  <c r="DG119" i="4"/>
  <c r="DH119" i="4"/>
  <c r="DI119" i="4"/>
  <c r="DJ119" i="4"/>
  <c r="DK119" i="4"/>
  <c r="DL119" i="4"/>
  <c r="DM119" i="4"/>
  <c r="DN119" i="4"/>
  <c r="DO119" i="4"/>
  <c r="DP119" i="4"/>
  <c r="DQ119" i="4"/>
  <c r="DR119" i="4"/>
  <c r="DS119" i="4"/>
  <c r="DT119" i="4"/>
  <c r="DU119" i="4"/>
  <c r="DV119" i="4"/>
  <c r="DW119" i="4"/>
  <c r="DX119" i="4"/>
  <c r="A120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CY120" i="4"/>
  <c r="CZ120" i="4"/>
  <c r="DA120" i="4"/>
  <c r="DB120" i="4"/>
  <c r="DC120" i="4"/>
  <c r="DD120" i="4"/>
  <c r="DE120" i="4"/>
  <c r="DF120" i="4"/>
  <c r="DG120" i="4"/>
  <c r="DH120" i="4"/>
  <c r="DI120" i="4"/>
  <c r="DJ120" i="4"/>
  <c r="DK120" i="4"/>
  <c r="DL120" i="4"/>
  <c r="DM120" i="4"/>
  <c r="DN120" i="4"/>
  <c r="DO120" i="4"/>
  <c r="DP120" i="4"/>
  <c r="DQ120" i="4"/>
  <c r="DR120" i="4"/>
  <c r="DS120" i="4"/>
  <c r="DT120" i="4"/>
  <c r="DU120" i="4"/>
  <c r="DV120" i="4"/>
  <c r="DW120" i="4"/>
  <c r="DX120" i="4"/>
  <c r="A121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S121" i="4"/>
  <c r="DT121" i="4"/>
  <c r="DU121" i="4"/>
  <c r="DV121" i="4"/>
  <c r="DW121" i="4"/>
  <c r="DX121" i="4"/>
  <c r="A122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CY122" i="4"/>
  <c r="CZ122" i="4"/>
  <c r="DA122" i="4"/>
  <c r="DB122" i="4"/>
  <c r="DC122" i="4"/>
  <c r="DD122" i="4"/>
  <c r="DE122" i="4"/>
  <c r="DF122" i="4"/>
  <c r="DG122" i="4"/>
  <c r="DH122" i="4"/>
  <c r="DI122" i="4"/>
  <c r="DJ122" i="4"/>
  <c r="DK122" i="4"/>
  <c r="DL122" i="4"/>
  <c r="DM122" i="4"/>
  <c r="DN122" i="4"/>
  <c r="DO122" i="4"/>
  <c r="DP122" i="4"/>
  <c r="DQ122" i="4"/>
  <c r="DR122" i="4"/>
  <c r="DS122" i="4"/>
  <c r="DT122" i="4"/>
  <c r="DU122" i="4"/>
  <c r="DV122" i="4"/>
  <c r="DW122" i="4"/>
  <c r="DX122" i="4"/>
  <c r="A123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CY123" i="4"/>
  <c r="CZ123" i="4"/>
  <c r="DA123" i="4"/>
  <c r="DB123" i="4"/>
  <c r="DC123" i="4"/>
  <c r="DD123" i="4"/>
  <c r="DE123" i="4"/>
  <c r="DF123" i="4"/>
  <c r="DG123" i="4"/>
  <c r="DH123" i="4"/>
  <c r="DI123" i="4"/>
  <c r="DJ123" i="4"/>
  <c r="DK123" i="4"/>
  <c r="DL123" i="4"/>
  <c r="DM123" i="4"/>
  <c r="DN123" i="4"/>
  <c r="DO123" i="4"/>
  <c r="DP123" i="4"/>
  <c r="DQ123" i="4"/>
  <c r="DR123" i="4"/>
  <c r="DS123" i="4"/>
  <c r="DT123" i="4"/>
  <c r="DU123" i="4"/>
  <c r="DV123" i="4"/>
  <c r="DW123" i="4"/>
  <c r="DX123" i="4"/>
  <c r="A124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CY124" i="4"/>
  <c r="CZ124" i="4"/>
  <c r="DA124" i="4"/>
  <c r="DB124" i="4"/>
  <c r="DC124" i="4"/>
  <c r="DD124" i="4"/>
  <c r="DE124" i="4"/>
  <c r="DF124" i="4"/>
  <c r="DG124" i="4"/>
  <c r="DH124" i="4"/>
  <c r="DI124" i="4"/>
  <c r="DJ124" i="4"/>
  <c r="DK124" i="4"/>
  <c r="DL124" i="4"/>
  <c r="DM124" i="4"/>
  <c r="DN124" i="4"/>
  <c r="DO124" i="4"/>
  <c r="DP124" i="4"/>
  <c r="DQ124" i="4"/>
  <c r="DR124" i="4"/>
  <c r="DS124" i="4"/>
  <c r="DT124" i="4"/>
  <c r="DU124" i="4"/>
  <c r="DV124" i="4"/>
  <c r="DW124" i="4"/>
  <c r="DX124" i="4"/>
  <c r="A125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S125" i="4"/>
  <c r="DT125" i="4"/>
  <c r="DU125" i="4"/>
  <c r="DV125" i="4"/>
  <c r="DW125" i="4"/>
  <c r="DX125" i="4"/>
  <c r="A126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A127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CY127" i="4"/>
  <c r="CZ127" i="4"/>
  <c r="DA127" i="4"/>
  <c r="DB127" i="4"/>
  <c r="DC127" i="4"/>
  <c r="DD127" i="4"/>
  <c r="DE127" i="4"/>
  <c r="DF127" i="4"/>
  <c r="DG127" i="4"/>
  <c r="DH127" i="4"/>
  <c r="DI127" i="4"/>
  <c r="DJ127" i="4"/>
  <c r="DK127" i="4"/>
  <c r="DL127" i="4"/>
  <c r="DM127" i="4"/>
  <c r="DN127" i="4"/>
  <c r="DO127" i="4"/>
  <c r="DP127" i="4"/>
  <c r="DQ127" i="4"/>
  <c r="DR127" i="4"/>
  <c r="DS127" i="4"/>
  <c r="DT127" i="4"/>
  <c r="DU127" i="4"/>
  <c r="DV127" i="4"/>
  <c r="DW127" i="4"/>
  <c r="DX127" i="4"/>
  <c r="A128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CY128" i="4"/>
  <c r="CZ128" i="4"/>
  <c r="DA128" i="4"/>
  <c r="DB128" i="4"/>
  <c r="DC128" i="4"/>
  <c r="DD128" i="4"/>
  <c r="DE128" i="4"/>
  <c r="DF128" i="4"/>
  <c r="DG128" i="4"/>
  <c r="DH128" i="4"/>
  <c r="DI128" i="4"/>
  <c r="DJ128" i="4"/>
  <c r="DK128" i="4"/>
  <c r="DL128" i="4"/>
  <c r="DM128" i="4"/>
  <c r="DN128" i="4"/>
  <c r="DO128" i="4"/>
  <c r="DP128" i="4"/>
  <c r="DQ128" i="4"/>
  <c r="DR128" i="4"/>
  <c r="DS128" i="4"/>
  <c r="DT128" i="4"/>
  <c r="DU128" i="4"/>
  <c r="DV128" i="4"/>
  <c r="DW128" i="4"/>
  <c r="DX128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W1" i="4"/>
  <c r="BX1" i="4"/>
  <c r="BY1" i="4"/>
  <c r="BZ1" i="4"/>
  <c r="CA1" i="4"/>
  <c r="CB1" i="4"/>
  <c r="CC1" i="4"/>
  <c r="CD1" i="4"/>
  <c r="CE1" i="4"/>
  <c r="CF1" i="4"/>
  <c r="CG1" i="4"/>
  <c r="CH1" i="4"/>
  <c r="CI1" i="4"/>
  <c r="CJ1" i="4"/>
  <c r="CK1" i="4"/>
  <c r="CL1" i="4"/>
  <c r="CM1" i="4"/>
  <c r="CN1" i="4"/>
  <c r="CO1" i="4"/>
  <c r="CP1" i="4"/>
  <c r="CQ1" i="4"/>
  <c r="CR1" i="4"/>
  <c r="CS1" i="4"/>
  <c r="CT1" i="4"/>
  <c r="CU1" i="4"/>
  <c r="CV1" i="4"/>
  <c r="CW1" i="4"/>
  <c r="CX1" i="4"/>
  <c r="CY1" i="4"/>
  <c r="CZ1" i="4"/>
  <c r="DA1" i="4"/>
  <c r="DB1" i="4"/>
  <c r="DC1" i="4"/>
  <c r="DD1" i="4"/>
  <c r="DE1" i="4"/>
  <c r="DF1" i="4"/>
  <c r="DG1" i="4"/>
  <c r="DH1" i="4"/>
  <c r="DI1" i="4"/>
  <c r="DJ1" i="4"/>
  <c r="DK1" i="4"/>
  <c r="DL1" i="4"/>
  <c r="DM1" i="4"/>
  <c r="DN1" i="4"/>
  <c r="DO1" i="4"/>
  <c r="DP1" i="4"/>
  <c r="DQ1" i="4"/>
  <c r="DR1" i="4"/>
  <c r="DS1" i="4"/>
  <c r="DT1" i="4"/>
  <c r="DU1" i="4"/>
  <c r="DV1" i="4"/>
  <c r="DW1" i="4"/>
  <c r="DX1" i="4"/>
  <c r="A1" i="4"/>
</calcChain>
</file>

<file path=xl/sharedStrings.xml><?xml version="1.0" encoding="utf-8"?>
<sst xmlns="http://schemas.openxmlformats.org/spreadsheetml/2006/main" count="4" uniqueCount="4">
  <si>
    <t>FilePath</t>
  </si>
  <si>
    <t>FileName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</si>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</sst>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/>
    <xf numFmtId="0" fontId="0" fillId="8" borderId="0" xfId="0" applyFill="1" applyBorder="1"/>
    <xf numFmtId="0" fontId="0" fillId="8" borderId="0" xfId="0" applyFill="1"/>
    <xf numFmtId="0" fontId="0" fillId="9" borderId="0" xfId="0" applyFill="1"/>
    <xf numFmtId="0" fontId="0" fillId="0" borderId="0" xfId="0" applyAlignment="1"/>
    <xf numFmtId="0" fontId="1" fillId="0" borderId="0" xfId="0" applyFont="1" applyFill="1"/>
    <xf numFmtId="0" fontId="0" fillId="0" borderId="0" xfId="0" applyFill="1"/>
    <xf numFmtId="0" fontId="2" fillId="11" borderId="9" xfId="0" applyFont="1" applyFill="1" applyBorder="1"/>
    <xf numFmtId="0" fontId="2" fillId="11" borderId="10" xfId="0" applyFont="1" applyFill="1" applyBorder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/>
    <xf numFmtId="0" fontId="0" fillId="0" borderId="14" xfId="0" applyBorder="1"/>
    <xf numFmtId="0" fontId="0" fillId="13" borderId="2" xfId="0" applyFill="1" applyBorder="1"/>
    <xf numFmtId="0" fontId="0" fillId="0" borderId="0" xfId="0" applyFill="1" applyAlignment="1"/>
    <xf numFmtId="0" fontId="0" fillId="14" borderId="0" xfId="0" applyFill="1" applyBorder="1"/>
    <xf numFmtId="0" fontId="0" fillId="10" borderId="0" xfId="0" applyFill="1" applyBorder="1"/>
    <xf numFmtId="0" fontId="0" fillId="13" borderId="1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13" borderId="3" xfId="0" applyFill="1" applyBorder="1"/>
    <xf numFmtId="0" fontId="0" fillId="13" borderId="4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0" xfId="0" applyFill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1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12" borderId="1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00FF"/>
      <color rgb="FFFF00FF"/>
      <color rgb="FF00FF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257</xdr:col>
          <xdr:colOff>22860</xdr:colOff>
          <xdr:row>42</xdr:row>
          <xdr:rowOff>38100</xdr:rowOff>
        </xdr:from>
        <xdr:to>
          <xdr:col>261</xdr:col>
          <xdr:colOff>518160</xdr:colOff>
          <xdr:row>52</xdr:row>
          <xdr:rowOff>15240</xdr:rowOff>
        </xdr:to>
        <xdr:sp macro="" textlink="">
          <xdr:nvSpPr>
            <xdr:cNvPr id="1025" name="Calculate_Bitmap_Arra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257</xdr:col>
          <xdr:colOff>15240</xdr:colOff>
          <xdr:row>53</xdr:row>
          <xdr:rowOff>22860</xdr:rowOff>
        </xdr:from>
        <xdr:to>
          <xdr:col>262</xdr:col>
          <xdr:colOff>0</xdr:colOff>
          <xdr:row>59</xdr:row>
          <xdr:rowOff>167640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257</xdr:col>
          <xdr:colOff>7620</xdr:colOff>
          <xdr:row>60</xdr:row>
          <xdr:rowOff>129540</xdr:rowOff>
        </xdr:from>
        <xdr:to>
          <xdr:col>261</xdr:col>
          <xdr:colOff>487680</xdr:colOff>
          <xdr:row>68</xdr:row>
          <xdr:rowOff>152400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373380</xdr:colOff>
          <xdr:row>12</xdr:row>
          <xdr:rowOff>121920</xdr:rowOff>
        </xdr:from>
        <xdr:to>
          <xdr:col>142</xdr:col>
          <xdr:colOff>426720</xdr:colOff>
          <xdr:row>21</xdr:row>
          <xdr:rowOff>60960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327660</xdr:colOff>
          <xdr:row>3</xdr:row>
          <xdr:rowOff>22860</xdr:rowOff>
        </xdr:from>
        <xdr:to>
          <xdr:col>142</xdr:col>
          <xdr:colOff>426720</xdr:colOff>
          <xdr:row>10</xdr:row>
          <xdr:rowOff>60960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7620</xdr:colOff>
          <xdr:row>10</xdr:row>
          <xdr:rowOff>91440</xdr:rowOff>
        </xdr:from>
        <xdr:to>
          <xdr:col>144</xdr:col>
          <xdr:colOff>152400</xdr:colOff>
          <xdr:row>22</xdr:row>
          <xdr:rowOff>30480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15240</xdr:colOff>
          <xdr:row>1</xdr:row>
          <xdr:rowOff>144780</xdr:rowOff>
        </xdr:from>
        <xdr:to>
          <xdr:col>144</xdr:col>
          <xdr:colOff>91440</xdr:colOff>
          <xdr:row>8</xdr:row>
          <xdr:rowOff>121920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128</xdr:col>
          <xdr:colOff>563880</xdr:colOff>
          <xdr:row>1</xdr:row>
          <xdr:rowOff>160020</xdr:rowOff>
        </xdr:from>
        <xdr:to>
          <xdr:col>140</xdr:col>
          <xdr:colOff>548640</xdr:colOff>
          <xdr:row>8</xdr:row>
          <xdr:rowOff>167640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38100</xdr:colOff>
          <xdr:row>11</xdr:row>
          <xdr:rowOff>137160</xdr:rowOff>
        </xdr:from>
        <xdr:to>
          <xdr:col>140</xdr:col>
          <xdr:colOff>548640</xdr:colOff>
          <xdr:row>19</xdr:row>
          <xdr:rowOff>121920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Y256"/>
  <sheetViews>
    <sheetView tabSelected="1" topLeftCell="AS1" zoomScale="25" zoomScaleNormal="25" workbookViewId="0">
      <selection activeCell="JD60" sqref="JD60:JD61"/>
    </sheetView>
  </sheetViews>
  <sheetFormatPr defaultRowHeight="14.4" x14ac:dyDescent="0.3"/>
  <cols>
    <col min="1" max="256" width="2.77734375" customWidth="1"/>
    <col min="259" max="259" width="64.88671875" customWidth="1"/>
  </cols>
  <sheetData>
    <row r="1" spans="1:259" ht="14.4" customHeight="1" x14ac:dyDescent="0.3">
      <c r="A1" s="18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27"/>
      <c r="DY1" s="19">
        <v>0</v>
      </c>
      <c r="DZ1" s="20">
        <v>0</v>
      </c>
      <c r="EA1" s="20">
        <v>0</v>
      </c>
      <c r="EB1" s="20">
        <v>0</v>
      </c>
      <c r="EC1" s="20">
        <v>0</v>
      </c>
      <c r="ED1" s="20">
        <v>0</v>
      </c>
      <c r="EE1" s="20">
        <v>0</v>
      </c>
      <c r="EF1" s="20">
        <v>0</v>
      </c>
      <c r="EG1" s="20">
        <v>0</v>
      </c>
      <c r="EH1" s="20">
        <v>0</v>
      </c>
      <c r="EI1" s="20">
        <v>0</v>
      </c>
      <c r="EJ1" s="20">
        <v>0</v>
      </c>
      <c r="EK1" s="20">
        <v>0</v>
      </c>
      <c r="EL1" s="20">
        <v>0</v>
      </c>
      <c r="EM1" s="20">
        <v>0</v>
      </c>
      <c r="EN1" s="20">
        <v>0</v>
      </c>
      <c r="EO1" s="20">
        <v>0</v>
      </c>
      <c r="EP1" s="20">
        <v>0</v>
      </c>
      <c r="EQ1" s="20">
        <v>0</v>
      </c>
      <c r="ER1" s="20">
        <v>0</v>
      </c>
      <c r="ES1" s="20">
        <v>0</v>
      </c>
      <c r="ET1" s="20">
        <v>0</v>
      </c>
      <c r="EU1" s="20">
        <v>0</v>
      </c>
      <c r="EV1" s="20">
        <v>0</v>
      </c>
      <c r="EW1" s="20">
        <v>0</v>
      </c>
      <c r="EX1" s="20">
        <v>0</v>
      </c>
      <c r="EY1" s="20">
        <v>0</v>
      </c>
      <c r="EZ1" s="20">
        <v>0</v>
      </c>
      <c r="FA1" s="20">
        <v>0</v>
      </c>
      <c r="FB1" s="20">
        <v>0</v>
      </c>
      <c r="FC1" s="20">
        <v>0</v>
      </c>
      <c r="FD1" s="20">
        <v>0</v>
      </c>
      <c r="FE1" s="20">
        <v>0</v>
      </c>
      <c r="FF1" s="20">
        <v>0</v>
      </c>
      <c r="FG1" s="20">
        <v>0</v>
      </c>
      <c r="FH1" s="20">
        <v>0</v>
      </c>
      <c r="FI1" s="20">
        <v>0</v>
      </c>
      <c r="FJ1" s="20">
        <v>0</v>
      </c>
      <c r="FK1" s="20">
        <v>0</v>
      </c>
      <c r="FL1" s="20">
        <v>0</v>
      </c>
      <c r="FM1" s="20">
        <v>0</v>
      </c>
      <c r="FN1" s="20">
        <v>0</v>
      </c>
      <c r="FO1" s="20">
        <v>0</v>
      </c>
      <c r="FP1" s="20">
        <v>0</v>
      </c>
      <c r="FQ1" s="20">
        <v>0</v>
      </c>
      <c r="FR1" s="20">
        <v>0</v>
      </c>
      <c r="FS1" s="20">
        <v>0</v>
      </c>
      <c r="FT1" s="20">
        <v>0</v>
      </c>
      <c r="FU1" s="20">
        <v>0</v>
      </c>
      <c r="FV1" s="20">
        <v>0</v>
      </c>
      <c r="FW1" s="20">
        <v>0</v>
      </c>
      <c r="FX1" s="20">
        <v>0</v>
      </c>
      <c r="FY1" s="20">
        <v>0</v>
      </c>
      <c r="FZ1" s="20">
        <v>0</v>
      </c>
      <c r="GA1" s="20">
        <v>0</v>
      </c>
      <c r="GB1" s="20">
        <v>0</v>
      </c>
      <c r="GC1" s="20">
        <v>0</v>
      </c>
      <c r="GD1" s="20">
        <v>0</v>
      </c>
      <c r="GE1" s="20">
        <v>0</v>
      </c>
      <c r="GF1" s="20">
        <v>0</v>
      </c>
      <c r="GG1" s="20">
        <v>0</v>
      </c>
      <c r="GH1" s="20">
        <v>0</v>
      </c>
      <c r="GI1" s="20">
        <v>0</v>
      </c>
      <c r="GJ1" s="20">
        <v>0</v>
      </c>
      <c r="GK1" s="20">
        <v>0</v>
      </c>
      <c r="GL1" s="20">
        <v>0</v>
      </c>
      <c r="GM1" s="20">
        <v>0</v>
      </c>
      <c r="GN1" s="20">
        <v>0</v>
      </c>
      <c r="GO1" s="20">
        <v>0</v>
      </c>
      <c r="GP1" s="20">
        <v>0</v>
      </c>
      <c r="GQ1" s="20">
        <v>0</v>
      </c>
      <c r="GR1" s="20">
        <v>0</v>
      </c>
      <c r="GS1" s="20">
        <v>0</v>
      </c>
      <c r="GT1" s="20">
        <v>0</v>
      </c>
      <c r="GU1" s="20">
        <v>0</v>
      </c>
      <c r="GV1" s="20">
        <v>0</v>
      </c>
      <c r="GW1" s="20">
        <v>0</v>
      </c>
      <c r="GX1" s="20">
        <v>0</v>
      </c>
      <c r="GY1" s="20">
        <v>0</v>
      </c>
      <c r="GZ1" s="20">
        <v>0</v>
      </c>
      <c r="HA1" s="20">
        <v>0</v>
      </c>
      <c r="HB1" s="20">
        <v>0</v>
      </c>
      <c r="HC1" s="20">
        <v>0</v>
      </c>
      <c r="HD1" s="20">
        <v>0</v>
      </c>
      <c r="HE1" s="20">
        <v>0</v>
      </c>
      <c r="HF1" s="20">
        <v>0</v>
      </c>
      <c r="HG1" s="20">
        <v>0</v>
      </c>
      <c r="HH1" s="20">
        <v>0</v>
      </c>
      <c r="HI1" s="20">
        <v>0</v>
      </c>
      <c r="HJ1" s="20">
        <v>0</v>
      </c>
      <c r="HK1" s="20">
        <v>0</v>
      </c>
      <c r="HL1" s="20">
        <v>0</v>
      </c>
      <c r="HM1" s="20">
        <v>0</v>
      </c>
      <c r="HN1" s="20">
        <v>0</v>
      </c>
      <c r="HO1" s="20">
        <v>0</v>
      </c>
      <c r="HP1" s="20">
        <v>0</v>
      </c>
      <c r="HQ1" s="20">
        <v>0</v>
      </c>
      <c r="HR1" s="20">
        <v>0</v>
      </c>
      <c r="HS1" s="20">
        <v>0</v>
      </c>
      <c r="HT1" s="20">
        <v>0</v>
      </c>
      <c r="HU1" s="20">
        <v>0</v>
      </c>
      <c r="HV1" s="20">
        <v>0</v>
      </c>
      <c r="HW1" s="20">
        <v>0</v>
      </c>
      <c r="HX1" s="20">
        <v>0</v>
      </c>
      <c r="HY1" s="20">
        <v>0</v>
      </c>
      <c r="HZ1" s="20">
        <v>0</v>
      </c>
      <c r="IA1" s="20">
        <v>0</v>
      </c>
      <c r="IB1" s="20">
        <v>0</v>
      </c>
      <c r="IC1" s="20">
        <v>0</v>
      </c>
      <c r="ID1" s="20">
        <v>0</v>
      </c>
      <c r="IE1" s="20">
        <v>0</v>
      </c>
      <c r="IF1" s="20">
        <v>0</v>
      </c>
      <c r="IG1" s="20">
        <v>0</v>
      </c>
      <c r="IH1" s="20">
        <v>0</v>
      </c>
      <c r="II1" s="20">
        <v>0</v>
      </c>
      <c r="IJ1" s="20">
        <v>0</v>
      </c>
      <c r="IK1" s="20">
        <v>0</v>
      </c>
      <c r="IL1" s="20">
        <v>0</v>
      </c>
      <c r="IM1" s="20">
        <v>0</v>
      </c>
      <c r="IN1" s="20">
        <v>0</v>
      </c>
      <c r="IO1" s="20">
        <v>0</v>
      </c>
      <c r="IP1" s="20">
        <v>0</v>
      </c>
      <c r="IQ1" s="20">
        <v>0</v>
      </c>
      <c r="IR1" s="20">
        <v>0</v>
      </c>
      <c r="IS1" s="20">
        <v>0</v>
      </c>
      <c r="IT1" s="20">
        <v>0</v>
      </c>
      <c r="IU1" s="20">
        <v>0</v>
      </c>
      <c r="IV1" s="21">
        <v>0</v>
      </c>
      <c r="IY1" s="38"/>
    </row>
    <row r="2" spans="1:259" ht="14.4" customHeight="1" x14ac:dyDescent="0.3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30"/>
      <c r="DY2" s="2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">
        <v>0</v>
      </c>
      <c r="EF2" s="2">
        <v>0</v>
      </c>
      <c r="EG2" s="2">
        <v>0</v>
      </c>
      <c r="EH2" s="2">
        <v>0</v>
      </c>
      <c r="EI2" s="2">
        <v>0</v>
      </c>
      <c r="EJ2" s="2">
        <v>0</v>
      </c>
      <c r="EK2" s="2">
        <v>0</v>
      </c>
      <c r="EL2" s="2">
        <v>0</v>
      </c>
      <c r="EM2" s="2">
        <v>0</v>
      </c>
      <c r="EN2" s="2">
        <v>0</v>
      </c>
      <c r="EO2" s="2">
        <v>0</v>
      </c>
      <c r="EP2" s="2">
        <v>0</v>
      </c>
      <c r="EQ2" s="2">
        <v>0</v>
      </c>
      <c r="ER2" s="2">
        <v>0</v>
      </c>
      <c r="ES2" s="2">
        <v>0</v>
      </c>
      <c r="ET2" s="2">
        <v>0</v>
      </c>
      <c r="EU2" s="2">
        <v>0</v>
      </c>
      <c r="EV2" s="2">
        <v>0</v>
      </c>
      <c r="EW2" s="2">
        <v>0</v>
      </c>
      <c r="EX2" s="2">
        <v>0</v>
      </c>
      <c r="EY2" s="2">
        <v>0</v>
      </c>
      <c r="EZ2" s="2">
        <v>0</v>
      </c>
      <c r="FA2" s="2">
        <v>0</v>
      </c>
      <c r="FB2" s="2">
        <v>0</v>
      </c>
      <c r="FC2" s="2">
        <v>0</v>
      </c>
      <c r="FD2" s="2">
        <v>0</v>
      </c>
      <c r="FE2" s="2">
        <v>0</v>
      </c>
      <c r="FF2" s="2">
        <v>0</v>
      </c>
      <c r="FG2" s="2">
        <v>0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2">
        <v>0</v>
      </c>
      <c r="FN2" s="2">
        <v>0</v>
      </c>
      <c r="FO2" s="2">
        <v>0</v>
      </c>
      <c r="FP2" s="2">
        <v>0</v>
      </c>
      <c r="FQ2" s="2">
        <v>0</v>
      </c>
      <c r="FR2" s="2">
        <v>0</v>
      </c>
      <c r="FS2" s="2">
        <v>0</v>
      </c>
      <c r="FT2" s="2">
        <v>0</v>
      </c>
      <c r="FU2" s="2">
        <v>0</v>
      </c>
      <c r="FV2" s="2">
        <v>0</v>
      </c>
      <c r="FW2" s="2">
        <v>0</v>
      </c>
      <c r="FX2" s="2">
        <v>0</v>
      </c>
      <c r="FY2" s="2">
        <v>0</v>
      </c>
      <c r="FZ2" s="2">
        <v>0</v>
      </c>
      <c r="GA2" s="2">
        <v>0</v>
      </c>
      <c r="GB2" s="2">
        <v>0</v>
      </c>
      <c r="GC2" s="2">
        <v>0</v>
      </c>
      <c r="GD2" s="2">
        <v>0</v>
      </c>
      <c r="GE2" s="2">
        <v>0</v>
      </c>
      <c r="GF2" s="2">
        <v>0</v>
      </c>
      <c r="GG2" s="2">
        <v>0</v>
      </c>
      <c r="GH2" s="2">
        <v>0</v>
      </c>
      <c r="GI2" s="2">
        <v>0</v>
      </c>
      <c r="GJ2" s="2">
        <v>0</v>
      </c>
      <c r="GK2" s="2">
        <v>0</v>
      </c>
      <c r="GL2" s="2">
        <v>0</v>
      </c>
      <c r="GM2" s="2">
        <v>0</v>
      </c>
      <c r="GN2" s="2">
        <v>0</v>
      </c>
      <c r="GO2" s="2">
        <v>0</v>
      </c>
      <c r="GP2" s="2">
        <v>0</v>
      </c>
      <c r="GQ2" s="2">
        <v>0</v>
      </c>
      <c r="GR2" s="2">
        <v>0</v>
      </c>
      <c r="GS2" s="2">
        <v>0</v>
      </c>
      <c r="GT2" s="2">
        <v>0</v>
      </c>
      <c r="GU2" s="2">
        <v>0</v>
      </c>
      <c r="GV2" s="2">
        <v>0</v>
      </c>
      <c r="GW2" s="2">
        <v>0</v>
      </c>
      <c r="GX2" s="2">
        <v>0</v>
      </c>
      <c r="GY2" s="2">
        <v>0</v>
      </c>
      <c r="GZ2" s="2">
        <v>0</v>
      </c>
      <c r="HA2" s="2">
        <v>0</v>
      </c>
      <c r="HB2" s="2">
        <v>0</v>
      </c>
      <c r="HC2" s="2">
        <v>0</v>
      </c>
      <c r="HD2" s="2">
        <v>0</v>
      </c>
      <c r="HE2" s="2">
        <v>0</v>
      </c>
      <c r="HF2" s="2">
        <v>0</v>
      </c>
      <c r="HG2" s="2">
        <v>0</v>
      </c>
      <c r="HH2" s="2">
        <v>0</v>
      </c>
      <c r="HI2" s="2">
        <v>0</v>
      </c>
      <c r="HJ2" s="2">
        <v>0</v>
      </c>
      <c r="HK2" s="2">
        <v>0</v>
      </c>
      <c r="HL2" s="2">
        <v>0</v>
      </c>
      <c r="HM2" s="2">
        <v>0</v>
      </c>
      <c r="HN2" s="2">
        <v>0</v>
      </c>
      <c r="HO2" s="2">
        <v>0</v>
      </c>
      <c r="HP2" s="2">
        <v>0</v>
      </c>
      <c r="HQ2" s="2">
        <v>0</v>
      </c>
      <c r="HR2" s="2">
        <v>0</v>
      </c>
      <c r="HS2" s="2">
        <v>0</v>
      </c>
      <c r="HT2" s="2">
        <v>0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2">
        <v>0</v>
      </c>
      <c r="IA2" s="2">
        <v>0</v>
      </c>
      <c r="IB2" s="2">
        <v>0</v>
      </c>
      <c r="IC2" s="2">
        <v>0</v>
      </c>
      <c r="ID2" s="2">
        <v>0</v>
      </c>
      <c r="IE2" s="2">
        <v>0</v>
      </c>
      <c r="IF2" s="2">
        <v>0</v>
      </c>
      <c r="IG2" s="2">
        <v>0</v>
      </c>
      <c r="IH2" s="2">
        <v>0</v>
      </c>
      <c r="II2" s="2">
        <v>0</v>
      </c>
      <c r="IJ2" s="2">
        <v>0</v>
      </c>
      <c r="IK2" s="2">
        <v>0</v>
      </c>
      <c r="IL2" s="2">
        <v>0</v>
      </c>
      <c r="IM2" s="2">
        <v>0</v>
      </c>
      <c r="IN2" s="2">
        <v>0</v>
      </c>
      <c r="IO2" s="2">
        <v>0</v>
      </c>
      <c r="IP2" s="2">
        <v>0</v>
      </c>
      <c r="IQ2" s="2">
        <v>0</v>
      </c>
      <c r="IR2" s="2">
        <v>0</v>
      </c>
      <c r="IS2" s="2">
        <v>0</v>
      </c>
      <c r="IT2" s="2">
        <v>0</v>
      </c>
      <c r="IU2" s="2">
        <v>0</v>
      </c>
      <c r="IV2" s="23">
        <v>0</v>
      </c>
      <c r="IY2" s="38"/>
    </row>
    <row r="3" spans="1:259" ht="14.4" customHeight="1" x14ac:dyDescent="0.3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30"/>
      <c r="DY3" s="22">
        <v>0</v>
      </c>
      <c r="DZ3" s="2">
        <v>0</v>
      </c>
      <c r="EA3" s="2">
        <v>0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2">
        <v>0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</v>
      </c>
      <c r="FH3" s="2">
        <v>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2">
        <v>0</v>
      </c>
      <c r="GL3" s="2">
        <v>0</v>
      </c>
      <c r="GM3" s="2">
        <v>0</v>
      </c>
      <c r="GN3" s="2">
        <v>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2">
        <v>0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2">
        <v>0</v>
      </c>
      <c r="IH3" s="2">
        <v>0</v>
      </c>
      <c r="II3" s="2">
        <v>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3">
        <v>0</v>
      </c>
      <c r="IY3" s="38"/>
    </row>
    <row r="4" spans="1:259" ht="14.4" customHeight="1" x14ac:dyDescent="0.3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30"/>
      <c r="DY4" s="22">
        <v>0</v>
      </c>
      <c r="DZ4" s="2">
        <v>0</v>
      </c>
      <c r="EA4" s="2">
        <v>0</v>
      </c>
      <c r="EB4" s="2">
        <v>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2">
        <v>0</v>
      </c>
      <c r="EP4" s="2">
        <v>0</v>
      </c>
      <c r="EQ4" s="2">
        <v>0</v>
      </c>
      <c r="ER4" s="2">
        <v>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2">
        <v>0</v>
      </c>
      <c r="FF4" s="2">
        <v>0</v>
      </c>
      <c r="FG4" s="2">
        <v>0</v>
      </c>
      <c r="FH4" s="2">
        <v>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2">
        <v>0</v>
      </c>
      <c r="FV4" s="2">
        <v>0</v>
      </c>
      <c r="FW4" s="2">
        <v>0</v>
      </c>
      <c r="FX4" s="2">
        <v>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2">
        <v>0</v>
      </c>
      <c r="GL4" s="2">
        <v>0</v>
      </c>
      <c r="GM4" s="2">
        <v>0</v>
      </c>
      <c r="GN4" s="2">
        <v>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2">
        <v>0</v>
      </c>
      <c r="HR4" s="2">
        <v>0</v>
      </c>
      <c r="HS4" s="2">
        <v>0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2">
        <v>0</v>
      </c>
      <c r="IJ4" s="2">
        <v>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3">
        <v>0</v>
      </c>
      <c r="IY4" s="38"/>
    </row>
    <row r="5" spans="1:259" x14ac:dyDescent="0.3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30"/>
      <c r="DY5" s="2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</v>
      </c>
      <c r="FG5" s="2">
        <v>0</v>
      </c>
      <c r="FH5" s="2">
        <v>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2">
        <v>0</v>
      </c>
      <c r="GL5" s="2">
        <v>0</v>
      </c>
      <c r="GM5" s="2">
        <v>0</v>
      </c>
      <c r="GN5" s="2">
        <v>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2">
        <v>0</v>
      </c>
      <c r="IH5" s="2">
        <v>0</v>
      </c>
      <c r="II5" s="2">
        <v>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3">
        <v>0</v>
      </c>
      <c r="IY5" s="40"/>
    </row>
    <row r="6" spans="1:259" x14ac:dyDescent="0.3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30"/>
      <c r="DY6" s="2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2">
        <v>0</v>
      </c>
      <c r="EP6" s="2">
        <v>0</v>
      </c>
      <c r="EQ6" s="2">
        <v>0</v>
      </c>
      <c r="ER6" s="2">
        <v>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2">
        <v>0</v>
      </c>
      <c r="FF6" s="2">
        <v>0</v>
      </c>
      <c r="FG6" s="2">
        <v>0</v>
      </c>
      <c r="FH6" s="2">
        <v>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2">
        <v>0</v>
      </c>
      <c r="FV6" s="2">
        <v>0</v>
      </c>
      <c r="FW6" s="2">
        <v>0</v>
      </c>
      <c r="FX6" s="2">
        <v>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2">
        <v>0</v>
      </c>
      <c r="GL6" s="2">
        <v>0</v>
      </c>
      <c r="GM6" s="2">
        <v>0</v>
      </c>
      <c r="GN6" s="2">
        <v>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2">
        <v>0</v>
      </c>
      <c r="HB6" s="2">
        <v>0</v>
      </c>
      <c r="HC6" s="2">
        <v>0</v>
      </c>
      <c r="HD6" s="2">
        <v>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2">
        <v>0</v>
      </c>
      <c r="IH6" s="2">
        <v>0</v>
      </c>
      <c r="II6" s="2">
        <v>0</v>
      </c>
      <c r="IJ6" s="2">
        <v>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3">
        <v>0</v>
      </c>
      <c r="IY6" s="40"/>
    </row>
    <row r="7" spans="1:259" x14ac:dyDescent="0.3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29"/>
      <c r="DK7" s="29"/>
      <c r="DL7" s="29"/>
      <c r="DM7" s="29"/>
      <c r="DN7" s="29"/>
      <c r="DO7" s="29"/>
      <c r="DP7" s="29"/>
      <c r="DQ7" s="29"/>
      <c r="DR7" s="29"/>
      <c r="DS7" s="29"/>
      <c r="DT7" s="29"/>
      <c r="DU7" s="29"/>
      <c r="DV7" s="29"/>
      <c r="DW7" s="29"/>
      <c r="DX7" s="30"/>
      <c r="DY7" s="2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2">
        <v>0</v>
      </c>
      <c r="FF7" s="2">
        <v>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2">
        <v>0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2">
        <v>0</v>
      </c>
      <c r="HR7" s="2">
        <v>0</v>
      </c>
      <c r="HS7" s="2">
        <v>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2">
        <v>0</v>
      </c>
      <c r="IJ7" s="2">
        <v>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3">
        <v>0</v>
      </c>
      <c r="IY7" s="40"/>
    </row>
    <row r="8" spans="1:259" x14ac:dyDescent="0.3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30"/>
      <c r="DY8" s="2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2">
        <v>0</v>
      </c>
      <c r="FF8" s="2">
        <v>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2">
        <v>0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2">
        <v>0</v>
      </c>
      <c r="HR8" s="2">
        <v>0</v>
      </c>
      <c r="HS8" s="2">
        <v>0</v>
      </c>
      <c r="HT8" s="2">
        <v>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2">
        <v>0</v>
      </c>
      <c r="IH8" s="2">
        <v>0</v>
      </c>
      <c r="II8" s="2">
        <v>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3">
        <v>0</v>
      </c>
      <c r="IY8" s="40"/>
    </row>
    <row r="9" spans="1:259" x14ac:dyDescent="0.3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30"/>
      <c r="DY9" s="2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2">
        <v>0</v>
      </c>
      <c r="EP9" s="2">
        <v>0</v>
      </c>
      <c r="EQ9" s="2">
        <v>0</v>
      </c>
      <c r="ER9" s="2">
        <v>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2">
        <v>0</v>
      </c>
      <c r="FF9" s="2">
        <v>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2">
        <v>0</v>
      </c>
      <c r="GL9" s="2">
        <v>0</v>
      </c>
      <c r="GM9" s="2">
        <v>0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2">
        <v>0</v>
      </c>
      <c r="HR9" s="2">
        <v>0</v>
      </c>
      <c r="HS9" s="2">
        <v>0</v>
      </c>
      <c r="HT9" s="2">
        <v>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3">
        <v>0</v>
      </c>
      <c r="IY9" s="39"/>
    </row>
    <row r="10" spans="1:259" x14ac:dyDescent="0.3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29"/>
      <c r="DT10" s="29"/>
      <c r="DU10" s="29"/>
      <c r="DV10" s="29"/>
      <c r="DW10" s="29"/>
      <c r="DX10" s="30"/>
      <c r="DY10" s="2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">
        <v>0</v>
      </c>
      <c r="EF10" s="2">
        <v>0</v>
      </c>
      <c r="EG10" s="2">
        <v>0</v>
      </c>
      <c r="EH10" s="2">
        <v>0</v>
      </c>
      <c r="EI10" s="2">
        <v>0</v>
      </c>
      <c r="EJ10" s="2">
        <v>0</v>
      </c>
      <c r="EK10" s="2">
        <v>0</v>
      </c>
      <c r="EL10" s="2">
        <v>0</v>
      </c>
      <c r="EM10" s="2">
        <v>0</v>
      </c>
      <c r="EN10" s="2">
        <v>0</v>
      </c>
      <c r="EO10" s="2">
        <v>0</v>
      </c>
      <c r="EP10" s="2">
        <v>0</v>
      </c>
      <c r="EQ10" s="2">
        <v>0</v>
      </c>
      <c r="ER10" s="2">
        <v>0</v>
      </c>
      <c r="ES10" s="2">
        <v>0</v>
      </c>
      <c r="ET10" s="2">
        <v>0</v>
      </c>
      <c r="EU10" s="2">
        <v>0</v>
      </c>
      <c r="EV10" s="2">
        <v>0</v>
      </c>
      <c r="EW10" s="2">
        <v>0</v>
      </c>
      <c r="EX10" s="2">
        <v>0</v>
      </c>
      <c r="EY10" s="2">
        <v>0</v>
      </c>
      <c r="EZ10" s="2">
        <v>0</v>
      </c>
      <c r="FA10" s="2">
        <v>0</v>
      </c>
      <c r="FB10" s="2">
        <v>0</v>
      </c>
      <c r="FC10" s="2">
        <v>0</v>
      </c>
      <c r="FD10" s="2">
        <v>0</v>
      </c>
      <c r="FE10" s="2">
        <v>0</v>
      </c>
      <c r="FF10" s="2">
        <v>0</v>
      </c>
      <c r="FG10" s="2">
        <v>0</v>
      </c>
      <c r="FH10" s="2">
        <v>0</v>
      </c>
      <c r="FI10" s="2">
        <v>0</v>
      </c>
      <c r="FJ10" s="2">
        <v>0</v>
      </c>
      <c r="FK10" s="2">
        <v>0</v>
      </c>
      <c r="FL10" s="2">
        <v>0</v>
      </c>
      <c r="FM10" s="2">
        <v>0</v>
      </c>
      <c r="FN10" s="2">
        <v>0</v>
      </c>
      <c r="FO10" s="2">
        <v>0</v>
      </c>
      <c r="FP10" s="2">
        <v>0</v>
      </c>
      <c r="FQ10" s="2">
        <v>0</v>
      </c>
      <c r="FR10" s="2">
        <v>0</v>
      </c>
      <c r="FS10" s="2">
        <v>0</v>
      </c>
      <c r="FT10" s="2">
        <v>0</v>
      </c>
      <c r="FU10" s="2">
        <v>0</v>
      </c>
      <c r="FV10" s="2">
        <v>0</v>
      </c>
      <c r="FW10" s="2">
        <v>0</v>
      </c>
      <c r="FX10" s="2">
        <v>0</v>
      </c>
      <c r="FY10" s="2">
        <v>0</v>
      </c>
      <c r="FZ10" s="2">
        <v>0</v>
      </c>
      <c r="GA10" s="2">
        <v>0</v>
      </c>
      <c r="GB10" s="2">
        <v>0</v>
      </c>
      <c r="GC10" s="2">
        <v>0</v>
      </c>
      <c r="GD10" s="2">
        <v>0</v>
      </c>
      <c r="GE10" s="2">
        <v>0</v>
      </c>
      <c r="GF10" s="2">
        <v>0</v>
      </c>
      <c r="GG10" s="2">
        <v>0</v>
      </c>
      <c r="GH10" s="2">
        <v>0</v>
      </c>
      <c r="GI10" s="2">
        <v>0</v>
      </c>
      <c r="GJ10" s="2">
        <v>0</v>
      </c>
      <c r="GK10" s="2">
        <v>0</v>
      </c>
      <c r="GL10" s="2">
        <v>0</v>
      </c>
      <c r="GM10" s="2">
        <v>0</v>
      </c>
      <c r="GN10" s="2">
        <v>0</v>
      </c>
      <c r="GO10" s="2">
        <v>0</v>
      </c>
      <c r="GP10" s="2">
        <v>0</v>
      </c>
      <c r="GQ10" s="2">
        <v>0</v>
      </c>
      <c r="GR10" s="2">
        <v>0</v>
      </c>
      <c r="GS10" s="2">
        <v>0</v>
      </c>
      <c r="GT10" s="2">
        <v>0</v>
      </c>
      <c r="GU10" s="2">
        <v>0</v>
      </c>
      <c r="GV10" s="2">
        <v>0</v>
      </c>
      <c r="GW10" s="2">
        <v>0</v>
      </c>
      <c r="GX10" s="2">
        <v>0</v>
      </c>
      <c r="GY10" s="2">
        <v>0</v>
      </c>
      <c r="GZ10" s="2">
        <v>0</v>
      </c>
      <c r="HA10" s="2">
        <v>0</v>
      </c>
      <c r="HB10" s="2">
        <v>0</v>
      </c>
      <c r="HC10" s="2">
        <v>0</v>
      </c>
      <c r="HD10" s="2">
        <v>0</v>
      </c>
      <c r="HE10" s="2">
        <v>0</v>
      </c>
      <c r="HF10" s="2">
        <v>0</v>
      </c>
      <c r="HG10" s="2">
        <v>0</v>
      </c>
      <c r="HH10" s="2">
        <v>0</v>
      </c>
      <c r="HI10" s="2">
        <v>0</v>
      </c>
      <c r="HJ10" s="2">
        <v>0</v>
      </c>
      <c r="HK10" s="2">
        <v>0</v>
      </c>
      <c r="HL10" s="2">
        <v>0</v>
      </c>
      <c r="HM10" s="2">
        <v>0</v>
      </c>
      <c r="HN10" s="2">
        <v>0</v>
      </c>
      <c r="HO10" s="2">
        <v>0</v>
      </c>
      <c r="HP10" s="2">
        <v>0</v>
      </c>
      <c r="HQ10" s="2">
        <v>0</v>
      </c>
      <c r="HR10" s="2">
        <v>0</v>
      </c>
      <c r="HS10" s="2">
        <v>0</v>
      </c>
      <c r="HT10" s="2">
        <v>0</v>
      </c>
      <c r="HU10" s="2">
        <v>0</v>
      </c>
      <c r="HV10" s="2">
        <v>0</v>
      </c>
      <c r="HW10" s="2">
        <v>0</v>
      </c>
      <c r="HX10" s="2">
        <v>0</v>
      </c>
      <c r="HY10" s="2">
        <v>0</v>
      </c>
      <c r="HZ10" s="2">
        <v>0</v>
      </c>
      <c r="IA10" s="2">
        <v>0</v>
      </c>
      <c r="IB10" s="2">
        <v>0</v>
      </c>
      <c r="IC10" s="2">
        <v>0</v>
      </c>
      <c r="ID10" s="2">
        <v>0</v>
      </c>
      <c r="IE10" s="2">
        <v>0</v>
      </c>
      <c r="IF10" s="2">
        <v>0</v>
      </c>
      <c r="IG10" s="2">
        <v>0</v>
      </c>
      <c r="IH10" s="2">
        <v>0</v>
      </c>
      <c r="II10" s="2">
        <v>0</v>
      </c>
      <c r="IJ10" s="2">
        <v>0</v>
      </c>
      <c r="IK10" s="2">
        <v>0</v>
      </c>
      <c r="IL10" s="2">
        <v>0</v>
      </c>
      <c r="IM10" s="2">
        <v>0</v>
      </c>
      <c r="IN10" s="2">
        <v>0</v>
      </c>
      <c r="IO10" s="2">
        <v>0</v>
      </c>
      <c r="IP10" s="2">
        <v>0</v>
      </c>
      <c r="IQ10" s="2">
        <v>0</v>
      </c>
      <c r="IR10" s="2">
        <v>0</v>
      </c>
      <c r="IS10" s="2">
        <v>0</v>
      </c>
      <c r="IT10" s="2">
        <v>0</v>
      </c>
      <c r="IU10" s="2">
        <v>0</v>
      </c>
      <c r="IV10" s="23">
        <v>0</v>
      </c>
      <c r="IY10" s="39"/>
    </row>
    <row r="11" spans="1:259" x14ac:dyDescent="0.3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30"/>
      <c r="DY11" s="2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">
        <v>0</v>
      </c>
      <c r="EF11" s="2">
        <v>0</v>
      </c>
      <c r="EG11" s="2">
        <v>0</v>
      </c>
      <c r="EH11" s="2">
        <v>0</v>
      </c>
      <c r="EI11" s="2">
        <v>0</v>
      </c>
      <c r="EJ11" s="2">
        <v>0</v>
      </c>
      <c r="EK11" s="2">
        <v>0</v>
      </c>
      <c r="EL11" s="2">
        <v>0</v>
      </c>
      <c r="EM11" s="2">
        <v>0</v>
      </c>
      <c r="EN11" s="2">
        <v>0</v>
      </c>
      <c r="EO11" s="2">
        <v>0</v>
      </c>
      <c r="EP11" s="2">
        <v>0</v>
      </c>
      <c r="EQ11" s="2">
        <v>0</v>
      </c>
      <c r="ER11" s="2">
        <v>0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</v>
      </c>
      <c r="FG11" s="2">
        <v>0</v>
      </c>
      <c r="FH11" s="2">
        <v>0</v>
      </c>
      <c r="FI11" s="2">
        <v>0</v>
      </c>
      <c r="FJ11" s="2">
        <v>0</v>
      </c>
      <c r="FK11" s="2">
        <v>0</v>
      </c>
      <c r="FL11" s="2">
        <v>0</v>
      </c>
      <c r="FM11" s="2">
        <v>0</v>
      </c>
      <c r="FN11" s="2">
        <v>0</v>
      </c>
      <c r="FO11" s="2">
        <v>0</v>
      </c>
      <c r="FP11" s="2">
        <v>0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0</v>
      </c>
      <c r="FY11" s="2">
        <v>0</v>
      </c>
      <c r="FZ11" s="2">
        <v>0</v>
      </c>
      <c r="GA11" s="2">
        <v>0</v>
      </c>
      <c r="GB11" s="2">
        <v>0</v>
      </c>
      <c r="GC11" s="2">
        <v>0</v>
      </c>
      <c r="GD11" s="2">
        <v>0</v>
      </c>
      <c r="GE11" s="2">
        <v>0</v>
      </c>
      <c r="GF11" s="2">
        <v>0</v>
      </c>
      <c r="GG11" s="2">
        <v>0</v>
      </c>
      <c r="GH11" s="2">
        <v>0</v>
      </c>
      <c r="GI11" s="2">
        <v>0</v>
      </c>
      <c r="GJ11" s="2">
        <v>0</v>
      </c>
      <c r="GK11" s="2">
        <v>0</v>
      </c>
      <c r="GL11" s="2">
        <v>0</v>
      </c>
      <c r="GM11" s="2">
        <v>0</v>
      </c>
      <c r="GN11" s="2">
        <v>0</v>
      </c>
      <c r="GO11" s="2">
        <v>0</v>
      </c>
      <c r="GP11" s="2">
        <v>0</v>
      </c>
      <c r="GQ11" s="2">
        <v>0</v>
      </c>
      <c r="GR11" s="2">
        <v>0</v>
      </c>
      <c r="GS11" s="2">
        <v>0</v>
      </c>
      <c r="GT11" s="2">
        <v>0</v>
      </c>
      <c r="GU11" s="2">
        <v>0</v>
      </c>
      <c r="GV11" s="2">
        <v>0</v>
      </c>
      <c r="GW11" s="2">
        <v>0</v>
      </c>
      <c r="GX11" s="2">
        <v>0</v>
      </c>
      <c r="GY11" s="2">
        <v>0</v>
      </c>
      <c r="GZ11" s="2">
        <v>0</v>
      </c>
      <c r="HA11" s="2">
        <v>0</v>
      </c>
      <c r="HB11" s="2">
        <v>0</v>
      </c>
      <c r="HC11" s="2">
        <v>0</v>
      </c>
      <c r="HD11" s="2">
        <v>0</v>
      </c>
      <c r="HE11" s="2">
        <v>0</v>
      </c>
      <c r="HF11" s="2">
        <v>0</v>
      </c>
      <c r="HG11" s="2">
        <v>0</v>
      </c>
      <c r="HH11" s="2">
        <v>0</v>
      </c>
      <c r="HI11" s="2">
        <v>0</v>
      </c>
      <c r="HJ11" s="2">
        <v>0</v>
      </c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>
        <v>0</v>
      </c>
      <c r="HU11" s="2">
        <v>0</v>
      </c>
      <c r="HV11" s="2">
        <v>0</v>
      </c>
      <c r="HW11" s="2">
        <v>0</v>
      </c>
      <c r="HX11" s="2">
        <v>0</v>
      </c>
      <c r="HY11" s="2">
        <v>0</v>
      </c>
      <c r="HZ11" s="2">
        <v>0</v>
      </c>
      <c r="IA11" s="2">
        <v>0</v>
      </c>
      <c r="IB11" s="2">
        <v>0</v>
      </c>
      <c r="IC11" s="2">
        <v>0</v>
      </c>
      <c r="ID11" s="2">
        <v>0</v>
      </c>
      <c r="IE11" s="2">
        <v>0</v>
      </c>
      <c r="IF11" s="2">
        <v>0</v>
      </c>
      <c r="IG11" s="2">
        <v>0</v>
      </c>
      <c r="IH11" s="2">
        <v>0</v>
      </c>
      <c r="II11" s="2">
        <v>0</v>
      </c>
      <c r="IJ11" s="2">
        <v>0</v>
      </c>
      <c r="IK11" s="2">
        <v>0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0</v>
      </c>
      <c r="IR11" s="2">
        <v>0</v>
      </c>
      <c r="IS11" s="2">
        <v>0</v>
      </c>
      <c r="IT11" s="2">
        <v>0</v>
      </c>
      <c r="IU11" s="2">
        <v>0</v>
      </c>
      <c r="IV11" s="23">
        <v>0</v>
      </c>
      <c r="IY11" s="39"/>
    </row>
    <row r="12" spans="1:259" x14ac:dyDescent="0.3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30"/>
      <c r="DY12" s="2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>
        <v>0</v>
      </c>
      <c r="EZ12" s="2">
        <v>0</v>
      </c>
      <c r="FA12" s="2">
        <v>0</v>
      </c>
      <c r="FB12" s="2">
        <v>0</v>
      </c>
      <c r="FC12" s="2">
        <v>0</v>
      </c>
      <c r="FD12" s="2">
        <v>0</v>
      </c>
      <c r="FE12" s="2">
        <v>0</v>
      </c>
      <c r="FF12" s="2">
        <v>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>
        <v>0</v>
      </c>
      <c r="GE12" s="2">
        <v>0</v>
      </c>
      <c r="GF12" s="2">
        <v>0</v>
      </c>
      <c r="GG12" s="2">
        <v>0</v>
      </c>
      <c r="GH12" s="2">
        <v>0</v>
      </c>
      <c r="GI12" s="2">
        <v>0</v>
      </c>
      <c r="GJ12" s="2">
        <v>0</v>
      </c>
      <c r="GK12" s="2">
        <v>0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0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0</v>
      </c>
      <c r="HH12" s="2">
        <v>0</v>
      </c>
      <c r="HI12" s="2">
        <v>0</v>
      </c>
      <c r="HJ12" s="2">
        <v>0</v>
      </c>
      <c r="HK12" s="2">
        <v>0</v>
      </c>
      <c r="HL12" s="2">
        <v>0</v>
      </c>
      <c r="HM12" s="2">
        <v>0</v>
      </c>
      <c r="HN12" s="2">
        <v>0</v>
      </c>
      <c r="HO12" s="2">
        <v>0</v>
      </c>
      <c r="HP12" s="2">
        <v>0</v>
      </c>
      <c r="HQ12" s="2">
        <v>0</v>
      </c>
      <c r="HR12" s="2">
        <v>0</v>
      </c>
      <c r="HS12" s="2">
        <v>0</v>
      </c>
      <c r="HT12" s="2">
        <v>0</v>
      </c>
      <c r="HU12" s="2">
        <v>0</v>
      </c>
      <c r="HV12" s="2">
        <v>0</v>
      </c>
      <c r="HW12" s="2">
        <v>0</v>
      </c>
      <c r="HX12" s="2">
        <v>0</v>
      </c>
      <c r="HY12" s="2">
        <v>0</v>
      </c>
      <c r="HZ12" s="2">
        <v>0</v>
      </c>
      <c r="IA12" s="2">
        <v>0</v>
      </c>
      <c r="IB12" s="2">
        <v>0</v>
      </c>
      <c r="IC12" s="2">
        <v>0</v>
      </c>
      <c r="ID12" s="2">
        <v>0</v>
      </c>
      <c r="IE12" s="2">
        <v>0</v>
      </c>
      <c r="IF12" s="2">
        <v>0</v>
      </c>
      <c r="IG12" s="2">
        <v>0</v>
      </c>
      <c r="IH12" s="2">
        <v>0</v>
      </c>
      <c r="II12" s="2">
        <v>0</v>
      </c>
      <c r="IJ12" s="2">
        <v>0</v>
      </c>
      <c r="IK12" s="2">
        <v>0</v>
      </c>
      <c r="IL12" s="2">
        <v>0</v>
      </c>
      <c r="IM12" s="2">
        <v>0</v>
      </c>
      <c r="IN12" s="2">
        <v>0</v>
      </c>
      <c r="IO12" s="2">
        <v>0</v>
      </c>
      <c r="IP12" s="2">
        <v>0</v>
      </c>
      <c r="IQ12" s="2">
        <v>0</v>
      </c>
      <c r="IR12" s="2">
        <v>0</v>
      </c>
      <c r="IS12" s="2">
        <v>0</v>
      </c>
      <c r="IT12" s="2">
        <v>0</v>
      </c>
      <c r="IU12" s="2">
        <v>0</v>
      </c>
      <c r="IV12" s="23">
        <v>0</v>
      </c>
      <c r="IY12" s="39"/>
    </row>
    <row r="13" spans="1:259" x14ac:dyDescent="0.3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30"/>
      <c r="DY13" s="2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>
        <v>0</v>
      </c>
      <c r="EZ13" s="2">
        <v>0</v>
      </c>
      <c r="FA13" s="2">
        <v>0</v>
      </c>
      <c r="FB13" s="2">
        <v>0</v>
      </c>
      <c r="FC13" s="2">
        <v>0</v>
      </c>
      <c r="FD13" s="2">
        <v>0</v>
      </c>
      <c r="FE13" s="2">
        <v>0</v>
      </c>
      <c r="FF13" s="2">
        <v>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>
        <v>0</v>
      </c>
      <c r="GE13" s="2">
        <v>0</v>
      </c>
      <c r="GF13" s="2">
        <v>0</v>
      </c>
      <c r="GG13" s="2">
        <v>0</v>
      </c>
      <c r="GH13" s="2">
        <v>0</v>
      </c>
      <c r="GI13" s="2">
        <v>0</v>
      </c>
      <c r="GJ13" s="2">
        <v>0</v>
      </c>
      <c r="GK13" s="2">
        <v>0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0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0</v>
      </c>
      <c r="HH13" s="2">
        <v>0</v>
      </c>
      <c r="HI13" s="2">
        <v>0</v>
      </c>
      <c r="HJ13" s="2">
        <v>0</v>
      </c>
      <c r="HK13" s="2">
        <v>0</v>
      </c>
      <c r="HL13" s="2">
        <v>0</v>
      </c>
      <c r="HM13" s="2">
        <v>0</v>
      </c>
      <c r="HN13" s="2">
        <v>0</v>
      </c>
      <c r="HO13" s="2">
        <v>0</v>
      </c>
      <c r="HP13" s="2">
        <v>0</v>
      </c>
      <c r="HQ13" s="2">
        <v>0</v>
      </c>
      <c r="HR13" s="2">
        <v>0</v>
      </c>
      <c r="HS13" s="2">
        <v>0</v>
      </c>
      <c r="HT13" s="2">
        <v>0</v>
      </c>
      <c r="HU13" s="2">
        <v>0</v>
      </c>
      <c r="HV13" s="2">
        <v>0</v>
      </c>
      <c r="HW13" s="2">
        <v>0</v>
      </c>
      <c r="HX13" s="2">
        <v>0</v>
      </c>
      <c r="HY13" s="2">
        <v>0</v>
      </c>
      <c r="HZ13" s="2">
        <v>0</v>
      </c>
      <c r="IA13" s="2">
        <v>0</v>
      </c>
      <c r="IB13" s="2">
        <v>0</v>
      </c>
      <c r="IC13" s="2">
        <v>0</v>
      </c>
      <c r="ID13" s="2">
        <v>0</v>
      </c>
      <c r="IE13" s="2">
        <v>0</v>
      </c>
      <c r="IF13" s="2">
        <v>0</v>
      </c>
      <c r="IG13" s="2">
        <v>0</v>
      </c>
      <c r="IH13" s="2">
        <v>0</v>
      </c>
      <c r="II13" s="2">
        <v>0</v>
      </c>
      <c r="IJ13" s="2">
        <v>0</v>
      </c>
      <c r="IK13" s="2">
        <v>0</v>
      </c>
      <c r="IL13" s="2">
        <v>0</v>
      </c>
      <c r="IM13" s="2">
        <v>0</v>
      </c>
      <c r="IN13" s="2">
        <v>0</v>
      </c>
      <c r="IO13" s="2">
        <v>0</v>
      </c>
      <c r="IP13" s="2">
        <v>0</v>
      </c>
      <c r="IQ13" s="2">
        <v>0</v>
      </c>
      <c r="IR13" s="2">
        <v>0</v>
      </c>
      <c r="IS13" s="2">
        <v>0</v>
      </c>
      <c r="IT13" s="2">
        <v>0</v>
      </c>
      <c r="IU13" s="2">
        <v>0</v>
      </c>
      <c r="IV13" s="23">
        <v>0</v>
      </c>
      <c r="IY13" s="42"/>
    </row>
    <row r="14" spans="1:259" x14ac:dyDescent="0.3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30"/>
      <c r="DY14" s="2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">
        <v>0</v>
      </c>
      <c r="EF14" s="2">
        <v>0</v>
      </c>
      <c r="EG14" s="2">
        <v>0</v>
      </c>
      <c r="EH14" s="2">
        <v>0</v>
      </c>
      <c r="EI14" s="2">
        <v>0</v>
      </c>
      <c r="EJ14" s="2">
        <v>0</v>
      </c>
      <c r="EK14" s="2">
        <v>0</v>
      </c>
      <c r="EL14" s="2">
        <v>0</v>
      </c>
      <c r="EM14" s="2">
        <v>0</v>
      </c>
      <c r="EN14" s="2">
        <v>0</v>
      </c>
      <c r="EO14" s="2">
        <v>0</v>
      </c>
      <c r="EP14" s="2">
        <v>0</v>
      </c>
      <c r="EQ14" s="2">
        <v>0</v>
      </c>
      <c r="ER14" s="2">
        <v>0</v>
      </c>
      <c r="ES14" s="2">
        <v>0</v>
      </c>
      <c r="ET14" s="2">
        <v>0</v>
      </c>
      <c r="EU14" s="2">
        <v>0</v>
      </c>
      <c r="EV14" s="2">
        <v>0</v>
      </c>
      <c r="EW14" s="2">
        <v>0</v>
      </c>
      <c r="EX14" s="2">
        <v>0</v>
      </c>
      <c r="EY14" s="2">
        <v>0</v>
      </c>
      <c r="EZ14" s="2">
        <v>0</v>
      </c>
      <c r="FA14" s="2">
        <v>0</v>
      </c>
      <c r="FB14" s="2">
        <v>0</v>
      </c>
      <c r="FC14" s="2">
        <v>0</v>
      </c>
      <c r="FD14" s="2">
        <v>0</v>
      </c>
      <c r="FE14" s="2">
        <v>0</v>
      </c>
      <c r="FF14" s="2">
        <v>0</v>
      </c>
      <c r="FG14" s="2">
        <v>0</v>
      </c>
      <c r="FH14" s="2">
        <v>0</v>
      </c>
      <c r="FI14" s="2">
        <v>0</v>
      </c>
      <c r="FJ14" s="2">
        <v>0</v>
      </c>
      <c r="FK14" s="2">
        <v>0</v>
      </c>
      <c r="FL14" s="2">
        <v>0</v>
      </c>
      <c r="FM14" s="2">
        <v>0</v>
      </c>
      <c r="FN14" s="2">
        <v>0</v>
      </c>
      <c r="FO14" s="2">
        <v>0</v>
      </c>
      <c r="FP14" s="2">
        <v>0</v>
      </c>
      <c r="FQ14" s="2">
        <v>0</v>
      </c>
      <c r="FR14" s="2">
        <v>0</v>
      </c>
      <c r="FS14" s="2">
        <v>0</v>
      </c>
      <c r="FT14" s="2">
        <v>0</v>
      </c>
      <c r="FU14" s="2">
        <v>0</v>
      </c>
      <c r="FV14" s="2">
        <v>0</v>
      </c>
      <c r="FW14" s="2">
        <v>0</v>
      </c>
      <c r="FX14" s="2">
        <v>0</v>
      </c>
      <c r="FY14" s="2">
        <v>0</v>
      </c>
      <c r="FZ14" s="2">
        <v>0</v>
      </c>
      <c r="GA14" s="2">
        <v>0</v>
      </c>
      <c r="GB14" s="2">
        <v>0</v>
      </c>
      <c r="GC14" s="2">
        <v>0</v>
      </c>
      <c r="GD14" s="2">
        <v>0</v>
      </c>
      <c r="GE14" s="2">
        <v>0</v>
      </c>
      <c r="GF14" s="2">
        <v>0</v>
      </c>
      <c r="GG14" s="2">
        <v>0</v>
      </c>
      <c r="GH14" s="2">
        <v>0</v>
      </c>
      <c r="GI14" s="2">
        <v>0</v>
      </c>
      <c r="GJ14" s="2">
        <v>0</v>
      </c>
      <c r="GK14" s="2">
        <v>0</v>
      </c>
      <c r="GL14" s="2">
        <v>0</v>
      </c>
      <c r="GM14" s="2">
        <v>0</v>
      </c>
      <c r="GN14" s="2">
        <v>0</v>
      </c>
      <c r="GO14" s="2">
        <v>0</v>
      </c>
      <c r="GP14" s="2">
        <v>0</v>
      </c>
      <c r="GQ14" s="2">
        <v>0</v>
      </c>
      <c r="GR14" s="2">
        <v>0</v>
      </c>
      <c r="GS14" s="2">
        <v>0</v>
      </c>
      <c r="GT14" s="2">
        <v>0</v>
      </c>
      <c r="GU14" s="2">
        <v>0</v>
      </c>
      <c r="GV14" s="2">
        <v>0</v>
      </c>
      <c r="GW14" s="2">
        <v>0</v>
      </c>
      <c r="GX14" s="2">
        <v>0</v>
      </c>
      <c r="GY14" s="2">
        <v>0</v>
      </c>
      <c r="GZ14" s="2">
        <v>0</v>
      </c>
      <c r="HA14" s="2">
        <v>0</v>
      </c>
      <c r="HB14" s="2">
        <v>0</v>
      </c>
      <c r="HC14" s="2">
        <v>0</v>
      </c>
      <c r="HD14" s="2">
        <v>0</v>
      </c>
      <c r="HE14" s="2">
        <v>0</v>
      </c>
      <c r="HF14" s="2">
        <v>0</v>
      </c>
      <c r="HG14" s="2">
        <v>0</v>
      </c>
      <c r="HH14" s="2">
        <v>0</v>
      </c>
      <c r="HI14" s="2">
        <v>0</v>
      </c>
      <c r="HJ14" s="2">
        <v>0</v>
      </c>
      <c r="HK14" s="2">
        <v>0</v>
      </c>
      <c r="HL14" s="2">
        <v>0</v>
      </c>
      <c r="HM14" s="2">
        <v>0</v>
      </c>
      <c r="HN14" s="2">
        <v>0</v>
      </c>
      <c r="HO14" s="2">
        <v>0</v>
      </c>
      <c r="HP14" s="2">
        <v>0</v>
      </c>
      <c r="HQ14" s="2">
        <v>0</v>
      </c>
      <c r="HR14" s="2">
        <v>0</v>
      </c>
      <c r="HS14" s="2">
        <v>0</v>
      </c>
      <c r="HT14" s="2">
        <v>0</v>
      </c>
      <c r="HU14" s="2">
        <v>0</v>
      </c>
      <c r="HV14" s="2">
        <v>0</v>
      </c>
      <c r="HW14" s="2">
        <v>0</v>
      </c>
      <c r="HX14" s="2">
        <v>0</v>
      </c>
      <c r="HY14" s="2">
        <v>0</v>
      </c>
      <c r="HZ14" s="2">
        <v>0</v>
      </c>
      <c r="IA14" s="2">
        <v>0</v>
      </c>
      <c r="IB14" s="2">
        <v>0</v>
      </c>
      <c r="IC14" s="2">
        <v>0</v>
      </c>
      <c r="ID14" s="2">
        <v>0</v>
      </c>
      <c r="IE14" s="2">
        <v>0</v>
      </c>
      <c r="IF14" s="2">
        <v>0</v>
      </c>
      <c r="IG14" s="2">
        <v>0</v>
      </c>
      <c r="IH14" s="2">
        <v>0</v>
      </c>
      <c r="II14" s="2">
        <v>0</v>
      </c>
      <c r="IJ14" s="2">
        <v>0</v>
      </c>
      <c r="IK14" s="2">
        <v>0</v>
      </c>
      <c r="IL14" s="2">
        <v>0</v>
      </c>
      <c r="IM14" s="2">
        <v>0</v>
      </c>
      <c r="IN14" s="2">
        <v>0</v>
      </c>
      <c r="IO14" s="2">
        <v>0</v>
      </c>
      <c r="IP14" s="2">
        <v>0</v>
      </c>
      <c r="IQ14" s="2">
        <v>0</v>
      </c>
      <c r="IR14" s="2">
        <v>0</v>
      </c>
      <c r="IS14" s="2">
        <v>0</v>
      </c>
      <c r="IT14" s="2">
        <v>0</v>
      </c>
      <c r="IU14" s="2">
        <v>0</v>
      </c>
      <c r="IV14" s="23">
        <v>0</v>
      </c>
      <c r="IY14" s="42"/>
    </row>
    <row r="15" spans="1:259" x14ac:dyDescent="0.3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30"/>
      <c r="DY15" s="2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">
        <v>0</v>
      </c>
      <c r="EF15" s="2">
        <v>0</v>
      </c>
      <c r="EG15" s="2">
        <v>0</v>
      </c>
      <c r="EH15" s="2">
        <v>0</v>
      </c>
      <c r="EI15" s="2">
        <v>0</v>
      </c>
      <c r="EJ15" s="2">
        <v>0</v>
      </c>
      <c r="EK15" s="2">
        <v>0</v>
      </c>
      <c r="EL15" s="2">
        <v>0</v>
      </c>
      <c r="EM15" s="2">
        <v>0</v>
      </c>
      <c r="EN15" s="2">
        <v>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0</v>
      </c>
      <c r="EV15" s="2">
        <v>0</v>
      </c>
      <c r="EW15" s="2">
        <v>0</v>
      </c>
      <c r="EX15" s="2">
        <v>0</v>
      </c>
      <c r="EY15" s="2">
        <v>0</v>
      </c>
      <c r="EZ15" s="2">
        <v>0</v>
      </c>
      <c r="FA15" s="2">
        <v>0</v>
      </c>
      <c r="FB15" s="2">
        <v>0</v>
      </c>
      <c r="FC15" s="2">
        <v>0</v>
      </c>
      <c r="FD15" s="2">
        <v>0</v>
      </c>
      <c r="FE15" s="2">
        <v>0</v>
      </c>
      <c r="FF15" s="2">
        <v>0</v>
      </c>
      <c r="FG15" s="2">
        <v>0</v>
      </c>
      <c r="FH15" s="2">
        <v>0</v>
      </c>
      <c r="FI15" s="2">
        <v>0</v>
      </c>
      <c r="FJ15" s="2">
        <v>0</v>
      </c>
      <c r="FK15" s="2">
        <v>0</v>
      </c>
      <c r="FL15" s="2">
        <v>0</v>
      </c>
      <c r="FM15" s="2">
        <v>0</v>
      </c>
      <c r="FN15" s="2">
        <v>0</v>
      </c>
      <c r="FO15" s="2">
        <v>0</v>
      </c>
      <c r="FP15" s="2">
        <v>0</v>
      </c>
      <c r="FQ15" s="2">
        <v>0</v>
      </c>
      <c r="FR15" s="2">
        <v>0</v>
      </c>
      <c r="FS15" s="2">
        <v>0</v>
      </c>
      <c r="FT15" s="2">
        <v>0</v>
      </c>
      <c r="FU15" s="2">
        <v>0</v>
      </c>
      <c r="FV15" s="2">
        <v>0</v>
      </c>
      <c r="FW15" s="2">
        <v>0</v>
      </c>
      <c r="FX15" s="2">
        <v>0</v>
      </c>
      <c r="FY15" s="2">
        <v>0</v>
      </c>
      <c r="FZ15" s="2">
        <v>0</v>
      </c>
      <c r="GA15" s="2">
        <v>0</v>
      </c>
      <c r="GB15" s="2">
        <v>0</v>
      </c>
      <c r="GC15" s="2">
        <v>0</v>
      </c>
      <c r="GD15" s="2">
        <v>0</v>
      </c>
      <c r="GE15" s="2">
        <v>0</v>
      </c>
      <c r="GF15" s="2">
        <v>0</v>
      </c>
      <c r="GG15" s="2">
        <v>0</v>
      </c>
      <c r="GH15" s="2">
        <v>0</v>
      </c>
      <c r="GI15" s="2">
        <v>0</v>
      </c>
      <c r="GJ15" s="2">
        <v>0</v>
      </c>
      <c r="GK15" s="2">
        <v>0</v>
      </c>
      <c r="GL15" s="2">
        <v>0</v>
      </c>
      <c r="GM15" s="2">
        <v>0</v>
      </c>
      <c r="GN15" s="2">
        <v>0</v>
      </c>
      <c r="GO15" s="2">
        <v>0</v>
      </c>
      <c r="GP15" s="2">
        <v>0</v>
      </c>
      <c r="GQ15" s="2">
        <v>0</v>
      </c>
      <c r="GR15" s="2">
        <v>0</v>
      </c>
      <c r="GS15" s="2">
        <v>0</v>
      </c>
      <c r="GT15" s="2">
        <v>0</v>
      </c>
      <c r="GU15" s="2">
        <v>0</v>
      </c>
      <c r="GV15" s="2">
        <v>0</v>
      </c>
      <c r="GW15" s="2">
        <v>0</v>
      </c>
      <c r="GX15" s="2">
        <v>0</v>
      </c>
      <c r="GY15" s="2">
        <v>0</v>
      </c>
      <c r="GZ15" s="2">
        <v>0</v>
      </c>
      <c r="HA15" s="2">
        <v>0</v>
      </c>
      <c r="HB15" s="2">
        <v>0</v>
      </c>
      <c r="HC15" s="2">
        <v>0</v>
      </c>
      <c r="HD15" s="2">
        <v>0</v>
      </c>
      <c r="HE15" s="2">
        <v>0</v>
      </c>
      <c r="HF15" s="2">
        <v>0</v>
      </c>
      <c r="HG15" s="2">
        <v>0</v>
      </c>
      <c r="HH15" s="2">
        <v>0</v>
      </c>
      <c r="HI15" s="2">
        <v>0</v>
      </c>
      <c r="HJ15" s="2">
        <v>0</v>
      </c>
      <c r="HK15" s="2">
        <v>0</v>
      </c>
      <c r="HL15" s="2">
        <v>0</v>
      </c>
      <c r="HM15" s="2">
        <v>0</v>
      </c>
      <c r="HN15" s="2">
        <v>0</v>
      </c>
      <c r="HO15" s="2">
        <v>0</v>
      </c>
      <c r="HP15" s="2">
        <v>0</v>
      </c>
      <c r="HQ15" s="2">
        <v>0</v>
      </c>
      <c r="HR15" s="2">
        <v>0</v>
      </c>
      <c r="HS15" s="2">
        <v>0</v>
      </c>
      <c r="HT15" s="2">
        <v>0</v>
      </c>
      <c r="HU15" s="2">
        <v>0</v>
      </c>
      <c r="HV15" s="2">
        <v>0</v>
      </c>
      <c r="HW15" s="2">
        <v>0</v>
      </c>
      <c r="HX15" s="2">
        <v>0</v>
      </c>
      <c r="HY15" s="2">
        <v>0</v>
      </c>
      <c r="HZ15" s="2">
        <v>0</v>
      </c>
      <c r="IA15" s="2">
        <v>0</v>
      </c>
      <c r="IB15" s="2">
        <v>0</v>
      </c>
      <c r="IC15" s="2">
        <v>0</v>
      </c>
      <c r="ID15" s="2">
        <v>0</v>
      </c>
      <c r="IE15" s="2">
        <v>0</v>
      </c>
      <c r="IF15" s="2">
        <v>0</v>
      </c>
      <c r="IG15" s="2">
        <v>0</v>
      </c>
      <c r="IH15" s="2">
        <v>0</v>
      </c>
      <c r="II15" s="2">
        <v>0</v>
      </c>
      <c r="IJ15" s="2">
        <v>0</v>
      </c>
      <c r="IK15" s="2">
        <v>0</v>
      </c>
      <c r="IL15" s="2">
        <v>0</v>
      </c>
      <c r="IM15" s="2">
        <v>0</v>
      </c>
      <c r="IN15" s="2">
        <v>0</v>
      </c>
      <c r="IO15" s="2">
        <v>0</v>
      </c>
      <c r="IP15" s="2">
        <v>0</v>
      </c>
      <c r="IQ15" s="2">
        <v>0</v>
      </c>
      <c r="IR15" s="2">
        <v>0</v>
      </c>
      <c r="IS15" s="2">
        <v>0</v>
      </c>
      <c r="IT15" s="2">
        <v>0</v>
      </c>
      <c r="IU15" s="2">
        <v>0</v>
      </c>
      <c r="IV15" s="23">
        <v>0</v>
      </c>
      <c r="IY15" s="42"/>
    </row>
    <row r="16" spans="1:259" x14ac:dyDescent="0.3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30"/>
      <c r="DY16" s="22">
        <v>0</v>
      </c>
      <c r="DZ16" s="2">
        <v>0</v>
      </c>
      <c r="EA16" s="2">
        <v>0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>
        <v>0</v>
      </c>
      <c r="EZ16" s="2">
        <v>0</v>
      </c>
      <c r="FA16" s="2">
        <v>0</v>
      </c>
      <c r="FB16" s="2">
        <v>0</v>
      </c>
      <c r="FC16" s="2">
        <v>0</v>
      </c>
      <c r="FD16" s="2">
        <v>0</v>
      </c>
      <c r="FE16" s="2">
        <v>0</v>
      </c>
      <c r="FF16" s="2">
        <v>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>
        <v>0</v>
      </c>
      <c r="GE16" s="2">
        <v>0</v>
      </c>
      <c r="GF16" s="2">
        <v>0</v>
      </c>
      <c r="GG16" s="2">
        <v>0</v>
      </c>
      <c r="GH16" s="2">
        <v>0</v>
      </c>
      <c r="GI16" s="2">
        <v>0</v>
      </c>
      <c r="GJ16" s="2">
        <v>0</v>
      </c>
      <c r="GK16" s="2">
        <v>0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  <c r="GT16" s="2">
        <v>0</v>
      </c>
      <c r="GU16" s="2">
        <v>0</v>
      </c>
      <c r="GV16" s="2">
        <v>0</v>
      </c>
      <c r="GW16" s="2">
        <v>0</v>
      </c>
      <c r="GX16" s="2">
        <v>0</v>
      </c>
      <c r="GY16" s="2">
        <v>0</v>
      </c>
      <c r="GZ16" s="2">
        <v>0</v>
      </c>
      <c r="HA16" s="2">
        <v>0</v>
      </c>
      <c r="HB16" s="2">
        <v>0</v>
      </c>
      <c r="HC16" s="2">
        <v>0</v>
      </c>
      <c r="HD16" s="2">
        <v>0</v>
      </c>
      <c r="HE16" s="2">
        <v>0</v>
      </c>
      <c r="HF16" s="2">
        <v>0</v>
      </c>
      <c r="HG16" s="2">
        <v>0</v>
      </c>
      <c r="HH16" s="2">
        <v>0</v>
      </c>
      <c r="HI16" s="2">
        <v>0</v>
      </c>
      <c r="HJ16" s="2">
        <v>0</v>
      </c>
      <c r="HK16" s="2">
        <v>0</v>
      </c>
      <c r="HL16" s="2">
        <v>0</v>
      </c>
      <c r="HM16" s="2">
        <v>0</v>
      </c>
      <c r="HN16" s="2">
        <v>0</v>
      </c>
      <c r="HO16" s="2">
        <v>0</v>
      </c>
      <c r="HP16" s="2">
        <v>0</v>
      </c>
      <c r="HQ16" s="2">
        <v>0</v>
      </c>
      <c r="HR16" s="2">
        <v>0</v>
      </c>
      <c r="HS16" s="2">
        <v>0</v>
      </c>
      <c r="HT16" s="2">
        <v>0</v>
      </c>
      <c r="HU16" s="2">
        <v>0</v>
      </c>
      <c r="HV16" s="2">
        <v>0</v>
      </c>
      <c r="HW16" s="2">
        <v>0</v>
      </c>
      <c r="HX16" s="2">
        <v>0</v>
      </c>
      <c r="HY16" s="2">
        <v>0</v>
      </c>
      <c r="HZ16" s="2">
        <v>0</v>
      </c>
      <c r="IA16" s="2">
        <v>0</v>
      </c>
      <c r="IB16" s="2">
        <v>0</v>
      </c>
      <c r="IC16" s="2">
        <v>0</v>
      </c>
      <c r="ID16" s="2">
        <v>0</v>
      </c>
      <c r="IE16" s="2">
        <v>0</v>
      </c>
      <c r="IF16" s="2">
        <v>0</v>
      </c>
      <c r="IG16" s="2">
        <v>0</v>
      </c>
      <c r="IH16" s="2">
        <v>0</v>
      </c>
      <c r="II16" s="2">
        <v>0</v>
      </c>
      <c r="IJ16" s="2">
        <v>0</v>
      </c>
      <c r="IK16" s="2">
        <v>0</v>
      </c>
      <c r="IL16" s="2">
        <v>0</v>
      </c>
      <c r="IM16" s="2">
        <v>0</v>
      </c>
      <c r="IN16" s="2">
        <v>0</v>
      </c>
      <c r="IO16" s="2">
        <v>0</v>
      </c>
      <c r="IP16" s="2">
        <v>0</v>
      </c>
      <c r="IQ16" s="2">
        <v>0</v>
      </c>
      <c r="IR16" s="2">
        <v>0</v>
      </c>
      <c r="IS16" s="2">
        <v>0</v>
      </c>
      <c r="IT16" s="2">
        <v>0</v>
      </c>
      <c r="IU16" s="2">
        <v>0</v>
      </c>
      <c r="IV16" s="23">
        <v>0</v>
      </c>
      <c r="IY16" s="42"/>
    </row>
    <row r="17" spans="1:259" x14ac:dyDescent="0.3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30"/>
      <c r="DY17" s="22">
        <v>0</v>
      </c>
      <c r="DZ17" s="2">
        <v>0</v>
      </c>
      <c r="EA17" s="2">
        <v>0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>
        <v>0</v>
      </c>
      <c r="EZ17" s="2">
        <v>0</v>
      </c>
      <c r="FA17" s="2">
        <v>0</v>
      </c>
      <c r="FB17" s="2">
        <v>0</v>
      </c>
      <c r="FC17" s="2">
        <v>0</v>
      </c>
      <c r="FD17" s="2">
        <v>0</v>
      </c>
      <c r="FE17" s="2">
        <v>0</v>
      </c>
      <c r="FF17" s="2">
        <v>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>
        <v>0</v>
      </c>
      <c r="GE17" s="2">
        <v>0</v>
      </c>
      <c r="GF17" s="2">
        <v>0</v>
      </c>
      <c r="GG17" s="2">
        <v>0</v>
      </c>
      <c r="GH17" s="2">
        <v>0</v>
      </c>
      <c r="GI17" s="2">
        <v>0</v>
      </c>
      <c r="GJ17" s="2">
        <v>0</v>
      </c>
      <c r="GK17" s="2">
        <v>0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  <c r="GT17" s="2">
        <v>0</v>
      </c>
      <c r="GU17" s="2">
        <v>0</v>
      </c>
      <c r="GV17" s="2">
        <v>0</v>
      </c>
      <c r="GW17" s="2">
        <v>0</v>
      </c>
      <c r="GX17" s="2">
        <v>0</v>
      </c>
      <c r="GY17" s="2">
        <v>0</v>
      </c>
      <c r="GZ17" s="2">
        <v>0</v>
      </c>
      <c r="HA17" s="2">
        <v>0</v>
      </c>
      <c r="HB17" s="2">
        <v>0</v>
      </c>
      <c r="HC17" s="2">
        <v>0</v>
      </c>
      <c r="HD17" s="2">
        <v>0</v>
      </c>
      <c r="HE17" s="2">
        <v>0</v>
      </c>
      <c r="HF17" s="2">
        <v>0</v>
      </c>
      <c r="HG17" s="2">
        <v>0</v>
      </c>
      <c r="HH17" s="2">
        <v>0</v>
      </c>
      <c r="HI17" s="2">
        <v>0</v>
      </c>
      <c r="HJ17" s="2">
        <v>0</v>
      </c>
      <c r="HK17" s="2">
        <v>0</v>
      </c>
      <c r="HL17" s="2">
        <v>0</v>
      </c>
      <c r="HM17" s="2">
        <v>0</v>
      </c>
      <c r="HN17" s="2">
        <v>0</v>
      </c>
      <c r="HO17" s="2">
        <v>0</v>
      </c>
      <c r="HP17" s="2">
        <v>0</v>
      </c>
      <c r="HQ17" s="2">
        <v>0</v>
      </c>
      <c r="HR17" s="2">
        <v>0</v>
      </c>
      <c r="HS17" s="2">
        <v>0</v>
      </c>
      <c r="HT17" s="2">
        <v>0</v>
      </c>
      <c r="HU17" s="2">
        <v>0</v>
      </c>
      <c r="HV17" s="2">
        <v>0</v>
      </c>
      <c r="HW17" s="2">
        <v>0</v>
      </c>
      <c r="HX17" s="2">
        <v>0</v>
      </c>
      <c r="HY17" s="2">
        <v>0</v>
      </c>
      <c r="HZ17" s="2">
        <v>0</v>
      </c>
      <c r="IA17" s="2">
        <v>0</v>
      </c>
      <c r="IB17" s="2">
        <v>0</v>
      </c>
      <c r="IC17" s="2">
        <v>0</v>
      </c>
      <c r="ID17" s="2">
        <v>0</v>
      </c>
      <c r="IE17" s="2">
        <v>0</v>
      </c>
      <c r="IF17" s="2">
        <v>0</v>
      </c>
      <c r="IG17" s="2">
        <v>0</v>
      </c>
      <c r="IH17" s="2">
        <v>0</v>
      </c>
      <c r="II17" s="2">
        <v>0</v>
      </c>
      <c r="IJ17" s="2">
        <v>0</v>
      </c>
      <c r="IK17" s="2">
        <v>0</v>
      </c>
      <c r="IL17" s="2">
        <v>0</v>
      </c>
      <c r="IM17" s="2">
        <v>0</v>
      </c>
      <c r="IN17" s="2">
        <v>0</v>
      </c>
      <c r="IO17" s="2">
        <v>0</v>
      </c>
      <c r="IP17" s="2">
        <v>0</v>
      </c>
      <c r="IQ17" s="2">
        <v>0</v>
      </c>
      <c r="IR17" s="2">
        <v>0</v>
      </c>
      <c r="IS17" s="2">
        <v>0</v>
      </c>
      <c r="IT17" s="2">
        <v>0</v>
      </c>
      <c r="IU17" s="2">
        <v>0</v>
      </c>
      <c r="IV17" s="23">
        <v>0</v>
      </c>
      <c r="IY17" s="41"/>
    </row>
    <row r="18" spans="1:259" x14ac:dyDescent="0.3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31"/>
      <c r="AA18" s="31"/>
      <c r="AB18" s="31"/>
      <c r="AC18" s="31"/>
      <c r="AD18" s="31"/>
      <c r="AE18" s="31"/>
      <c r="AF18" s="31"/>
      <c r="AG18" s="31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30"/>
      <c r="DY18" s="22">
        <v>0</v>
      </c>
      <c r="DZ18" s="2">
        <v>0</v>
      </c>
      <c r="EA18" s="2">
        <v>0</v>
      </c>
      <c r="EB18" s="2">
        <v>0</v>
      </c>
      <c r="EC18" s="2">
        <v>0</v>
      </c>
      <c r="ED18" s="2">
        <v>0</v>
      </c>
      <c r="EE18" s="2">
        <v>0</v>
      </c>
      <c r="EF18" s="2">
        <v>0</v>
      </c>
      <c r="EG18" s="2">
        <v>0</v>
      </c>
      <c r="EH18" s="2">
        <v>0</v>
      </c>
      <c r="EI18" s="2">
        <v>0</v>
      </c>
      <c r="EJ18" s="2">
        <v>0</v>
      </c>
      <c r="EK18" s="2">
        <v>0</v>
      </c>
      <c r="EL18" s="2">
        <v>0</v>
      </c>
      <c r="EM18" s="2">
        <v>0</v>
      </c>
      <c r="EN18" s="2">
        <v>0</v>
      </c>
      <c r="EO18" s="2">
        <v>0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0</v>
      </c>
      <c r="EV18" s="2">
        <v>0</v>
      </c>
      <c r="EW18" s="2">
        <v>0</v>
      </c>
      <c r="EX18" s="2">
        <v>0</v>
      </c>
      <c r="EY18" s="2">
        <v>0</v>
      </c>
      <c r="EZ18" s="2">
        <v>0</v>
      </c>
      <c r="FA18" s="2">
        <v>0</v>
      </c>
      <c r="FB18" s="2">
        <v>0</v>
      </c>
      <c r="FC18" s="2">
        <v>0</v>
      </c>
      <c r="FD18" s="2">
        <v>0</v>
      </c>
      <c r="FE18" s="2">
        <v>0</v>
      </c>
      <c r="FF18" s="2">
        <v>0</v>
      </c>
      <c r="FG18" s="2">
        <v>0</v>
      </c>
      <c r="FH18" s="2">
        <v>0</v>
      </c>
      <c r="FI18" s="2">
        <v>0</v>
      </c>
      <c r="FJ18" s="2">
        <v>0</v>
      </c>
      <c r="FK18" s="2">
        <v>0</v>
      </c>
      <c r="FL18" s="2">
        <v>0</v>
      </c>
      <c r="FM18" s="2">
        <v>0</v>
      </c>
      <c r="FN18" s="2">
        <v>0</v>
      </c>
      <c r="FO18" s="2">
        <v>0</v>
      </c>
      <c r="FP18" s="2">
        <v>0</v>
      </c>
      <c r="FQ18" s="2">
        <v>0</v>
      </c>
      <c r="FR18" s="2">
        <v>0</v>
      </c>
      <c r="FS18" s="2">
        <v>0</v>
      </c>
      <c r="FT18" s="2">
        <v>0</v>
      </c>
      <c r="FU18" s="2">
        <v>0</v>
      </c>
      <c r="FV18" s="2">
        <v>0</v>
      </c>
      <c r="FW18" s="2">
        <v>0</v>
      </c>
      <c r="FX18" s="2">
        <v>0</v>
      </c>
      <c r="FY18" s="2">
        <v>0</v>
      </c>
      <c r="FZ18" s="2">
        <v>0</v>
      </c>
      <c r="GA18" s="2">
        <v>0</v>
      </c>
      <c r="GB18" s="2">
        <v>0</v>
      </c>
      <c r="GC18" s="2">
        <v>0</v>
      </c>
      <c r="GD18" s="2">
        <v>0</v>
      </c>
      <c r="GE18" s="2">
        <v>0</v>
      </c>
      <c r="GF18" s="2">
        <v>0</v>
      </c>
      <c r="GG18" s="2">
        <v>0</v>
      </c>
      <c r="GH18" s="2">
        <v>0</v>
      </c>
      <c r="GI18" s="2">
        <v>0</v>
      </c>
      <c r="GJ18" s="2">
        <v>0</v>
      </c>
      <c r="GK18" s="2">
        <v>0</v>
      </c>
      <c r="GL18" s="2">
        <v>0</v>
      </c>
      <c r="GM18" s="2">
        <v>0</v>
      </c>
      <c r="GN18" s="2">
        <v>0</v>
      </c>
      <c r="GO18" s="2">
        <v>0</v>
      </c>
      <c r="GP18" s="2">
        <v>0</v>
      </c>
      <c r="GQ18" s="2">
        <v>0</v>
      </c>
      <c r="GR18" s="2">
        <v>0</v>
      </c>
      <c r="GS18" s="2">
        <v>0</v>
      </c>
      <c r="GT18" s="2">
        <v>0</v>
      </c>
      <c r="GU18" s="2">
        <v>0</v>
      </c>
      <c r="GV18" s="2">
        <v>0</v>
      </c>
      <c r="GW18" s="2">
        <v>0</v>
      </c>
      <c r="GX18" s="2">
        <v>0</v>
      </c>
      <c r="GY18" s="2">
        <v>0</v>
      </c>
      <c r="GZ18" s="2">
        <v>0</v>
      </c>
      <c r="HA18" s="2">
        <v>0</v>
      </c>
      <c r="HB18" s="2">
        <v>0</v>
      </c>
      <c r="HC18" s="2">
        <v>0</v>
      </c>
      <c r="HD18" s="2">
        <v>0</v>
      </c>
      <c r="HE18" s="2">
        <v>0</v>
      </c>
      <c r="HF18" s="2">
        <v>0</v>
      </c>
      <c r="HG18" s="2">
        <v>0</v>
      </c>
      <c r="HH18" s="2">
        <v>0</v>
      </c>
      <c r="HI18" s="2">
        <v>0</v>
      </c>
      <c r="HJ18" s="2">
        <v>0</v>
      </c>
      <c r="HK18" s="2">
        <v>0</v>
      </c>
      <c r="HL18" s="2">
        <v>0</v>
      </c>
      <c r="HM18" s="2">
        <v>0</v>
      </c>
      <c r="HN18" s="2">
        <v>0</v>
      </c>
      <c r="HO18" s="2">
        <v>0</v>
      </c>
      <c r="HP18" s="2">
        <v>0</v>
      </c>
      <c r="HQ18" s="2">
        <v>0</v>
      </c>
      <c r="HR18" s="2">
        <v>0</v>
      </c>
      <c r="HS18" s="2">
        <v>0</v>
      </c>
      <c r="HT18" s="2">
        <v>0</v>
      </c>
      <c r="HU18" s="2">
        <v>0</v>
      </c>
      <c r="HV18" s="2">
        <v>0</v>
      </c>
      <c r="HW18" s="2">
        <v>0</v>
      </c>
      <c r="HX18" s="2">
        <v>0</v>
      </c>
      <c r="HY18" s="2">
        <v>0</v>
      </c>
      <c r="HZ18" s="2">
        <v>0</v>
      </c>
      <c r="IA18" s="2">
        <v>0</v>
      </c>
      <c r="IB18" s="2">
        <v>0</v>
      </c>
      <c r="IC18" s="2">
        <v>0</v>
      </c>
      <c r="ID18" s="2">
        <v>0</v>
      </c>
      <c r="IE18" s="2">
        <v>0</v>
      </c>
      <c r="IF18" s="2">
        <v>0</v>
      </c>
      <c r="IG18" s="2">
        <v>0</v>
      </c>
      <c r="IH18" s="2">
        <v>0</v>
      </c>
      <c r="II18" s="2">
        <v>0</v>
      </c>
      <c r="IJ18" s="2">
        <v>0</v>
      </c>
      <c r="IK18" s="2">
        <v>0</v>
      </c>
      <c r="IL18" s="2">
        <v>0</v>
      </c>
      <c r="IM18" s="2">
        <v>0</v>
      </c>
      <c r="IN18" s="2">
        <v>0</v>
      </c>
      <c r="IO18" s="2">
        <v>0</v>
      </c>
      <c r="IP18" s="2">
        <v>0</v>
      </c>
      <c r="IQ18" s="2">
        <v>0</v>
      </c>
      <c r="IR18" s="2">
        <v>0</v>
      </c>
      <c r="IS18" s="2">
        <v>0</v>
      </c>
      <c r="IT18" s="2">
        <v>0</v>
      </c>
      <c r="IU18" s="2">
        <v>0</v>
      </c>
      <c r="IV18" s="23">
        <v>0</v>
      </c>
      <c r="IY18" s="41"/>
    </row>
    <row r="19" spans="1:259" x14ac:dyDescent="0.3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30"/>
      <c r="DY19" s="22">
        <v>0</v>
      </c>
      <c r="DZ19" s="2">
        <v>0</v>
      </c>
      <c r="EA19" s="2">
        <v>0</v>
      </c>
      <c r="EB19" s="2">
        <v>0</v>
      </c>
      <c r="EC19" s="2">
        <v>0</v>
      </c>
      <c r="ED19" s="2">
        <v>0</v>
      </c>
      <c r="EE19" s="2">
        <v>0</v>
      </c>
      <c r="EF19" s="2">
        <v>0</v>
      </c>
      <c r="EG19" s="2">
        <v>0</v>
      </c>
      <c r="EH19" s="2">
        <v>0</v>
      </c>
      <c r="EI19" s="2">
        <v>0</v>
      </c>
      <c r="EJ19" s="2">
        <v>0</v>
      </c>
      <c r="EK19" s="2">
        <v>0</v>
      </c>
      <c r="EL19" s="2">
        <v>0</v>
      </c>
      <c r="EM19" s="2">
        <v>0</v>
      </c>
      <c r="EN19" s="2">
        <v>0</v>
      </c>
      <c r="EO19" s="2">
        <v>0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0</v>
      </c>
      <c r="EV19" s="2">
        <v>0</v>
      </c>
      <c r="EW19" s="2">
        <v>0</v>
      </c>
      <c r="EX19" s="2">
        <v>0</v>
      </c>
      <c r="EY19" s="2">
        <v>0</v>
      </c>
      <c r="EZ19" s="2">
        <v>0</v>
      </c>
      <c r="FA19" s="2">
        <v>0</v>
      </c>
      <c r="FB19" s="2">
        <v>0</v>
      </c>
      <c r="FC19" s="2">
        <v>0</v>
      </c>
      <c r="FD19" s="2">
        <v>0</v>
      </c>
      <c r="FE19" s="2">
        <v>0</v>
      </c>
      <c r="FF19" s="2">
        <v>0</v>
      </c>
      <c r="FG19" s="2">
        <v>0</v>
      </c>
      <c r="FH19" s="2">
        <v>0</v>
      </c>
      <c r="FI19" s="2">
        <v>0</v>
      </c>
      <c r="FJ19" s="2">
        <v>0</v>
      </c>
      <c r="FK19" s="2">
        <v>0</v>
      </c>
      <c r="FL19" s="2">
        <v>0</v>
      </c>
      <c r="FM19" s="2">
        <v>0</v>
      </c>
      <c r="FN19" s="2">
        <v>0</v>
      </c>
      <c r="FO19" s="2">
        <v>0</v>
      </c>
      <c r="FP19" s="2">
        <v>0</v>
      </c>
      <c r="FQ19" s="2">
        <v>0</v>
      </c>
      <c r="FR19" s="2">
        <v>0</v>
      </c>
      <c r="FS19" s="2">
        <v>0</v>
      </c>
      <c r="FT19" s="2">
        <v>0</v>
      </c>
      <c r="FU19" s="2">
        <v>0</v>
      </c>
      <c r="FV19" s="2">
        <v>0</v>
      </c>
      <c r="FW19" s="2">
        <v>0</v>
      </c>
      <c r="FX19" s="2">
        <v>0</v>
      </c>
      <c r="FY19" s="2">
        <v>0</v>
      </c>
      <c r="FZ19" s="2">
        <v>0</v>
      </c>
      <c r="GA19" s="2">
        <v>0</v>
      </c>
      <c r="GB19" s="2">
        <v>0</v>
      </c>
      <c r="GC19" s="2">
        <v>0</v>
      </c>
      <c r="GD19" s="2">
        <v>0</v>
      </c>
      <c r="GE19" s="2">
        <v>0</v>
      </c>
      <c r="GF19" s="2">
        <v>0</v>
      </c>
      <c r="GG19" s="2">
        <v>0</v>
      </c>
      <c r="GH19" s="2">
        <v>0</v>
      </c>
      <c r="GI19" s="2">
        <v>0</v>
      </c>
      <c r="GJ19" s="2">
        <v>0</v>
      </c>
      <c r="GK19" s="2">
        <v>0</v>
      </c>
      <c r="GL19" s="2">
        <v>0</v>
      </c>
      <c r="GM19" s="2">
        <v>0</v>
      </c>
      <c r="GN19" s="2">
        <v>0</v>
      </c>
      <c r="GO19" s="2">
        <v>0</v>
      </c>
      <c r="GP19" s="2">
        <v>0</v>
      </c>
      <c r="GQ19" s="2">
        <v>0</v>
      </c>
      <c r="GR19" s="2">
        <v>0</v>
      </c>
      <c r="GS19" s="2">
        <v>0</v>
      </c>
      <c r="GT19" s="2">
        <v>0</v>
      </c>
      <c r="GU19" s="2">
        <v>0</v>
      </c>
      <c r="GV19" s="2">
        <v>0</v>
      </c>
      <c r="GW19" s="2">
        <v>0</v>
      </c>
      <c r="GX19" s="2">
        <v>0</v>
      </c>
      <c r="GY19" s="2">
        <v>0</v>
      </c>
      <c r="GZ19" s="2">
        <v>0</v>
      </c>
      <c r="HA19" s="2">
        <v>0</v>
      </c>
      <c r="HB19" s="2">
        <v>0</v>
      </c>
      <c r="HC19" s="2">
        <v>0</v>
      </c>
      <c r="HD19" s="2">
        <v>0</v>
      </c>
      <c r="HE19" s="2">
        <v>0</v>
      </c>
      <c r="HF19" s="2">
        <v>0</v>
      </c>
      <c r="HG19" s="2">
        <v>0</v>
      </c>
      <c r="HH19" s="2">
        <v>0</v>
      </c>
      <c r="HI19" s="2">
        <v>0</v>
      </c>
      <c r="HJ19" s="2">
        <v>0</v>
      </c>
      <c r="HK19" s="2">
        <v>0</v>
      </c>
      <c r="HL19" s="2">
        <v>0</v>
      </c>
      <c r="HM19" s="2">
        <v>0</v>
      </c>
      <c r="HN19" s="2">
        <v>0</v>
      </c>
      <c r="HO19" s="2">
        <v>0</v>
      </c>
      <c r="HP19" s="2">
        <v>0</v>
      </c>
      <c r="HQ19" s="2">
        <v>0</v>
      </c>
      <c r="HR19" s="2">
        <v>0</v>
      </c>
      <c r="HS19" s="2">
        <v>0</v>
      </c>
      <c r="HT19" s="2">
        <v>0</v>
      </c>
      <c r="HU19" s="2">
        <v>0</v>
      </c>
      <c r="HV19" s="2">
        <v>0</v>
      </c>
      <c r="HW19" s="2">
        <v>0</v>
      </c>
      <c r="HX19" s="2">
        <v>0</v>
      </c>
      <c r="HY19" s="2">
        <v>0</v>
      </c>
      <c r="HZ19" s="2">
        <v>0</v>
      </c>
      <c r="IA19" s="2">
        <v>0</v>
      </c>
      <c r="IB19" s="2">
        <v>0</v>
      </c>
      <c r="IC19" s="2">
        <v>0</v>
      </c>
      <c r="ID19" s="2">
        <v>0</v>
      </c>
      <c r="IE19" s="2">
        <v>0</v>
      </c>
      <c r="IF19" s="2">
        <v>0</v>
      </c>
      <c r="IG19" s="2">
        <v>0</v>
      </c>
      <c r="IH19" s="2">
        <v>0</v>
      </c>
      <c r="II19" s="2">
        <v>0</v>
      </c>
      <c r="IJ19" s="2">
        <v>0</v>
      </c>
      <c r="IK19" s="2">
        <v>0</v>
      </c>
      <c r="IL19" s="2">
        <v>0</v>
      </c>
      <c r="IM19" s="2">
        <v>0</v>
      </c>
      <c r="IN19" s="2">
        <v>0</v>
      </c>
      <c r="IO19" s="2">
        <v>0</v>
      </c>
      <c r="IP19" s="2">
        <v>0</v>
      </c>
      <c r="IQ19" s="2">
        <v>0</v>
      </c>
      <c r="IR19" s="2">
        <v>0</v>
      </c>
      <c r="IS19" s="2">
        <v>0</v>
      </c>
      <c r="IT19" s="2">
        <v>0</v>
      </c>
      <c r="IU19" s="2">
        <v>0</v>
      </c>
      <c r="IV19" s="23">
        <v>0</v>
      </c>
      <c r="IY19" s="41"/>
    </row>
    <row r="20" spans="1:259" x14ac:dyDescent="0.3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30"/>
      <c r="DY20" s="22">
        <v>0</v>
      </c>
      <c r="DZ20" s="2">
        <v>0</v>
      </c>
      <c r="EA20" s="2">
        <v>0</v>
      </c>
      <c r="EB20" s="2">
        <v>0</v>
      </c>
      <c r="EC20" s="2">
        <v>0</v>
      </c>
      <c r="ED20" s="2">
        <v>0</v>
      </c>
      <c r="EE20" s="2">
        <v>0</v>
      </c>
      <c r="EF20" s="2">
        <v>0</v>
      </c>
      <c r="EG20" s="2">
        <v>0</v>
      </c>
      <c r="EH20" s="2">
        <v>0</v>
      </c>
      <c r="EI20" s="2">
        <v>0</v>
      </c>
      <c r="EJ20" s="2">
        <v>0</v>
      </c>
      <c r="EK20" s="2">
        <v>0</v>
      </c>
      <c r="EL20" s="2">
        <v>0</v>
      </c>
      <c r="EM20" s="2">
        <v>0</v>
      </c>
      <c r="EN20" s="2">
        <v>0</v>
      </c>
      <c r="EO20" s="2">
        <v>0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0</v>
      </c>
      <c r="EV20" s="2">
        <v>0</v>
      </c>
      <c r="EW20" s="2">
        <v>0</v>
      </c>
      <c r="EX20" s="2">
        <v>0</v>
      </c>
      <c r="EY20" s="2">
        <v>0</v>
      </c>
      <c r="EZ20" s="2">
        <v>0</v>
      </c>
      <c r="FA20" s="2">
        <v>0</v>
      </c>
      <c r="FB20" s="2">
        <v>0</v>
      </c>
      <c r="FC20" s="2">
        <v>0</v>
      </c>
      <c r="FD20" s="2">
        <v>0</v>
      </c>
      <c r="FE20" s="2">
        <v>0</v>
      </c>
      <c r="FF20" s="2">
        <v>0</v>
      </c>
      <c r="FG20" s="2">
        <v>0</v>
      </c>
      <c r="FH20" s="2">
        <v>0</v>
      </c>
      <c r="FI20" s="2">
        <v>0</v>
      </c>
      <c r="FJ20" s="2">
        <v>0</v>
      </c>
      <c r="FK20" s="2">
        <v>0</v>
      </c>
      <c r="FL20" s="2">
        <v>0</v>
      </c>
      <c r="FM20" s="2">
        <v>0</v>
      </c>
      <c r="FN20" s="2">
        <v>0</v>
      </c>
      <c r="FO20" s="2">
        <v>0</v>
      </c>
      <c r="FP20" s="2">
        <v>0</v>
      </c>
      <c r="FQ20" s="2">
        <v>0</v>
      </c>
      <c r="FR20" s="2">
        <v>0</v>
      </c>
      <c r="FS20" s="2">
        <v>0</v>
      </c>
      <c r="FT20" s="2">
        <v>0</v>
      </c>
      <c r="FU20" s="2">
        <v>0</v>
      </c>
      <c r="FV20" s="2">
        <v>0</v>
      </c>
      <c r="FW20" s="2">
        <v>0</v>
      </c>
      <c r="FX20" s="2">
        <v>0</v>
      </c>
      <c r="FY20" s="2">
        <v>0</v>
      </c>
      <c r="FZ20" s="2">
        <v>0</v>
      </c>
      <c r="GA20" s="2">
        <v>0</v>
      </c>
      <c r="GB20" s="2">
        <v>0</v>
      </c>
      <c r="GC20" s="2">
        <v>0</v>
      </c>
      <c r="GD20" s="2">
        <v>0</v>
      </c>
      <c r="GE20" s="2">
        <v>0</v>
      </c>
      <c r="GF20" s="2">
        <v>0</v>
      </c>
      <c r="GG20" s="2">
        <v>0</v>
      </c>
      <c r="GH20" s="2">
        <v>0</v>
      </c>
      <c r="GI20" s="2">
        <v>0</v>
      </c>
      <c r="GJ20" s="2">
        <v>0</v>
      </c>
      <c r="GK20" s="2">
        <v>0</v>
      </c>
      <c r="GL20" s="2">
        <v>0</v>
      </c>
      <c r="GM20" s="2">
        <v>0</v>
      </c>
      <c r="GN20" s="2">
        <v>0</v>
      </c>
      <c r="GO20" s="2">
        <v>0</v>
      </c>
      <c r="GP20" s="2">
        <v>0</v>
      </c>
      <c r="GQ20" s="2">
        <v>0</v>
      </c>
      <c r="GR20" s="2">
        <v>0</v>
      </c>
      <c r="GS20" s="2">
        <v>0</v>
      </c>
      <c r="GT20" s="2">
        <v>0</v>
      </c>
      <c r="GU20" s="2">
        <v>0</v>
      </c>
      <c r="GV20" s="2">
        <v>0</v>
      </c>
      <c r="GW20" s="2">
        <v>0</v>
      </c>
      <c r="GX20" s="2">
        <v>0</v>
      </c>
      <c r="GY20" s="2">
        <v>0</v>
      </c>
      <c r="GZ20" s="2">
        <v>0</v>
      </c>
      <c r="HA20" s="2">
        <v>0</v>
      </c>
      <c r="HB20" s="2">
        <v>0</v>
      </c>
      <c r="HC20" s="2">
        <v>0</v>
      </c>
      <c r="HD20" s="2">
        <v>0</v>
      </c>
      <c r="HE20" s="2">
        <v>0</v>
      </c>
      <c r="HF20" s="2">
        <v>0</v>
      </c>
      <c r="HG20" s="2">
        <v>0</v>
      </c>
      <c r="HH20" s="2">
        <v>0</v>
      </c>
      <c r="HI20" s="2">
        <v>0</v>
      </c>
      <c r="HJ20" s="2">
        <v>0</v>
      </c>
      <c r="HK20" s="2">
        <v>0</v>
      </c>
      <c r="HL20" s="2">
        <v>0</v>
      </c>
      <c r="HM20" s="2">
        <v>0</v>
      </c>
      <c r="HN20" s="2">
        <v>0</v>
      </c>
      <c r="HO20" s="2">
        <v>0</v>
      </c>
      <c r="HP20" s="2">
        <v>0</v>
      </c>
      <c r="HQ20" s="2">
        <v>0</v>
      </c>
      <c r="HR20" s="2">
        <v>0</v>
      </c>
      <c r="HS20" s="2">
        <v>0</v>
      </c>
      <c r="HT20" s="2">
        <v>0</v>
      </c>
      <c r="HU20" s="2">
        <v>0</v>
      </c>
      <c r="HV20" s="2">
        <v>0</v>
      </c>
      <c r="HW20" s="2">
        <v>0</v>
      </c>
      <c r="HX20" s="2">
        <v>0</v>
      </c>
      <c r="HY20" s="2">
        <v>0</v>
      </c>
      <c r="HZ20" s="2">
        <v>0</v>
      </c>
      <c r="IA20" s="2">
        <v>0</v>
      </c>
      <c r="IB20" s="2">
        <v>0</v>
      </c>
      <c r="IC20" s="2">
        <v>0</v>
      </c>
      <c r="ID20" s="2">
        <v>0</v>
      </c>
      <c r="IE20" s="2">
        <v>0</v>
      </c>
      <c r="IF20" s="2">
        <v>0</v>
      </c>
      <c r="IG20" s="2">
        <v>0</v>
      </c>
      <c r="IH20" s="2">
        <v>0</v>
      </c>
      <c r="II20" s="2">
        <v>0</v>
      </c>
      <c r="IJ20" s="2">
        <v>0</v>
      </c>
      <c r="IK20" s="2">
        <v>0</v>
      </c>
      <c r="IL20" s="2">
        <v>0</v>
      </c>
      <c r="IM20" s="2">
        <v>0</v>
      </c>
      <c r="IN20" s="2">
        <v>0</v>
      </c>
      <c r="IO20" s="2">
        <v>0</v>
      </c>
      <c r="IP20" s="2">
        <v>0</v>
      </c>
      <c r="IQ20" s="2">
        <v>0</v>
      </c>
      <c r="IR20" s="2">
        <v>0</v>
      </c>
      <c r="IS20" s="2">
        <v>0</v>
      </c>
      <c r="IT20" s="2">
        <v>0</v>
      </c>
      <c r="IU20" s="2">
        <v>0</v>
      </c>
      <c r="IV20" s="23">
        <v>0</v>
      </c>
      <c r="IY20" s="41"/>
    </row>
    <row r="21" spans="1:259" x14ac:dyDescent="0.3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30"/>
      <c r="DY21" s="22">
        <v>0</v>
      </c>
      <c r="DZ21" s="2">
        <v>0</v>
      </c>
      <c r="EA21" s="2">
        <v>0</v>
      </c>
      <c r="EB21" s="2">
        <v>0</v>
      </c>
      <c r="EC21" s="2">
        <v>0</v>
      </c>
      <c r="ED21" s="2">
        <v>0</v>
      </c>
      <c r="EE21" s="2">
        <v>0</v>
      </c>
      <c r="EF21" s="2">
        <v>0</v>
      </c>
      <c r="EG21" s="2">
        <v>0</v>
      </c>
      <c r="EH21" s="2">
        <v>0</v>
      </c>
      <c r="EI21" s="2">
        <v>0</v>
      </c>
      <c r="EJ21" s="2">
        <v>0</v>
      </c>
      <c r="EK21" s="2">
        <v>0</v>
      </c>
      <c r="EL21" s="2">
        <v>0</v>
      </c>
      <c r="EM21" s="2">
        <v>0</v>
      </c>
      <c r="EN21" s="2">
        <v>0</v>
      </c>
      <c r="EO21" s="2">
        <v>0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0</v>
      </c>
      <c r="EX21" s="2">
        <v>0</v>
      </c>
      <c r="EY21" s="2">
        <v>0</v>
      </c>
      <c r="EZ21" s="2">
        <v>0</v>
      </c>
      <c r="FA21" s="2">
        <v>0</v>
      </c>
      <c r="FB21" s="2">
        <v>0</v>
      </c>
      <c r="FC21" s="2">
        <v>0</v>
      </c>
      <c r="FD21" s="2">
        <v>0</v>
      </c>
      <c r="FE21" s="2">
        <v>0</v>
      </c>
      <c r="FF21" s="2">
        <v>0</v>
      </c>
      <c r="FG21" s="2">
        <v>0</v>
      </c>
      <c r="FH21" s="2">
        <v>0</v>
      </c>
      <c r="FI21" s="2">
        <v>0</v>
      </c>
      <c r="FJ21" s="2">
        <v>0</v>
      </c>
      <c r="FK21" s="2">
        <v>0</v>
      </c>
      <c r="FL21" s="2">
        <v>0</v>
      </c>
      <c r="FM21" s="2">
        <v>0</v>
      </c>
      <c r="FN21" s="2">
        <v>0</v>
      </c>
      <c r="FO21" s="2">
        <v>0</v>
      </c>
      <c r="FP21" s="2">
        <v>0</v>
      </c>
      <c r="FQ21" s="2">
        <v>0</v>
      </c>
      <c r="FR21" s="2">
        <v>0</v>
      </c>
      <c r="FS21" s="2">
        <v>0</v>
      </c>
      <c r="FT21" s="2">
        <v>0</v>
      </c>
      <c r="FU21" s="2">
        <v>0</v>
      </c>
      <c r="FV21" s="2">
        <v>0</v>
      </c>
      <c r="FW21" s="2">
        <v>0</v>
      </c>
      <c r="FX21" s="2">
        <v>0</v>
      </c>
      <c r="FY21" s="2">
        <v>0</v>
      </c>
      <c r="FZ21" s="2">
        <v>0</v>
      </c>
      <c r="GA21" s="2">
        <v>0</v>
      </c>
      <c r="GB21" s="2">
        <v>0</v>
      </c>
      <c r="GC21" s="2">
        <v>0</v>
      </c>
      <c r="GD21" s="2">
        <v>0</v>
      </c>
      <c r="GE21" s="2">
        <v>0</v>
      </c>
      <c r="GF21" s="2">
        <v>0</v>
      </c>
      <c r="GG21" s="2">
        <v>0</v>
      </c>
      <c r="GH21" s="2">
        <v>0</v>
      </c>
      <c r="GI21" s="2">
        <v>0</v>
      </c>
      <c r="GJ21" s="2">
        <v>0</v>
      </c>
      <c r="GK21" s="2">
        <v>0</v>
      </c>
      <c r="GL21" s="2">
        <v>0</v>
      </c>
      <c r="GM21" s="2">
        <v>0</v>
      </c>
      <c r="GN21" s="2">
        <v>0</v>
      </c>
      <c r="GO21" s="2">
        <v>0</v>
      </c>
      <c r="GP21" s="2">
        <v>0</v>
      </c>
      <c r="GQ21" s="2">
        <v>0</v>
      </c>
      <c r="GR21" s="2">
        <v>0</v>
      </c>
      <c r="GS21" s="2">
        <v>0</v>
      </c>
      <c r="GT21" s="2">
        <v>0</v>
      </c>
      <c r="GU21" s="2">
        <v>0</v>
      </c>
      <c r="GV21" s="2">
        <v>0</v>
      </c>
      <c r="GW21" s="2">
        <v>0</v>
      </c>
      <c r="GX21" s="2">
        <v>0</v>
      </c>
      <c r="GY21" s="2">
        <v>0</v>
      </c>
      <c r="GZ21" s="2">
        <v>0</v>
      </c>
      <c r="HA21" s="2">
        <v>0</v>
      </c>
      <c r="HB21" s="2">
        <v>0</v>
      </c>
      <c r="HC21" s="2">
        <v>0</v>
      </c>
      <c r="HD21" s="2">
        <v>0</v>
      </c>
      <c r="HE21" s="2">
        <v>0</v>
      </c>
      <c r="HF21" s="2">
        <v>0</v>
      </c>
      <c r="HG21" s="2">
        <v>0</v>
      </c>
      <c r="HH21" s="2">
        <v>0</v>
      </c>
      <c r="HI21" s="2">
        <v>0</v>
      </c>
      <c r="HJ21" s="2">
        <v>0</v>
      </c>
      <c r="HK21" s="2">
        <v>0</v>
      </c>
      <c r="HL21" s="2">
        <v>0</v>
      </c>
      <c r="HM21" s="2">
        <v>0</v>
      </c>
      <c r="HN21" s="2">
        <v>0</v>
      </c>
      <c r="HO21" s="2">
        <v>0</v>
      </c>
      <c r="HP21" s="2">
        <v>0</v>
      </c>
      <c r="HQ21" s="2">
        <v>0</v>
      </c>
      <c r="HR21" s="2">
        <v>0</v>
      </c>
      <c r="HS21" s="2">
        <v>0</v>
      </c>
      <c r="HT21" s="2">
        <v>0</v>
      </c>
      <c r="HU21" s="2">
        <v>0</v>
      </c>
      <c r="HV21" s="2">
        <v>0</v>
      </c>
      <c r="HW21" s="2">
        <v>0</v>
      </c>
      <c r="HX21" s="2">
        <v>0</v>
      </c>
      <c r="HY21" s="2">
        <v>0</v>
      </c>
      <c r="HZ21" s="2">
        <v>0</v>
      </c>
      <c r="IA21" s="2">
        <v>0</v>
      </c>
      <c r="IB21" s="2">
        <v>0</v>
      </c>
      <c r="IC21" s="2">
        <v>0</v>
      </c>
      <c r="ID21" s="2">
        <v>0</v>
      </c>
      <c r="IE21" s="2">
        <v>0</v>
      </c>
      <c r="IF21" s="2">
        <v>0</v>
      </c>
      <c r="IG21" s="2">
        <v>0</v>
      </c>
      <c r="IH21" s="2">
        <v>0</v>
      </c>
      <c r="II21" s="2">
        <v>0</v>
      </c>
      <c r="IJ21" s="2">
        <v>0</v>
      </c>
      <c r="IK21" s="2">
        <v>0</v>
      </c>
      <c r="IL21" s="2">
        <v>0</v>
      </c>
      <c r="IM21" s="2">
        <v>0</v>
      </c>
      <c r="IN21" s="2">
        <v>0</v>
      </c>
      <c r="IO21" s="2">
        <v>0</v>
      </c>
      <c r="IP21" s="2">
        <v>0</v>
      </c>
      <c r="IQ21" s="2">
        <v>0</v>
      </c>
      <c r="IR21" s="2">
        <v>0</v>
      </c>
      <c r="IS21" s="2">
        <v>0</v>
      </c>
      <c r="IT21" s="2">
        <v>0</v>
      </c>
      <c r="IU21" s="2">
        <v>0</v>
      </c>
      <c r="IV21" s="23">
        <v>0</v>
      </c>
      <c r="IY21" s="35"/>
    </row>
    <row r="22" spans="1:259" x14ac:dyDescent="0.3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30"/>
      <c r="DY22" s="22">
        <v>0</v>
      </c>
      <c r="DZ22" s="2">
        <v>0</v>
      </c>
      <c r="EA22" s="2">
        <v>0</v>
      </c>
      <c r="EB22" s="2">
        <v>0</v>
      </c>
      <c r="EC22" s="2">
        <v>0</v>
      </c>
      <c r="ED22" s="2">
        <v>0</v>
      </c>
      <c r="EE22" s="2">
        <v>0</v>
      </c>
      <c r="EF22" s="2">
        <v>0</v>
      </c>
      <c r="EG22" s="2">
        <v>0</v>
      </c>
      <c r="EH22" s="2">
        <v>0</v>
      </c>
      <c r="EI22" s="2">
        <v>0</v>
      </c>
      <c r="EJ22" s="2">
        <v>0</v>
      </c>
      <c r="EK22" s="2">
        <v>0</v>
      </c>
      <c r="EL22" s="2">
        <v>0</v>
      </c>
      <c r="EM22" s="2">
        <v>0</v>
      </c>
      <c r="EN22" s="2">
        <v>0</v>
      </c>
      <c r="EO22" s="2">
        <v>0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>
        <v>0</v>
      </c>
      <c r="EZ22" s="2">
        <v>0</v>
      </c>
      <c r="FA22" s="2">
        <v>0</v>
      </c>
      <c r="FB22" s="2">
        <v>0</v>
      </c>
      <c r="FC22" s="2">
        <v>0</v>
      </c>
      <c r="FD22" s="2">
        <v>0</v>
      </c>
      <c r="FE22" s="2">
        <v>0</v>
      </c>
      <c r="FF22" s="2">
        <v>0</v>
      </c>
      <c r="FG22" s="2">
        <v>0</v>
      </c>
      <c r="FH22" s="2">
        <v>0</v>
      </c>
      <c r="FI22" s="2">
        <v>0</v>
      </c>
      <c r="FJ22" s="2">
        <v>0</v>
      </c>
      <c r="FK22" s="2">
        <v>0</v>
      </c>
      <c r="FL22" s="2">
        <v>0</v>
      </c>
      <c r="FM22" s="2">
        <v>0</v>
      </c>
      <c r="FN22" s="2">
        <v>0</v>
      </c>
      <c r="FO22" s="2">
        <v>0</v>
      </c>
      <c r="FP22" s="2">
        <v>0</v>
      </c>
      <c r="FQ22" s="2">
        <v>0</v>
      </c>
      <c r="FR22" s="2">
        <v>0</v>
      </c>
      <c r="FS22" s="2">
        <v>0</v>
      </c>
      <c r="FT22" s="2">
        <v>0</v>
      </c>
      <c r="FU22" s="2">
        <v>0</v>
      </c>
      <c r="FV22" s="2">
        <v>0</v>
      </c>
      <c r="FW22" s="2">
        <v>0</v>
      </c>
      <c r="FX22" s="2">
        <v>0</v>
      </c>
      <c r="FY22" s="2">
        <v>0</v>
      </c>
      <c r="FZ22" s="2">
        <v>0</v>
      </c>
      <c r="GA22" s="2">
        <v>0</v>
      </c>
      <c r="GB22" s="2">
        <v>0</v>
      </c>
      <c r="GC22" s="2">
        <v>0</v>
      </c>
      <c r="GD22" s="2">
        <v>0</v>
      </c>
      <c r="GE22" s="2">
        <v>0</v>
      </c>
      <c r="GF22" s="2">
        <v>0</v>
      </c>
      <c r="GG22" s="2">
        <v>0</v>
      </c>
      <c r="GH22" s="2">
        <v>0</v>
      </c>
      <c r="GI22" s="2">
        <v>0</v>
      </c>
      <c r="GJ22" s="2">
        <v>0</v>
      </c>
      <c r="GK22" s="2">
        <v>0</v>
      </c>
      <c r="GL22" s="2">
        <v>0</v>
      </c>
      <c r="GM22" s="2">
        <v>0</v>
      </c>
      <c r="GN22" s="2">
        <v>0</v>
      </c>
      <c r="GO22" s="2">
        <v>0</v>
      </c>
      <c r="GP22" s="2">
        <v>0</v>
      </c>
      <c r="GQ22" s="2">
        <v>0</v>
      </c>
      <c r="GR22" s="2">
        <v>0</v>
      </c>
      <c r="GS22" s="2">
        <v>0</v>
      </c>
      <c r="GT22" s="2">
        <v>0</v>
      </c>
      <c r="GU22" s="2">
        <v>0</v>
      </c>
      <c r="GV22" s="2">
        <v>0</v>
      </c>
      <c r="GW22" s="2">
        <v>0</v>
      </c>
      <c r="GX22" s="2">
        <v>0</v>
      </c>
      <c r="GY22" s="2">
        <v>0</v>
      </c>
      <c r="GZ22" s="2">
        <v>0</v>
      </c>
      <c r="HA22" s="2">
        <v>0</v>
      </c>
      <c r="HB22" s="2">
        <v>0</v>
      </c>
      <c r="HC22" s="2">
        <v>0</v>
      </c>
      <c r="HD22" s="2">
        <v>0</v>
      </c>
      <c r="HE22" s="2">
        <v>0</v>
      </c>
      <c r="HF22" s="2">
        <v>0</v>
      </c>
      <c r="HG22" s="2">
        <v>0</v>
      </c>
      <c r="HH22" s="2">
        <v>0</v>
      </c>
      <c r="HI22" s="2">
        <v>0</v>
      </c>
      <c r="HJ22" s="2">
        <v>0</v>
      </c>
      <c r="HK22" s="2">
        <v>0</v>
      </c>
      <c r="HL22" s="2">
        <v>0</v>
      </c>
      <c r="HM22" s="2">
        <v>0</v>
      </c>
      <c r="HN22" s="2">
        <v>0</v>
      </c>
      <c r="HO22" s="2">
        <v>0</v>
      </c>
      <c r="HP22" s="2">
        <v>0</v>
      </c>
      <c r="HQ22" s="2">
        <v>0</v>
      </c>
      <c r="HR22" s="2">
        <v>0</v>
      </c>
      <c r="HS22" s="2">
        <v>0</v>
      </c>
      <c r="HT22" s="2">
        <v>0</v>
      </c>
      <c r="HU22" s="2">
        <v>0</v>
      </c>
      <c r="HV22" s="2">
        <v>0</v>
      </c>
      <c r="HW22" s="2">
        <v>0</v>
      </c>
      <c r="HX22" s="2">
        <v>0</v>
      </c>
      <c r="HY22" s="2">
        <v>0</v>
      </c>
      <c r="HZ22" s="2">
        <v>0</v>
      </c>
      <c r="IA22" s="2">
        <v>0</v>
      </c>
      <c r="IB22" s="2">
        <v>0</v>
      </c>
      <c r="IC22" s="2">
        <v>0</v>
      </c>
      <c r="ID22" s="2">
        <v>0</v>
      </c>
      <c r="IE22" s="2">
        <v>0</v>
      </c>
      <c r="IF22" s="2">
        <v>0</v>
      </c>
      <c r="IG22" s="2">
        <v>0</v>
      </c>
      <c r="IH22" s="2">
        <v>0</v>
      </c>
      <c r="II22" s="2">
        <v>0</v>
      </c>
      <c r="IJ22" s="2">
        <v>0</v>
      </c>
      <c r="IK22" s="2">
        <v>0</v>
      </c>
      <c r="IL22" s="2">
        <v>0</v>
      </c>
      <c r="IM22" s="2">
        <v>0</v>
      </c>
      <c r="IN22" s="2">
        <v>0</v>
      </c>
      <c r="IO22" s="2">
        <v>0</v>
      </c>
      <c r="IP22" s="2">
        <v>0</v>
      </c>
      <c r="IQ22" s="2">
        <v>0</v>
      </c>
      <c r="IR22" s="2">
        <v>0</v>
      </c>
      <c r="IS22" s="2">
        <v>0</v>
      </c>
      <c r="IT22" s="2">
        <v>0</v>
      </c>
      <c r="IU22" s="2">
        <v>0</v>
      </c>
      <c r="IV22" s="23">
        <v>0</v>
      </c>
      <c r="IY22" s="35"/>
    </row>
    <row r="23" spans="1:259" x14ac:dyDescent="0.3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30"/>
      <c r="DY23" s="22">
        <v>0</v>
      </c>
      <c r="DZ23" s="2">
        <v>0</v>
      </c>
      <c r="EA23" s="2">
        <v>0</v>
      </c>
      <c r="EB23" s="2">
        <v>0</v>
      </c>
      <c r="EC23" s="2">
        <v>0</v>
      </c>
      <c r="ED23" s="2">
        <v>0</v>
      </c>
      <c r="EE23" s="2">
        <v>0</v>
      </c>
      <c r="EF23" s="2">
        <v>0</v>
      </c>
      <c r="EG23" s="2">
        <v>0</v>
      </c>
      <c r="EH23" s="2">
        <v>0</v>
      </c>
      <c r="EI23" s="2">
        <v>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0</v>
      </c>
      <c r="EV23" s="2">
        <v>0</v>
      </c>
      <c r="EW23" s="2">
        <v>0</v>
      </c>
      <c r="EX23" s="2">
        <v>0</v>
      </c>
      <c r="EY23" s="2">
        <v>0</v>
      </c>
      <c r="EZ23" s="2">
        <v>0</v>
      </c>
      <c r="FA23" s="2">
        <v>0</v>
      </c>
      <c r="FB23" s="2">
        <v>0</v>
      </c>
      <c r="FC23" s="2">
        <v>0</v>
      </c>
      <c r="FD23" s="2">
        <v>0</v>
      </c>
      <c r="FE23" s="2">
        <v>0</v>
      </c>
      <c r="FF23" s="2">
        <v>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  <c r="FL23" s="2">
        <v>0</v>
      </c>
      <c r="FM23" s="2">
        <v>0</v>
      </c>
      <c r="FN23" s="2">
        <v>0</v>
      </c>
      <c r="FO23" s="2">
        <v>0</v>
      </c>
      <c r="FP23" s="2">
        <v>0</v>
      </c>
      <c r="FQ23" s="2">
        <v>0</v>
      </c>
      <c r="FR23" s="2">
        <v>0</v>
      </c>
      <c r="FS23" s="2">
        <v>0</v>
      </c>
      <c r="FT23" s="2">
        <v>0</v>
      </c>
      <c r="FU23" s="2">
        <v>0</v>
      </c>
      <c r="FV23" s="2">
        <v>0</v>
      </c>
      <c r="FW23" s="2">
        <v>0</v>
      </c>
      <c r="FX23" s="2">
        <v>0</v>
      </c>
      <c r="FY23" s="2">
        <v>0</v>
      </c>
      <c r="FZ23" s="2">
        <v>0</v>
      </c>
      <c r="GA23" s="2">
        <v>0</v>
      </c>
      <c r="GB23" s="2">
        <v>0</v>
      </c>
      <c r="GC23" s="2">
        <v>0</v>
      </c>
      <c r="GD23" s="2">
        <v>0</v>
      </c>
      <c r="GE23" s="2">
        <v>0</v>
      </c>
      <c r="GF23" s="2">
        <v>0</v>
      </c>
      <c r="GG23" s="2">
        <v>0</v>
      </c>
      <c r="GH23" s="2">
        <v>0</v>
      </c>
      <c r="GI23" s="2">
        <v>0</v>
      </c>
      <c r="GJ23" s="2">
        <v>0</v>
      </c>
      <c r="GK23" s="2">
        <v>0</v>
      </c>
      <c r="GL23" s="2">
        <v>0</v>
      </c>
      <c r="GM23" s="2">
        <v>0</v>
      </c>
      <c r="GN23" s="2">
        <v>0</v>
      </c>
      <c r="GO23" s="2">
        <v>0</v>
      </c>
      <c r="GP23" s="2">
        <v>0</v>
      </c>
      <c r="GQ23" s="2">
        <v>0</v>
      </c>
      <c r="GR23" s="2">
        <v>0</v>
      </c>
      <c r="GS23" s="2">
        <v>0</v>
      </c>
      <c r="GT23" s="2">
        <v>0</v>
      </c>
      <c r="GU23" s="2">
        <v>0</v>
      </c>
      <c r="GV23" s="2">
        <v>0</v>
      </c>
      <c r="GW23" s="2">
        <v>0</v>
      </c>
      <c r="GX23" s="2">
        <v>0</v>
      </c>
      <c r="GY23" s="2">
        <v>0</v>
      </c>
      <c r="GZ23" s="2">
        <v>0</v>
      </c>
      <c r="HA23" s="2">
        <v>0</v>
      </c>
      <c r="HB23" s="2">
        <v>0</v>
      </c>
      <c r="HC23" s="2">
        <v>0</v>
      </c>
      <c r="HD23" s="2">
        <v>0</v>
      </c>
      <c r="HE23" s="2">
        <v>0</v>
      </c>
      <c r="HF23" s="2">
        <v>0</v>
      </c>
      <c r="HG23" s="2">
        <v>0</v>
      </c>
      <c r="HH23" s="2">
        <v>0</v>
      </c>
      <c r="HI23" s="2">
        <v>0</v>
      </c>
      <c r="HJ23" s="2">
        <v>0</v>
      </c>
      <c r="HK23" s="2">
        <v>0</v>
      </c>
      <c r="HL23" s="2">
        <v>0</v>
      </c>
      <c r="HM23" s="2">
        <v>0</v>
      </c>
      <c r="HN23" s="2">
        <v>0</v>
      </c>
      <c r="HO23" s="2">
        <v>0</v>
      </c>
      <c r="HP23" s="2">
        <v>0</v>
      </c>
      <c r="HQ23" s="2">
        <v>0</v>
      </c>
      <c r="HR23" s="2">
        <v>0</v>
      </c>
      <c r="HS23" s="2">
        <v>0</v>
      </c>
      <c r="HT23" s="2">
        <v>0</v>
      </c>
      <c r="HU23" s="2">
        <v>0</v>
      </c>
      <c r="HV23" s="2">
        <v>0</v>
      </c>
      <c r="HW23" s="2">
        <v>0</v>
      </c>
      <c r="HX23" s="2">
        <v>0</v>
      </c>
      <c r="HY23" s="2">
        <v>0</v>
      </c>
      <c r="HZ23" s="2">
        <v>0</v>
      </c>
      <c r="IA23" s="2">
        <v>0</v>
      </c>
      <c r="IB23" s="2">
        <v>0</v>
      </c>
      <c r="IC23" s="2">
        <v>0</v>
      </c>
      <c r="ID23" s="2">
        <v>0</v>
      </c>
      <c r="IE23" s="2">
        <v>0</v>
      </c>
      <c r="IF23" s="2">
        <v>0</v>
      </c>
      <c r="IG23" s="2">
        <v>0</v>
      </c>
      <c r="IH23" s="2">
        <v>0</v>
      </c>
      <c r="II23" s="2">
        <v>0</v>
      </c>
      <c r="IJ23" s="2">
        <v>0</v>
      </c>
      <c r="IK23" s="2">
        <v>0</v>
      </c>
      <c r="IL23" s="2">
        <v>0</v>
      </c>
      <c r="IM23" s="2">
        <v>0</v>
      </c>
      <c r="IN23" s="2">
        <v>0</v>
      </c>
      <c r="IO23" s="2">
        <v>0</v>
      </c>
      <c r="IP23" s="2">
        <v>0</v>
      </c>
      <c r="IQ23" s="2">
        <v>0</v>
      </c>
      <c r="IR23" s="2">
        <v>0</v>
      </c>
      <c r="IS23" s="2">
        <v>0</v>
      </c>
      <c r="IT23" s="2">
        <v>0</v>
      </c>
      <c r="IU23" s="2">
        <v>0</v>
      </c>
      <c r="IV23" s="23">
        <v>0</v>
      </c>
      <c r="IY23" s="35"/>
    </row>
    <row r="24" spans="1:259" x14ac:dyDescent="0.3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30"/>
      <c r="DY24" s="22">
        <v>0</v>
      </c>
      <c r="DZ24" s="2">
        <v>0</v>
      </c>
      <c r="EA24" s="2">
        <v>0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0</v>
      </c>
      <c r="EH24" s="2">
        <v>0</v>
      </c>
      <c r="EI24" s="2">
        <v>0</v>
      </c>
      <c r="EJ24" s="2">
        <v>0</v>
      </c>
      <c r="EK24" s="2">
        <v>0</v>
      </c>
      <c r="EL24" s="2">
        <v>0</v>
      </c>
      <c r="EM24" s="2">
        <v>0</v>
      </c>
      <c r="EN24" s="2">
        <v>0</v>
      </c>
      <c r="EO24" s="2">
        <v>0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0</v>
      </c>
      <c r="EV24" s="2">
        <v>0</v>
      </c>
      <c r="EW24" s="2">
        <v>0</v>
      </c>
      <c r="EX24" s="2">
        <v>0</v>
      </c>
      <c r="EY24" s="2">
        <v>0</v>
      </c>
      <c r="EZ24" s="2">
        <v>0</v>
      </c>
      <c r="FA24" s="2">
        <v>0</v>
      </c>
      <c r="FB24" s="2">
        <v>0</v>
      </c>
      <c r="FC24" s="2">
        <v>0</v>
      </c>
      <c r="FD24" s="2">
        <v>0</v>
      </c>
      <c r="FE24" s="2">
        <v>0</v>
      </c>
      <c r="FF24" s="2">
        <v>0</v>
      </c>
      <c r="FG24" s="2">
        <v>0</v>
      </c>
      <c r="FH24" s="2">
        <v>0</v>
      </c>
      <c r="FI24" s="2">
        <v>0</v>
      </c>
      <c r="FJ24" s="2">
        <v>0</v>
      </c>
      <c r="FK24" s="2">
        <v>0</v>
      </c>
      <c r="FL24" s="2">
        <v>0</v>
      </c>
      <c r="FM24" s="2">
        <v>0</v>
      </c>
      <c r="FN24" s="2">
        <v>0</v>
      </c>
      <c r="FO24" s="2">
        <v>0</v>
      </c>
      <c r="FP24" s="2">
        <v>0</v>
      </c>
      <c r="FQ24" s="2">
        <v>0</v>
      </c>
      <c r="FR24" s="2">
        <v>0</v>
      </c>
      <c r="FS24" s="2">
        <v>0</v>
      </c>
      <c r="FT24" s="2">
        <v>0</v>
      </c>
      <c r="FU24" s="2">
        <v>0</v>
      </c>
      <c r="FV24" s="2">
        <v>0</v>
      </c>
      <c r="FW24" s="2">
        <v>0</v>
      </c>
      <c r="FX24" s="2">
        <v>0</v>
      </c>
      <c r="FY24" s="2">
        <v>0</v>
      </c>
      <c r="FZ24" s="2">
        <v>0</v>
      </c>
      <c r="GA24" s="2">
        <v>0</v>
      </c>
      <c r="GB24" s="2">
        <v>0</v>
      </c>
      <c r="GC24" s="2">
        <v>0</v>
      </c>
      <c r="GD24" s="2">
        <v>0</v>
      </c>
      <c r="GE24" s="2">
        <v>0</v>
      </c>
      <c r="GF24" s="2">
        <v>0</v>
      </c>
      <c r="GG24" s="2">
        <v>0</v>
      </c>
      <c r="GH24" s="2">
        <v>0</v>
      </c>
      <c r="GI24" s="2">
        <v>0</v>
      </c>
      <c r="GJ24" s="2">
        <v>0</v>
      </c>
      <c r="GK24" s="2">
        <v>0</v>
      </c>
      <c r="GL24" s="2">
        <v>0</v>
      </c>
      <c r="GM24" s="2">
        <v>0</v>
      </c>
      <c r="GN24" s="2">
        <v>0</v>
      </c>
      <c r="GO24" s="2">
        <v>0</v>
      </c>
      <c r="GP24" s="2">
        <v>0</v>
      </c>
      <c r="GQ24" s="2">
        <v>0</v>
      </c>
      <c r="GR24" s="2">
        <v>0</v>
      </c>
      <c r="GS24" s="2">
        <v>0</v>
      </c>
      <c r="GT24" s="2">
        <v>0</v>
      </c>
      <c r="GU24" s="2">
        <v>0</v>
      </c>
      <c r="GV24" s="2">
        <v>0</v>
      </c>
      <c r="GW24" s="2">
        <v>0</v>
      </c>
      <c r="GX24" s="2">
        <v>0</v>
      </c>
      <c r="GY24" s="2">
        <v>0</v>
      </c>
      <c r="GZ24" s="2">
        <v>0</v>
      </c>
      <c r="HA24" s="2">
        <v>0</v>
      </c>
      <c r="HB24" s="2">
        <v>0</v>
      </c>
      <c r="HC24" s="2">
        <v>0</v>
      </c>
      <c r="HD24" s="2">
        <v>0</v>
      </c>
      <c r="HE24" s="2">
        <v>0</v>
      </c>
      <c r="HF24" s="2">
        <v>0</v>
      </c>
      <c r="HG24" s="2">
        <v>0</v>
      </c>
      <c r="HH24" s="2">
        <v>0</v>
      </c>
      <c r="HI24" s="2">
        <v>0</v>
      </c>
      <c r="HJ24" s="2">
        <v>0</v>
      </c>
      <c r="HK24" s="2">
        <v>0</v>
      </c>
      <c r="HL24" s="2">
        <v>0</v>
      </c>
      <c r="HM24" s="2">
        <v>0</v>
      </c>
      <c r="HN24" s="2">
        <v>0</v>
      </c>
      <c r="HO24" s="2">
        <v>0</v>
      </c>
      <c r="HP24" s="2">
        <v>0</v>
      </c>
      <c r="HQ24" s="2">
        <v>0</v>
      </c>
      <c r="HR24" s="2">
        <v>0</v>
      </c>
      <c r="HS24" s="2">
        <v>0</v>
      </c>
      <c r="HT24" s="2">
        <v>0</v>
      </c>
      <c r="HU24" s="2">
        <v>0</v>
      </c>
      <c r="HV24" s="2">
        <v>0</v>
      </c>
      <c r="HW24" s="2">
        <v>0</v>
      </c>
      <c r="HX24" s="2">
        <v>0</v>
      </c>
      <c r="HY24" s="2">
        <v>0</v>
      </c>
      <c r="HZ24" s="2">
        <v>0</v>
      </c>
      <c r="IA24" s="2">
        <v>0</v>
      </c>
      <c r="IB24" s="2">
        <v>0</v>
      </c>
      <c r="IC24" s="2">
        <v>0</v>
      </c>
      <c r="ID24" s="2">
        <v>0</v>
      </c>
      <c r="IE24" s="2">
        <v>0</v>
      </c>
      <c r="IF24" s="2">
        <v>0</v>
      </c>
      <c r="IG24" s="2">
        <v>0</v>
      </c>
      <c r="IH24" s="2">
        <v>0</v>
      </c>
      <c r="II24" s="2">
        <v>0</v>
      </c>
      <c r="IJ24" s="2">
        <v>0</v>
      </c>
      <c r="IK24" s="2">
        <v>0</v>
      </c>
      <c r="IL24" s="2">
        <v>0</v>
      </c>
      <c r="IM24" s="2">
        <v>0</v>
      </c>
      <c r="IN24" s="2">
        <v>0</v>
      </c>
      <c r="IO24" s="2">
        <v>0</v>
      </c>
      <c r="IP24" s="2">
        <v>0</v>
      </c>
      <c r="IQ24" s="2">
        <v>0</v>
      </c>
      <c r="IR24" s="2">
        <v>0</v>
      </c>
      <c r="IS24" s="2">
        <v>0</v>
      </c>
      <c r="IT24" s="2">
        <v>0</v>
      </c>
      <c r="IU24" s="2">
        <v>0</v>
      </c>
      <c r="IV24" s="23">
        <v>0</v>
      </c>
      <c r="IY24" s="35"/>
    </row>
    <row r="25" spans="1:259" x14ac:dyDescent="0.3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30"/>
      <c r="DY25" s="22">
        <v>0</v>
      </c>
      <c r="DZ25" s="2">
        <v>0</v>
      </c>
      <c r="EA25" s="2">
        <v>0</v>
      </c>
      <c r="EB25" s="2">
        <v>0</v>
      </c>
      <c r="EC25" s="2">
        <v>0</v>
      </c>
      <c r="ED25" s="2">
        <v>0</v>
      </c>
      <c r="EE25" s="2">
        <v>0</v>
      </c>
      <c r="EF25" s="2">
        <v>0</v>
      </c>
      <c r="EG25" s="2">
        <v>0</v>
      </c>
      <c r="EH25" s="2">
        <v>0</v>
      </c>
      <c r="EI25" s="2">
        <v>0</v>
      </c>
      <c r="EJ25" s="2">
        <v>0</v>
      </c>
      <c r="EK25" s="2">
        <v>0</v>
      </c>
      <c r="EL25" s="2">
        <v>0</v>
      </c>
      <c r="EM25" s="2">
        <v>0</v>
      </c>
      <c r="EN25" s="2">
        <v>0</v>
      </c>
      <c r="EO25" s="2">
        <v>0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0</v>
      </c>
      <c r="EV25" s="2">
        <v>0</v>
      </c>
      <c r="EW25" s="2">
        <v>0</v>
      </c>
      <c r="EX25" s="2">
        <v>0</v>
      </c>
      <c r="EY25" s="2">
        <v>0</v>
      </c>
      <c r="EZ25" s="2">
        <v>0</v>
      </c>
      <c r="FA25" s="2">
        <v>0</v>
      </c>
      <c r="FB25" s="2">
        <v>0</v>
      </c>
      <c r="FC25" s="2">
        <v>0</v>
      </c>
      <c r="FD25" s="2">
        <v>0</v>
      </c>
      <c r="FE25" s="2">
        <v>0</v>
      </c>
      <c r="FF25" s="2">
        <v>0</v>
      </c>
      <c r="FG25" s="2">
        <v>0</v>
      </c>
      <c r="FH25" s="2">
        <v>0</v>
      </c>
      <c r="FI25" s="2">
        <v>0</v>
      </c>
      <c r="FJ25" s="2">
        <v>0</v>
      </c>
      <c r="FK25" s="2">
        <v>0</v>
      </c>
      <c r="FL25" s="2">
        <v>0</v>
      </c>
      <c r="FM25" s="2">
        <v>0</v>
      </c>
      <c r="FN25" s="2">
        <v>0</v>
      </c>
      <c r="FO25" s="2">
        <v>0</v>
      </c>
      <c r="FP25" s="2">
        <v>0</v>
      </c>
      <c r="FQ25" s="2">
        <v>0</v>
      </c>
      <c r="FR25" s="2">
        <v>0</v>
      </c>
      <c r="FS25" s="2">
        <v>0</v>
      </c>
      <c r="FT25" s="2">
        <v>0</v>
      </c>
      <c r="FU25" s="2">
        <v>0</v>
      </c>
      <c r="FV25" s="2">
        <v>0</v>
      </c>
      <c r="FW25" s="2">
        <v>0</v>
      </c>
      <c r="FX25" s="2">
        <v>0</v>
      </c>
      <c r="FY25" s="2">
        <v>0</v>
      </c>
      <c r="FZ25" s="2">
        <v>0</v>
      </c>
      <c r="GA25" s="2">
        <v>0</v>
      </c>
      <c r="GB25" s="2">
        <v>0</v>
      </c>
      <c r="GC25" s="2">
        <v>0</v>
      </c>
      <c r="GD25" s="2">
        <v>0</v>
      </c>
      <c r="GE25" s="2">
        <v>0</v>
      </c>
      <c r="GF25" s="2">
        <v>0</v>
      </c>
      <c r="GG25" s="2">
        <v>0</v>
      </c>
      <c r="GH25" s="2">
        <v>0</v>
      </c>
      <c r="GI25" s="2">
        <v>0</v>
      </c>
      <c r="GJ25" s="2">
        <v>0</v>
      </c>
      <c r="GK25" s="2">
        <v>0</v>
      </c>
      <c r="GL25" s="2">
        <v>0</v>
      </c>
      <c r="GM25" s="2">
        <v>0</v>
      </c>
      <c r="GN25" s="2">
        <v>0</v>
      </c>
      <c r="GO25" s="2">
        <v>0</v>
      </c>
      <c r="GP25" s="2">
        <v>0</v>
      </c>
      <c r="GQ25" s="2">
        <v>0</v>
      </c>
      <c r="GR25" s="2">
        <v>0</v>
      </c>
      <c r="GS25" s="2">
        <v>0</v>
      </c>
      <c r="GT25" s="2">
        <v>0</v>
      </c>
      <c r="GU25" s="2">
        <v>0</v>
      </c>
      <c r="GV25" s="2">
        <v>0</v>
      </c>
      <c r="GW25" s="2">
        <v>0</v>
      </c>
      <c r="GX25" s="2">
        <v>0</v>
      </c>
      <c r="GY25" s="2">
        <v>0</v>
      </c>
      <c r="GZ25" s="2">
        <v>0</v>
      </c>
      <c r="HA25" s="2">
        <v>0</v>
      </c>
      <c r="HB25" s="2">
        <v>0</v>
      </c>
      <c r="HC25" s="2">
        <v>0</v>
      </c>
      <c r="HD25" s="2">
        <v>0</v>
      </c>
      <c r="HE25" s="2">
        <v>0</v>
      </c>
      <c r="HF25" s="2">
        <v>0</v>
      </c>
      <c r="HG25" s="2">
        <v>0</v>
      </c>
      <c r="HH25" s="2">
        <v>0</v>
      </c>
      <c r="HI25" s="2">
        <v>0</v>
      </c>
      <c r="HJ25" s="2">
        <v>0</v>
      </c>
      <c r="HK25" s="2">
        <v>0</v>
      </c>
      <c r="HL25" s="2">
        <v>0</v>
      </c>
      <c r="HM25" s="2">
        <v>0</v>
      </c>
      <c r="HN25" s="2">
        <v>0</v>
      </c>
      <c r="HO25" s="2">
        <v>0</v>
      </c>
      <c r="HP25" s="2">
        <v>0</v>
      </c>
      <c r="HQ25" s="2">
        <v>0</v>
      </c>
      <c r="HR25" s="2">
        <v>0</v>
      </c>
      <c r="HS25" s="2">
        <v>0</v>
      </c>
      <c r="HT25" s="2">
        <v>0</v>
      </c>
      <c r="HU25" s="2">
        <v>0</v>
      </c>
      <c r="HV25" s="2">
        <v>0</v>
      </c>
      <c r="HW25" s="2">
        <v>0</v>
      </c>
      <c r="HX25" s="2">
        <v>0</v>
      </c>
      <c r="HY25" s="2">
        <v>0</v>
      </c>
      <c r="HZ25" s="2">
        <v>0</v>
      </c>
      <c r="IA25" s="2">
        <v>0</v>
      </c>
      <c r="IB25" s="2">
        <v>0</v>
      </c>
      <c r="IC25" s="2">
        <v>0</v>
      </c>
      <c r="ID25" s="2">
        <v>0</v>
      </c>
      <c r="IE25" s="2">
        <v>0</v>
      </c>
      <c r="IF25" s="2">
        <v>0</v>
      </c>
      <c r="IG25" s="2">
        <v>0</v>
      </c>
      <c r="IH25" s="2">
        <v>0</v>
      </c>
      <c r="II25" s="2">
        <v>0</v>
      </c>
      <c r="IJ25" s="2">
        <v>0</v>
      </c>
      <c r="IK25" s="2">
        <v>0</v>
      </c>
      <c r="IL25" s="2">
        <v>0</v>
      </c>
      <c r="IM25" s="2">
        <v>0</v>
      </c>
      <c r="IN25" s="2">
        <v>0</v>
      </c>
      <c r="IO25" s="2">
        <v>0</v>
      </c>
      <c r="IP25" s="2">
        <v>0</v>
      </c>
      <c r="IQ25" s="2">
        <v>0</v>
      </c>
      <c r="IR25" s="2">
        <v>0</v>
      </c>
      <c r="IS25" s="2">
        <v>0</v>
      </c>
      <c r="IT25" s="2">
        <v>0</v>
      </c>
      <c r="IU25" s="2">
        <v>0</v>
      </c>
      <c r="IV25" s="23">
        <v>0</v>
      </c>
      <c r="IY25" s="36"/>
    </row>
    <row r="26" spans="1:259" x14ac:dyDescent="0.3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30"/>
      <c r="DY26" s="22">
        <v>0</v>
      </c>
      <c r="DZ26" s="2">
        <v>0</v>
      </c>
      <c r="EA26" s="2">
        <v>0</v>
      </c>
      <c r="EB26" s="2">
        <v>0</v>
      </c>
      <c r="EC26" s="2">
        <v>0</v>
      </c>
      <c r="ED26" s="2">
        <v>0</v>
      </c>
      <c r="EE26" s="2">
        <v>0</v>
      </c>
      <c r="EF26" s="2">
        <v>0</v>
      </c>
      <c r="EG26" s="2">
        <v>0</v>
      </c>
      <c r="EH26" s="2">
        <v>0</v>
      </c>
      <c r="EI26" s="2">
        <v>0</v>
      </c>
      <c r="EJ26" s="2">
        <v>0</v>
      </c>
      <c r="EK26" s="2">
        <v>0</v>
      </c>
      <c r="EL26" s="2">
        <v>0</v>
      </c>
      <c r="EM26" s="2">
        <v>0</v>
      </c>
      <c r="EN26" s="2">
        <v>0</v>
      </c>
      <c r="EO26" s="2">
        <v>0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0</v>
      </c>
      <c r="EV26" s="2">
        <v>0</v>
      </c>
      <c r="EW26" s="2">
        <v>0</v>
      </c>
      <c r="EX26" s="2">
        <v>0</v>
      </c>
      <c r="EY26" s="2">
        <v>0</v>
      </c>
      <c r="EZ26" s="2">
        <v>0</v>
      </c>
      <c r="FA26" s="2">
        <v>0</v>
      </c>
      <c r="FB26" s="2">
        <v>0</v>
      </c>
      <c r="FC26" s="2">
        <v>0</v>
      </c>
      <c r="FD26" s="2">
        <v>0</v>
      </c>
      <c r="FE26" s="2">
        <v>0</v>
      </c>
      <c r="FF26" s="2">
        <v>0</v>
      </c>
      <c r="FG26" s="2">
        <v>0</v>
      </c>
      <c r="FH26" s="2">
        <v>0</v>
      </c>
      <c r="FI26" s="2">
        <v>0</v>
      </c>
      <c r="FJ26" s="2">
        <v>0</v>
      </c>
      <c r="FK26" s="2">
        <v>0</v>
      </c>
      <c r="FL26" s="2">
        <v>0</v>
      </c>
      <c r="FM26" s="2">
        <v>0</v>
      </c>
      <c r="FN26" s="2">
        <v>0</v>
      </c>
      <c r="FO26" s="2">
        <v>0</v>
      </c>
      <c r="FP26" s="2">
        <v>0</v>
      </c>
      <c r="FQ26" s="2">
        <v>0</v>
      </c>
      <c r="FR26" s="2">
        <v>0</v>
      </c>
      <c r="FS26" s="2">
        <v>0</v>
      </c>
      <c r="FT26" s="2">
        <v>0</v>
      </c>
      <c r="FU26" s="2">
        <v>0</v>
      </c>
      <c r="FV26" s="2">
        <v>0</v>
      </c>
      <c r="FW26" s="2">
        <v>0</v>
      </c>
      <c r="FX26" s="2">
        <v>0</v>
      </c>
      <c r="FY26" s="2">
        <v>0</v>
      </c>
      <c r="FZ26" s="2">
        <v>0</v>
      </c>
      <c r="GA26" s="2">
        <v>0</v>
      </c>
      <c r="GB26" s="2">
        <v>0</v>
      </c>
      <c r="GC26" s="2">
        <v>0</v>
      </c>
      <c r="GD26" s="2">
        <v>0</v>
      </c>
      <c r="GE26" s="2">
        <v>0</v>
      </c>
      <c r="GF26" s="2">
        <v>0</v>
      </c>
      <c r="GG26" s="2">
        <v>0</v>
      </c>
      <c r="GH26" s="2">
        <v>0</v>
      </c>
      <c r="GI26" s="2">
        <v>0</v>
      </c>
      <c r="GJ26" s="2">
        <v>0</v>
      </c>
      <c r="GK26" s="2">
        <v>0</v>
      </c>
      <c r="GL26" s="2">
        <v>0</v>
      </c>
      <c r="GM26" s="2">
        <v>0</v>
      </c>
      <c r="GN26" s="2">
        <v>0</v>
      </c>
      <c r="GO26" s="2">
        <v>0</v>
      </c>
      <c r="GP26" s="2">
        <v>0</v>
      </c>
      <c r="GQ26" s="2">
        <v>0</v>
      </c>
      <c r="GR26" s="2">
        <v>0</v>
      </c>
      <c r="GS26" s="2">
        <v>0</v>
      </c>
      <c r="GT26" s="2">
        <v>0</v>
      </c>
      <c r="GU26" s="2">
        <v>0</v>
      </c>
      <c r="GV26" s="2">
        <v>0</v>
      </c>
      <c r="GW26" s="2">
        <v>0</v>
      </c>
      <c r="GX26" s="2">
        <v>0</v>
      </c>
      <c r="GY26" s="2">
        <v>0</v>
      </c>
      <c r="GZ26" s="2">
        <v>0</v>
      </c>
      <c r="HA26" s="2">
        <v>0</v>
      </c>
      <c r="HB26" s="2">
        <v>0</v>
      </c>
      <c r="HC26" s="2">
        <v>0</v>
      </c>
      <c r="HD26" s="2">
        <v>0</v>
      </c>
      <c r="HE26" s="2">
        <v>0</v>
      </c>
      <c r="HF26" s="2">
        <v>0</v>
      </c>
      <c r="HG26" s="2">
        <v>0</v>
      </c>
      <c r="HH26" s="2">
        <v>0</v>
      </c>
      <c r="HI26" s="2">
        <v>0</v>
      </c>
      <c r="HJ26" s="2">
        <v>0</v>
      </c>
      <c r="HK26" s="2">
        <v>0</v>
      </c>
      <c r="HL26" s="2">
        <v>0</v>
      </c>
      <c r="HM26" s="2">
        <v>0</v>
      </c>
      <c r="HN26" s="2">
        <v>0</v>
      </c>
      <c r="HO26" s="2">
        <v>0</v>
      </c>
      <c r="HP26" s="2">
        <v>0</v>
      </c>
      <c r="HQ26" s="2">
        <v>0</v>
      </c>
      <c r="HR26" s="2">
        <v>0</v>
      </c>
      <c r="HS26" s="2">
        <v>0</v>
      </c>
      <c r="HT26" s="2">
        <v>0</v>
      </c>
      <c r="HU26" s="2">
        <v>0</v>
      </c>
      <c r="HV26" s="2">
        <v>0</v>
      </c>
      <c r="HW26" s="2">
        <v>0</v>
      </c>
      <c r="HX26" s="2">
        <v>0</v>
      </c>
      <c r="HY26" s="2">
        <v>0</v>
      </c>
      <c r="HZ26" s="2">
        <v>0</v>
      </c>
      <c r="IA26" s="2">
        <v>0</v>
      </c>
      <c r="IB26" s="2">
        <v>0</v>
      </c>
      <c r="IC26" s="2">
        <v>0</v>
      </c>
      <c r="ID26" s="2">
        <v>0</v>
      </c>
      <c r="IE26" s="2">
        <v>0</v>
      </c>
      <c r="IF26" s="2">
        <v>0</v>
      </c>
      <c r="IG26" s="2">
        <v>0</v>
      </c>
      <c r="IH26" s="2">
        <v>0</v>
      </c>
      <c r="II26" s="2">
        <v>0</v>
      </c>
      <c r="IJ26" s="2">
        <v>0</v>
      </c>
      <c r="IK26" s="2">
        <v>0</v>
      </c>
      <c r="IL26" s="2">
        <v>0</v>
      </c>
      <c r="IM26" s="2">
        <v>0</v>
      </c>
      <c r="IN26" s="2">
        <v>0</v>
      </c>
      <c r="IO26" s="2">
        <v>0</v>
      </c>
      <c r="IP26" s="2">
        <v>0</v>
      </c>
      <c r="IQ26" s="2">
        <v>0</v>
      </c>
      <c r="IR26" s="2">
        <v>0</v>
      </c>
      <c r="IS26" s="2">
        <v>0</v>
      </c>
      <c r="IT26" s="2">
        <v>0</v>
      </c>
      <c r="IU26" s="2">
        <v>0</v>
      </c>
      <c r="IV26" s="23">
        <v>0</v>
      </c>
      <c r="IY26" s="36"/>
    </row>
    <row r="27" spans="1:259" x14ac:dyDescent="0.3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30"/>
      <c r="DY27" s="22">
        <v>0</v>
      </c>
      <c r="DZ27" s="2">
        <v>0</v>
      </c>
      <c r="EA27" s="2">
        <v>0</v>
      </c>
      <c r="EB27" s="2">
        <v>0</v>
      </c>
      <c r="EC27" s="2">
        <v>0</v>
      </c>
      <c r="ED27" s="2">
        <v>0</v>
      </c>
      <c r="EE27" s="2">
        <v>0</v>
      </c>
      <c r="EF27" s="2">
        <v>0</v>
      </c>
      <c r="EG27" s="2">
        <v>0</v>
      </c>
      <c r="EH27" s="2">
        <v>0</v>
      </c>
      <c r="EI27" s="2">
        <v>0</v>
      </c>
      <c r="EJ27" s="2">
        <v>0</v>
      </c>
      <c r="EK27" s="2">
        <v>0</v>
      </c>
      <c r="EL27" s="2">
        <v>0</v>
      </c>
      <c r="EM27" s="2">
        <v>0</v>
      </c>
      <c r="EN27" s="2">
        <v>0</v>
      </c>
      <c r="EO27" s="2">
        <v>0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0</v>
      </c>
      <c r="EV27" s="2">
        <v>0</v>
      </c>
      <c r="EW27" s="2">
        <v>0</v>
      </c>
      <c r="EX27" s="2">
        <v>0</v>
      </c>
      <c r="EY27" s="2">
        <v>0</v>
      </c>
      <c r="EZ27" s="2">
        <v>0</v>
      </c>
      <c r="FA27" s="2">
        <v>0</v>
      </c>
      <c r="FB27" s="2">
        <v>0</v>
      </c>
      <c r="FC27" s="2">
        <v>0</v>
      </c>
      <c r="FD27" s="2">
        <v>0</v>
      </c>
      <c r="FE27" s="2">
        <v>0</v>
      </c>
      <c r="FF27" s="2">
        <v>0</v>
      </c>
      <c r="FG27" s="2">
        <v>0</v>
      </c>
      <c r="FH27" s="2">
        <v>0</v>
      </c>
      <c r="FI27" s="2">
        <v>0</v>
      </c>
      <c r="FJ27" s="2">
        <v>0</v>
      </c>
      <c r="FK27" s="2">
        <v>0</v>
      </c>
      <c r="FL27" s="2">
        <v>0</v>
      </c>
      <c r="FM27" s="2">
        <v>0</v>
      </c>
      <c r="FN27" s="2">
        <v>0</v>
      </c>
      <c r="FO27" s="2">
        <v>0</v>
      </c>
      <c r="FP27" s="2">
        <v>0</v>
      </c>
      <c r="FQ27" s="2">
        <v>0</v>
      </c>
      <c r="FR27" s="2">
        <v>0</v>
      </c>
      <c r="FS27" s="2">
        <v>0</v>
      </c>
      <c r="FT27" s="2">
        <v>0</v>
      </c>
      <c r="FU27" s="2">
        <v>0</v>
      </c>
      <c r="FV27" s="2">
        <v>0</v>
      </c>
      <c r="FW27" s="2">
        <v>0</v>
      </c>
      <c r="FX27" s="2">
        <v>0</v>
      </c>
      <c r="FY27" s="2">
        <v>0</v>
      </c>
      <c r="FZ27" s="2">
        <v>0</v>
      </c>
      <c r="GA27" s="2">
        <v>0</v>
      </c>
      <c r="GB27" s="2">
        <v>0</v>
      </c>
      <c r="GC27" s="2">
        <v>0</v>
      </c>
      <c r="GD27" s="2">
        <v>0</v>
      </c>
      <c r="GE27" s="2">
        <v>0</v>
      </c>
      <c r="GF27" s="2">
        <v>0</v>
      </c>
      <c r="GG27" s="2">
        <v>0</v>
      </c>
      <c r="GH27" s="2">
        <v>0</v>
      </c>
      <c r="GI27" s="2">
        <v>0</v>
      </c>
      <c r="GJ27" s="2">
        <v>0</v>
      </c>
      <c r="GK27" s="2">
        <v>0</v>
      </c>
      <c r="GL27" s="2">
        <v>0</v>
      </c>
      <c r="GM27" s="2">
        <v>0</v>
      </c>
      <c r="GN27" s="2">
        <v>0</v>
      </c>
      <c r="GO27" s="2">
        <v>0</v>
      </c>
      <c r="GP27" s="2">
        <v>0</v>
      </c>
      <c r="GQ27" s="2">
        <v>0</v>
      </c>
      <c r="GR27" s="2">
        <v>0</v>
      </c>
      <c r="GS27" s="2">
        <v>0</v>
      </c>
      <c r="GT27" s="2">
        <v>0</v>
      </c>
      <c r="GU27" s="2">
        <v>0</v>
      </c>
      <c r="GV27" s="2">
        <v>0</v>
      </c>
      <c r="GW27" s="2">
        <v>0</v>
      </c>
      <c r="GX27" s="2">
        <v>0</v>
      </c>
      <c r="GY27" s="2">
        <v>0</v>
      </c>
      <c r="GZ27" s="2">
        <v>0</v>
      </c>
      <c r="HA27" s="2">
        <v>0</v>
      </c>
      <c r="HB27" s="2">
        <v>0</v>
      </c>
      <c r="HC27" s="2">
        <v>0</v>
      </c>
      <c r="HD27" s="2">
        <v>0</v>
      </c>
      <c r="HE27" s="2">
        <v>0</v>
      </c>
      <c r="HF27" s="2">
        <v>0</v>
      </c>
      <c r="HG27" s="2">
        <v>0</v>
      </c>
      <c r="HH27" s="2">
        <v>0</v>
      </c>
      <c r="HI27" s="2">
        <v>0</v>
      </c>
      <c r="HJ27" s="2">
        <v>0</v>
      </c>
      <c r="HK27" s="2">
        <v>0</v>
      </c>
      <c r="HL27" s="2">
        <v>0</v>
      </c>
      <c r="HM27" s="2">
        <v>0</v>
      </c>
      <c r="HN27" s="2">
        <v>0</v>
      </c>
      <c r="HO27" s="2">
        <v>0</v>
      </c>
      <c r="HP27" s="2">
        <v>0</v>
      </c>
      <c r="HQ27" s="2">
        <v>0</v>
      </c>
      <c r="HR27" s="2">
        <v>0</v>
      </c>
      <c r="HS27" s="2">
        <v>0</v>
      </c>
      <c r="HT27" s="2">
        <v>0</v>
      </c>
      <c r="HU27" s="2">
        <v>0</v>
      </c>
      <c r="HV27" s="2">
        <v>0</v>
      </c>
      <c r="HW27" s="2">
        <v>0</v>
      </c>
      <c r="HX27" s="2">
        <v>0</v>
      </c>
      <c r="HY27" s="2">
        <v>0</v>
      </c>
      <c r="HZ27" s="2">
        <v>0</v>
      </c>
      <c r="IA27" s="2">
        <v>0</v>
      </c>
      <c r="IB27" s="2">
        <v>0</v>
      </c>
      <c r="IC27" s="2">
        <v>0</v>
      </c>
      <c r="ID27" s="2">
        <v>0</v>
      </c>
      <c r="IE27" s="2">
        <v>0</v>
      </c>
      <c r="IF27" s="2">
        <v>0</v>
      </c>
      <c r="IG27" s="2">
        <v>0</v>
      </c>
      <c r="IH27" s="2">
        <v>0</v>
      </c>
      <c r="II27" s="2">
        <v>0</v>
      </c>
      <c r="IJ27" s="2">
        <v>0</v>
      </c>
      <c r="IK27" s="2">
        <v>0</v>
      </c>
      <c r="IL27" s="2">
        <v>0</v>
      </c>
      <c r="IM27" s="2">
        <v>0</v>
      </c>
      <c r="IN27" s="2">
        <v>0</v>
      </c>
      <c r="IO27" s="2">
        <v>0</v>
      </c>
      <c r="IP27" s="2">
        <v>0</v>
      </c>
      <c r="IQ27" s="2">
        <v>0</v>
      </c>
      <c r="IR27" s="2">
        <v>0</v>
      </c>
      <c r="IS27" s="2">
        <v>0</v>
      </c>
      <c r="IT27" s="2">
        <v>0</v>
      </c>
      <c r="IU27" s="2">
        <v>0</v>
      </c>
      <c r="IV27" s="23">
        <v>0</v>
      </c>
      <c r="IY27" s="36"/>
    </row>
    <row r="28" spans="1:259" x14ac:dyDescent="0.3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30"/>
      <c r="DY28" s="22">
        <v>0</v>
      </c>
      <c r="DZ28" s="2">
        <v>0</v>
      </c>
      <c r="EA28" s="2">
        <v>0</v>
      </c>
      <c r="EB28" s="2">
        <v>0</v>
      </c>
      <c r="EC28" s="2">
        <v>0</v>
      </c>
      <c r="ED28" s="2">
        <v>0</v>
      </c>
      <c r="EE28" s="2">
        <v>0</v>
      </c>
      <c r="EF28" s="2">
        <v>0</v>
      </c>
      <c r="EG28" s="2">
        <v>0</v>
      </c>
      <c r="EH28" s="2">
        <v>0</v>
      </c>
      <c r="EI28" s="2">
        <v>0</v>
      </c>
      <c r="EJ28" s="2">
        <v>0</v>
      </c>
      <c r="EK28" s="2">
        <v>0</v>
      </c>
      <c r="EL28" s="2">
        <v>0</v>
      </c>
      <c r="EM28" s="2">
        <v>0</v>
      </c>
      <c r="EN28" s="2">
        <v>0</v>
      </c>
      <c r="EO28" s="2">
        <v>0</v>
      </c>
      <c r="EP28" s="2">
        <v>0</v>
      </c>
      <c r="EQ28" s="2">
        <v>0</v>
      </c>
      <c r="ER28" s="2">
        <v>0</v>
      </c>
      <c r="ES28" s="2">
        <v>0</v>
      </c>
      <c r="ET28" s="2">
        <v>0</v>
      </c>
      <c r="EU28" s="2">
        <v>0</v>
      </c>
      <c r="EV28" s="2">
        <v>0</v>
      </c>
      <c r="EW28" s="2">
        <v>0</v>
      </c>
      <c r="EX28" s="2">
        <v>0</v>
      </c>
      <c r="EY28" s="2">
        <v>0</v>
      </c>
      <c r="EZ28" s="2">
        <v>0</v>
      </c>
      <c r="FA28" s="2">
        <v>0</v>
      </c>
      <c r="FB28" s="2">
        <v>0</v>
      </c>
      <c r="FC28" s="2">
        <v>0</v>
      </c>
      <c r="FD28" s="2">
        <v>0</v>
      </c>
      <c r="FE28" s="2">
        <v>0</v>
      </c>
      <c r="FF28" s="2">
        <v>0</v>
      </c>
      <c r="FG28" s="2">
        <v>0</v>
      </c>
      <c r="FH28" s="2">
        <v>0</v>
      </c>
      <c r="FI28" s="2">
        <v>0</v>
      </c>
      <c r="FJ28" s="2">
        <v>0</v>
      </c>
      <c r="FK28" s="2">
        <v>0</v>
      </c>
      <c r="FL28" s="2">
        <v>0</v>
      </c>
      <c r="FM28" s="2">
        <v>0</v>
      </c>
      <c r="FN28" s="2">
        <v>0</v>
      </c>
      <c r="FO28" s="2">
        <v>0</v>
      </c>
      <c r="FP28" s="2">
        <v>0</v>
      </c>
      <c r="FQ28" s="2">
        <v>0</v>
      </c>
      <c r="FR28" s="2">
        <v>0</v>
      </c>
      <c r="FS28" s="2">
        <v>0</v>
      </c>
      <c r="FT28" s="2">
        <v>0</v>
      </c>
      <c r="FU28" s="2">
        <v>0</v>
      </c>
      <c r="FV28" s="2">
        <v>0</v>
      </c>
      <c r="FW28" s="2">
        <v>0</v>
      </c>
      <c r="FX28" s="2">
        <v>0</v>
      </c>
      <c r="FY28" s="2">
        <v>0</v>
      </c>
      <c r="FZ28" s="2">
        <v>0</v>
      </c>
      <c r="GA28" s="2">
        <v>0</v>
      </c>
      <c r="GB28" s="2">
        <v>0</v>
      </c>
      <c r="GC28" s="2">
        <v>0</v>
      </c>
      <c r="GD28" s="2">
        <v>0</v>
      </c>
      <c r="GE28" s="2">
        <v>0</v>
      </c>
      <c r="GF28" s="2">
        <v>0</v>
      </c>
      <c r="GG28" s="2">
        <v>0</v>
      </c>
      <c r="GH28" s="2">
        <v>0</v>
      </c>
      <c r="GI28" s="2">
        <v>0</v>
      </c>
      <c r="GJ28" s="2">
        <v>0</v>
      </c>
      <c r="GK28" s="2">
        <v>0</v>
      </c>
      <c r="GL28" s="2">
        <v>0</v>
      </c>
      <c r="GM28" s="2">
        <v>0</v>
      </c>
      <c r="GN28" s="2">
        <v>0</v>
      </c>
      <c r="GO28" s="2">
        <v>0</v>
      </c>
      <c r="GP28" s="2">
        <v>0</v>
      </c>
      <c r="GQ28" s="2">
        <v>0</v>
      </c>
      <c r="GR28" s="2">
        <v>0</v>
      </c>
      <c r="GS28" s="2">
        <v>0</v>
      </c>
      <c r="GT28" s="2">
        <v>0</v>
      </c>
      <c r="GU28" s="2">
        <v>0</v>
      </c>
      <c r="GV28" s="2">
        <v>0</v>
      </c>
      <c r="GW28" s="2">
        <v>0</v>
      </c>
      <c r="GX28" s="2">
        <v>0</v>
      </c>
      <c r="GY28" s="2">
        <v>0</v>
      </c>
      <c r="GZ28" s="2">
        <v>0</v>
      </c>
      <c r="HA28" s="2">
        <v>0</v>
      </c>
      <c r="HB28" s="2">
        <v>0</v>
      </c>
      <c r="HC28" s="2">
        <v>0</v>
      </c>
      <c r="HD28" s="2">
        <v>0</v>
      </c>
      <c r="HE28" s="2">
        <v>0</v>
      </c>
      <c r="HF28" s="2">
        <v>0</v>
      </c>
      <c r="HG28" s="2">
        <v>0</v>
      </c>
      <c r="HH28" s="2">
        <v>0</v>
      </c>
      <c r="HI28" s="2">
        <v>0</v>
      </c>
      <c r="HJ28" s="2">
        <v>0</v>
      </c>
      <c r="HK28" s="2">
        <v>0</v>
      </c>
      <c r="HL28" s="2">
        <v>0</v>
      </c>
      <c r="HM28" s="2">
        <v>0</v>
      </c>
      <c r="HN28" s="2">
        <v>0</v>
      </c>
      <c r="HO28" s="2">
        <v>0</v>
      </c>
      <c r="HP28" s="2">
        <v>0</v>
      </c>
      <c r="HQ28" s="2">
        <v>0</v>
      </c>
      <c r="HR28" s="2">
        <v>0</v>
      </c>
      <c r="HS28" s="2">
        <v>0</v>
      </c>
      <c r="HT28" s="2">
        <v>0</v>
      </c>
      <c r="HU28" s="2">
        <v>0</v>
      </c>
      <c r="HV28" s="2">
        <v>0</v>
      </c>
      <c r="HW28" s="2">
        <v>0</v>
      </c>
      <c r="HX28" s="2">
        <v>0</v>
      </c>
      <c r="HY28" s="2">
        <v>0</v>
      </c>
      <c r="HZ28" s="2">
        <v>0</v>
      </c>
      <c r="IA28" s="2">
        <v>0</v>
      </c>
      <c r="IB28" s="2">
        <v>0</v>
      </c>
      <c r="IC28" s="2">
        <v>0</v>
      </c>
      <c r="ID28" s="2">
        <v>0</v>
      </c>
      <c r="IE28" s="2">
        <v>0</v>
      </c>
      <c r="IF28" s="2">
        <v>0</v>
      </c>
      <c r="IG28" s="2">
        <v>0</v>
      </c>
      <c r="IH28" s="2">
        <v>0</v>
      </c>
      <c r="II28" s="2">
        <v>0</v>
      </c>
      <c r="IJ28" s="2">
        <v>0</v>
      </c>
      <c r="IK28" s="2">
        <v>0</v>
      </c>
      <c r="IL28" s="2">
        <v>0</v>
      </c>
      <c r="IM28" s="2">
        <v>0</v>
      </c>
      <c r="IN28" s="2">
        <v>0</v>
      </c>
      <c r="IO28" s="2">
        <v>0</v>
      </c>
      <c r="IP28" s="2">
        <v>0</v>
      </c>
      <c r="IQ28" s="2">
        <v>0</v>
      </c>
      <c r="IR28" s="2">
        <v>0</v>
      </c>
      <c r="IS28" s="2">
        <v>0</v>
      </c>
      <c r="IT28" s="2">
        <v>0</v>
      </c>
      <c r="IU28" s="2">
        <v>0</v>
      </c>
      <c r="IV28" s="23">
        <v>0</v>
      </c>
      <c r="IY28" s="36"/>
    </row>
    <row r="29" spans="1:259" x14ac:dyDescent="0.3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30"/>
      <c r="DY29" s="22">
        <v>0</v>
      </c>
      <c r="DZ29" s="2">
        <v>0</v>
      </c>
      <c r="EA29" s="2">
        <v>0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>
        <v>0</v>
      </c>
      <c r="EZ29" s="2">
        <v>0</v>
      </c>
      <c r="FA29" s="2">
        <v>0</v>
      </c>
      <c r="FB29" s="2">
        <v>0</v>
      </c>
      <c r="FC29" s="2">
        <v>0</v>
      </c>
      <c r="FD29" s="2">
        <v>0</v>
      </c>
      <c r="FE29" s="2">
        <v>0</v>
      </c>
      <c r="FF29" s="2">
        <v>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>
        <v>0</v>
      </c>
      <c r="GE29" s="2">
        <v>0</v>
      </c>
      <c r="GF29" s="2">
        <v>0</v>
      </c>
      <c r="GG29" s="2">
        <v>0</v>
      </c>
      <c r="GH29" s="2">
        <v>0</v>
      </c>
      <c r="GI29" s="2">
        <v>0</v>
      </c>
      <c r="GJ29" s="2">
        <v>0</v>
      </c>
      <c r="GK29" s="2">
        <v>0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  <c r="GT29" s="2">
        <v>0</v>
      </c>
      <c r="GU29" s="2">
        <v>0</v>
      </c>
      <c r="GV29" s="2">
        <v>0</v>
      </c>
      <c r="GW29" s="2">
        <v>0</v>
      </c>
      <c r="GX29" s="2">
        <v>0</v>
      </c>
      <c r="GY29" s="2">
        <v>0</v>
      </c>
      <c r="GZ29" s="2">
        <v>0</v>
      </c>
      <c r="HA29" s="2">
        <v>0</v>
      </c>
      <c r="HB29" s="2">
        <v>0</v>
      </c>
      <c r="HC29" s="2">
        <v>0</v>
      </c>
      <c r="HD29" s="2">
        <v>0</v>
      </c>
      <c r="HE29" s="2">
        <v>0</v>
      </c>
      <c r="HF29" s="2">
        <v>0</v>
      </c>
      <c r="HG29" s="2">
        <v>0</v>
      </c>
      <c r="HH29" s="2">
        <v>0</v>
      </c>
      <c r="HI29" s="2">
        <v>0</v>
      </c>
      <c r="HJ29" s="2">
        <v>0</v>
      </c>
      <c r="HK29" s="2">
        <v>0</v>
      </c>
      <c r="HL29" s="2">
        <v>0</v>
      </c>
      <c r="HM29" s="2">
        <v>0</v>
      </c>
      <c r="HN29" s="2">
        <v>0</v>
      </c>
      <c r="HO29" s="2">
        <v>0</v>
      </c>
      <c r="HP29" s="2">
        <v>0</v>
      </c>
      <c r="HQ29" s="2">
        <v>0</v>
      </c>
      <c r="HR29" s="2">
        <v>0</v>
      </c>
      <c r="HS29" s="2">
        <v>0</v>
      </c>
      <c r="HT29" s="2">
        <v>0</v>
      </c>
      <c r="HU29" s="2">
        <v>0</v>
      </c>
      <c r="HV29" s="2">
        <v>0</v>
      </c>
      <c r="HW29" s="2">
        <v>0</v>
      </c>
      <c r="HX29" s="2">
        <v>0</v>
      </c>
      <c r="HY29" s="2">
        <v>0</v>
      </c>
      <c r="HZ29" s="2">
        <v>0</v>
      </c>
      <c r="IA29" s="2">
        <v>0</v>
      </c>
      <c r="IB29" s="2">
        <v>0</v>
      </c>
      <c r="IC29" s="2">
        <v>0</v>
      </c>
      <c r="ID29" s="2">
        <v>0</v>
      </c>
      <c r="IE29" s="2">
        <v>0</v>
      </c>
      <c r="IF29" s="2">
        <v>0</v>
      </c>
      <c r="IG29" s="2">
        <v>0</v>
      </c>
      <c r="IH29" s="2">
        <v>0</v>
      </c>
      <c r="II29" s="2">
        <v>0</v>
      </c>
      <c r="IJ29" s="2">
        <v>0</v>
      </c>
      <c r="IK29" s="2">
        <v>0</v>
      </c>
      <c r="IL29" s="2">
        <v>0</v>
      </c>
      <c r="IM29" s="2">
        <v>0</v>
      </c>
      <c r="IN29" s="2">
        <v>0</v>
      </c>
      <c r="IO29" s="2">
        <v>0</v>
      </c>
      <c r="IP29" s="2">
        <v>0</v>
      </c>
      <c r="IQ29" s="2">
        <v>0</v>
      </c>
      <c r="IR29" s="2">
        <v>0</v>
      </c>
      <c r="IS29" s="2">
        <v>0</v>
      </c>
      <c r="IT29" s="2">
        <v>0</v>
      </c>
      <c r="IU29" s="2">
        <v>0</v>
      </c>
      <c r="IV29" s="23">
        <v>0</v>
      </c>
      <c r="IY29" s="37"/>
    </row>
    <row r="30" spans="1:259" x14ac:dyDescent="0.3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30"/>
      <c r="DY30" s="22">
        <v>0</v>
      </c>
      <c r="DZ30" s="2">
        <v>0</v>
      </c>
      <c r="EA30" s="2">
        <v>0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>
        <v>0</v>
      </c>
      <c r="EZ30" s="2">
        <v>0</v>
      </c>
      <c r="FA30" s="2">
        <v>0</v>
      </c>
      <c r="FB30" s="2">
        <v>0</v>
      </c>
      <c r="FC30" s="2">
        <v>0</v>
      </c>
      <c r="FD30" s="2">
        <v>0</v>
      </c>
      <c r="FE30" s="2">
        <v>0</v>
      </c>
      <c r="FF30" s="2">
        <v>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>
        <v>0</v>
      </c>
      <c r="GE30" s="2">
        <v>0</v>
      </c>
      <c r="GF30" s="2">
        <v>0</v>
      </c>
      <c r="GG30" s="2">
        <v>0</v>
      </c>
      <c r="GH30" s="2">
        <v>0</v>
      </c>
      <c r="GI30" s="2">
        <v>0</v>
      </c>
      <c r="GJ30" s="2">
        <v>0</v>
      </c>
      <c r="GK30" s="2">
        <v>0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  <c r="GT30" s="2">
        <v>0</v>
      </c>
      <c r="GU30" s="2">
        <v>0</v>
      </c>
      <c r="GV30" s="2">
        <v>0</v>
      </c>
      <c r="GW30" s="2">
        <v>0</v>
      </c>
      <c r="GX30" s="2">
        <v>0</v>
      </c>
      <c r="GY30" s="2">
        <v>0</v>
      </c>
      <c r="GZ30" s="2">
        <v>0</v>
      </c>
      <c r="HA30" s="2">
        <v>0</v>
      </c>
      <c r="HB30" s="2">
        <v>0</v>
      </c>
      <c r="HC30" s="2">
        <v>0</v>
      </c>
      <c r="HD30" s="2">
        <v>0</v>
      </c>
      <c r="HE30" s="2">
        <v>0</v>
      </c>
      <c r="HF30" s="2">
        <v>0</v>
      </c>
      <c r="HG30" s="2">
        <v>0</v>
      </c>
      <c r="HH30" s="2">
        <v>0</v>
      </c>
      <c r="HI30" s="2">
        <v>0</v>
      </c>
      <c r="HJ30" s="2">
        <v>0</v>
      </c>
      <c r="HK30" s="2">
        <v>0</v>
      </c>
      <c r="HL30" s="2">
        <v>0</v>
      </c>
      <c r="HM30" s="2">
        <v>0</v>
      </c>
      <c r="HN30" s="2">
        <v>0</v>
      </c>
      <c r="HO30" s="2">
        <v>0</v>
      </c>
      <c r="HP30" s="2">
        <v>0</v>
      </c>
      <c r="HQ30" s="2">
        <v>0</v>
      </c>
      <c r="HR30" s="2">
        <v>0</v>
      </c>
      <c r="HS30" s="2">
        <v>0</v>
      </c>
      <c r="HT30" s="2">
        <v>0</v>
      </c>
      <c r="HU30" s="2">
        <v>0</v>
      </c>
      <c r="HV30" s="2">
        <v>0</v>
      </c>
      <c r="HW30" s="2">
        <v>0</v>
      </c>
      <c r="HX30" s="2">
        <v>0</v>
      </c>
      <c r="HY30" s="2">
        <v>0</v>
      </c>
      <c r="HZ30" s="2">
        <v>0</v>
      </c>
      <c r="IA30" s="2">
        <v>0</v>
      </c>
      <c r="IB30" s="2">
        <v>0</v>
      </c>
      <c r="IC30" s="2">
        <v>0</v>
      </c>
      <c r="ID30" s="2">
        <v>0</v>
      </c>
      <c r="IE30" s="2">
        <v>0</v>
      </c>
      <c r="IF30" s="2">
        <v>0</v>
      </c>
      <c r="IG30" s="2">
        <v>0</v>
      </c>
      <c r="IH30" s="2">
        <v>0</v>
      </c>
      <c r="II30" s="2">
        <v>0</v>
      </c>
      <c r="IJ30" s="2">
        <v>0</v>
      </c>
      <c r="IK30" s="2">
        <v>0</v>
      </c>
      <c r="IL30" s="2">
        <v>0</v>
      </c>
      <c r="IM30" s="2">
        <v>0</v>
      </c>
      <c r="IN30" s="2">
        <v>0</v>
      </c>
      <c r="IO30" s="2">
        <v>0</v>
      </c>
      <c r="IP30" s="2">
        <v>0</v>
      </c>
      <c r="IQ30" s="2">
        <v>0</v>
      </c>
      <c r="IR30" s="2">
        <v>0</v>
      </c>
      <c r="IS30" s="2">
        <v>0</v>
      </c>
      <c r="IT30" s="2">
        <v>0</v>
      </c>
      <c r="IU30" s="2">
        <v>0</v>
      </c>
      <c r="IV30" s="23">
        <v>0</v>
      </c>
      <c r="IY30" s="37"/>
    </row>
    <row r="31" spans="1:259" x14ac:dyDescent="0.3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30"/>
      <c r="DY31" s="22">
        <v>0</v>
      </c>
      <c r="DZ31" s="2">
        <v>0</v>
      </c>
      <c r="EA31" s="2">
        <v>0</v>
      </c>
      <c r="EB31" s="2">
        <v>0</v>
      </c>
      <c r="EC31" s="2">
        <v>0</v>
      </c>
      <c r="ED31" s="2">
        <v>0</v>
      </c>
      <c r="EE31" s="2">
        <v>0</v>
      </c>
      <c r="EF31" s="2">
        <v>0</v>
      </c>
      <c r="EG31" s="2">
        <v>0</v>
      </c>
      <c r="EH31" s="2">
        <v>0</v>
      </c>
      <c r="EI31" s="2">
        <v>0</v>
      </c>
      <c r="EJ31" s="2">
        <v>0</v>
      </c>
      <c r="EK31" s="2">
        <v>0</v>
      </c>
      <c r="EL31" s="2">
        <v>0</v>
      </c>
      <c r="EM31" s="2">
        <v>0</v>
      </c>
      <c r="EN31" s="2">
        <v>0</v>
      </c>
      <c r="EO31" s="2">
        <v>0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0</v>
      </c>
      <c r="EV31" s="2">
        <v>0</v>
      </c>
      <c r="EW31" s="2">
        <v>0</v>
      </c>
      <c r="EX31" s="2">
        <v>0</v>
      </c>
      <c r="EY31" s="2">
        <v>0</v>
      </c>
      <c r="EZ31" s="2">
        <v>0</v>
      </c>
      <c r="FA31" s="2">
        <v>0</v>
      </c>
      <c r="FB31" s="2">
        <v>0</v>
      </c>
      <c r="FC31" s="2">
        <v>0</v>
      </c>
      <c r="FD31" s="2">
        <v>0</v>
      </c>
      <c r="FE31" s="2">
        <v>0</v>
      </c>
      <c r="FF31" s="2">
        <v>0</v>
      </c>
      <c r="FG31" s="2">
        <v>0</v>
      </c>
      <c r="FH31" s="2">
        <v>0</v>
      </c>
      <c r="FI31" s="2">
        <v>0</v>
      </c>
      <c r="FJ31" s="2">
        <v>0</v>
      </c>
      <c r="FK31" s="2">
        <v>0</v>
      </c>
      <c r="FL31" s="2">
        <v>0</v>
      </c>
      <c r="FM31" s="2">
        <v>0</v>
      </c>
      <c r="FN31" s="2">
        <v>0</v>
      </c>
      <c r="FO31" s="2">
        <v>0</v>
      </c>
      <c r="FP31" s="2">
        <v>0</v>
      </c>
      <c r="FQ31" s="2">
        <v>0</v>
      </c>
      <c r="FR31" s="2">
        <v>0</v>
      </c>
      <c r="FS31" s="2">
        <v>0</v>
      </c>
      <c r="FT31" s="2">
        <v>0</v>
      </c>
      <c r="FU31" s="2">
        <v>0</v>
      </c>
      <c r="FV31" s="2">
        <v>0</v>
      </c>
      <c r="FW31" s="2">
        <v>0</v>
      </c>
      <c r="FX31" s="2">
        <v>0</v>
      </c>
      <c r="FY31" s="2">
        <v>0</v>
      </c>
      <c r="FZ31" s="2">
        <v>0</v>
      </c>
      <c r="GA31" s="2">
        <v>0</v>
      </c>
      <c r="GB31" s="2">
        <v>0</v>
      </c>
      <c r="GC31" s="2">
        <v>0</v>
      </c>
      <c r="GD31" s="2">
        <v>0</v>
      </c>
      <c r="GE31" s="2">
        <v>0</v>
      </c>
      <c r="GF31" s="2">
        <v>0</v>
      </c>
      <c r="GG31" s="2">
        <v>0</v>
      </c>
      <c r="GH31" s="2">
        <v>0</v>
      </c>
      <c r="GI31" s="2">
        <v>0</v>
      </c>
      <c r="GJ31" s="2">
        <v>0</v>
      </c>
      <c r="GK31" s="2">
        <v>0</v>
      </c>
      <c r="GL31" s="2">
        <v>0</v>
      </c>
      <c r="GM31" s="2">
        <v>0</v>
      </c>
      <c r="GN31" s="2">
        <v>0</v>
      </c>
      <c r="GO31" s="2">
        <v>0</v>
      </c>
      <c r="GP31" s="2">
        <v>0</v>
      </c>
      <c r="GQ31" s="2">
        <v>0</v>
      </c>
      <c r="GR31" s="2">
        <v>0</v>
      </c>
      <c r="GS31" s="2">
        <v>0</v>
      </c>
      <c r="GT31" s="2">
        <v>0</v>
      </c>
      <c r="GU31" s="2">
        <v>0</v>
      </c>
      <c r="GV31" s="2">
        <v>0</v>
      </c>
      <c r="GW31" s="2">
        <v>0</v>
      </c>
      <c r="GX31" s="2">
        <v>0</v>
      </c>
      <c r="GY31" s="2">
        <v>0</v>
      </c>
      <c r="GZ31" s="2">
        <v>0</v>
      </c>
      <c r="HA31" s="2">
        <v>0</v>
      </c>
      <c r="HB31" s="2">
        <v>0</v>
      </c>
      <c r="HC31" s="2">
        <v>0</v>
      </c>
      <c r="HD31" s="2">
        <v>0</v>
      </c>
      <c r="HE31" s="2">
        <v>0</v>
      </c>
      <c r="HF31" s="2">
        <v>0</v>
      </c>
      <c r="HG31" s="2">
        <v>0</v>
      </c>
      <c r="HH31" s="2">
        <v>0</v>
      </c>
      <c r="HI31" s="2">
        <v>0</v>
      </c>
      <c r="HJ31" s="2">
        <v>0</v>
      </c>
      <c r="HK31" s="2">
        <v>0</v>
      </c>
      <c r="HL31" s="2">
        <v>0</v>
      </c>
      <c r="HM31" s="2">
        <v>0</v>
      </c>
      <c r="HN31" s="2">
        <v>0</v>
      </c>
      <c r="HO31" s="2">
        <v>0</v>
      </c>
      <c r="HP31" s="2">
        <v>0</v>
      </c>
      <c r="HQ31" s="2">
        <v>0</v>
      </c>
      <c r="HR31" s="2">
        <v>0</v>
      </c>
      <c r="HS31" s="2">
        <v>0</v>
      </c>
      <c r="HT31" s="2">
        <v>0</v>
      </c>
      <c r="HU31" s="2">
        <v>0</v>
      </c>
      <c r="HV31" s="2">
        <v>0</v>
      </c>
      <c r="HW31" s="2">
        <v>0</v>
      </c>
      <c r="HX31" s="2">
        <v>0</v>
      </c>
      <c r="HY31" s="2">
        <v>0</v>
      </c>
      <c r="HZ31" s="2">
        <v>0</v>
      </c>
      <c r="IA31" s="2">
        <v>0</v>
      </c>
      <c r="IB31" s="2">
        <v>0</v>
      </c>
      <c r="IC31" s="2">
        <v>0</v>
      </c>
      <c r="ID31" s="2">
        <v>0</v>
      </c>
      <c r="IE31" s="2">
        <v>0</v>
      </c>
      <c r="IF31" s="2">
        <v>0</v>
      </c>
      <c r="IG31" s="2">
        <v>0</v>
      </c>
      <c r="IH31" s="2">
        <v>0</v>
      </c>
      <c r="II31" s="2">
        <v>0</v>
      </c>
      <c r="IJ31" s="2">
        <v>0</v>
      </c>
      <c r="IK31" s="2">
        <v>0</v>
      </c>
      <c r="IL31" s="2">
        <v>0</v>
      </c>
      <c r="IM31" s="2">
        <v>0</v>
      </c>
      <c r="IN31" s="2">
        <v>0</v>
      </c>
      <c r="IO31" s="2">
        <v>0</v>
      </c>
      <c r="IP31" s="2">
        <v>0</v>
      </c>
      <c r="IQ31" s="2">
        <v>0</v>
      </c>
      <c r="IR31" s="2">
        <v>0</v>
      </c>
      <c r="IS31" s="2">
        <v>0</v>
      </c>
      <c r="IT31" s="2">
        <v>0</v>
      </c>
      <c r="IU31" s="2">
        <v>0</v>
      </c>
      <c r="IV31" s="23">
        <v>0</v>
      </c>
      <c r="IY31" s="37"/>
    </row>
    <row r="32" spans="1:259" x14ac:dyDescent="0.3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29"/>
      <c r="DX32" s="30"/>
      <c r="DY32" s="22">
        <v>0</v>
      </c>
      <c r="DZ32" s="2">
        <v>0</v>
      </c>
      <c r="EA32" s="2">
        <v>0</v>
      </c>
      <c r="EB32" s="2">
        <v>0</v>
      </c>
      <c r="EC32" s="2">
        <v>0</v>
      </c>
      <c r="ED32" s="2">
        <v>0</v>
      </c>
      <c r="EE32" s="2">
        <v>0</v>
      </c>
      <c r="EF32" s="2">
        <v>0</v>
      </c>
      <c r="EG32" s="2">
        <v>0</v>
      </c>
      <c r="EH32" s="2">
        <v>0</v>
      </c>
      <c r="EI32" s="2">
        <v>0</v>
      </c>
      <c r="EJ32" s="2">
        <v>0</v>
      </c>
      <c r="EK32" s="2">
        <v>0</v>
      </c>
      <c r="EL32" s="2">
        <v>0</v>
      </c>
      <c r="EM32" s="2">
        <v>0</v>
      </c>
      <c r="EN32" s="2">
        <v>0</v>
      </c>
      <c r="EO32" s="2">
        <v>0</v>
      </c>
      <c r="EP32" s="2">
        <v>0</v>
      </c>
      <c r="EQ32" s="2">
        <v>0</v>
      </c>
      <c r="ER32" s="2">
        <v>0</v>
      </c>
      <c r="ES32" s="2">
        <v>0</v>
      </c>
      <c r="ET32" s="2">
        <v>0</v>
      </c>
      <c r="EU32" s="2">
        <v>0</v>
      </c>
      <c r="EV32" s="2">
        <v>0</v>
      </c>
      <c r="EW32" s="2">
        <v>0</v>
      </c>
      <c r="EX32" s="2">
        <v>0</v>
      </c>
      <c r="EY32" s="2">
        <v>0</v>
      </c>
      <c r="EZ32" s="2">
        <v>0</v>
      </c>
      <c r="FA32" s="2">
        <v>0</v>
      </c>
      <c r="FB32" s="2">
        <v>0</v>
      </c>
      <c r="FC32" s="2">
        <v>0</v>
      </c>
      <c r="FD32" s="2">
        <v>0</v>
      </c>
      <c r="FE32" s="2">
        <v>0</v>
      </c>
      <c r="FF32" s="2">
        <v>0</v>
      </c>
      <c r="FG32" s="2">
        <v>0</v>
      </c>
      <c r="FH32" s="2">
        <v>0</v>
      </c>
      <c r="FI32" s="2">
        <v>0</v>
      </c>
      <c r="FJ32" s="2">
        <v>0</v>
      </c>
      <c r="FK32" s="2">
        <v>0</v>
      </c>
      <c r="FL32" s="2">
        <v>0</v>
      </c>
      <c r="FM32" s="2">
        <v>0</v>
      </c>
      <c r="FN32" s="2">
        <v>0</v>
      </c>
      <c r="FO32" s="2">
        <v>0</v>
      </c>
      <c r="FP32" s="2">
        <v>0</v>
      </c>
      <c r="FQ32" s="2">
        <v>0</v>
      </c>
      <c r="FR32" s="2">
        <v>0</v>
      </c>
      <c r="FS32" s="2">
        <v>0</v>
      </c>
      <c r="FT32" s="2">
        <v>0</v>
      </c>
      <c r="FU32" s="2">
        <v>0</v>
      </c>
      <c r="FV32" s="2">
        <v>0</v>
      </c>
      <c r="FW32" s="2">
        <v>0</v>
      </c>
      <c r="FX32" s="2">
        <v>0</v>
      </c>
      <c r="FY32" s="2">
        <v>0</v>
      </c>
      <c r="FZ32" s="2">
        <v>0</v>
      </c>
      <c r="GA32" s="2">
        <v>0</v>
      </c>
      <c r="GB32" s="2">
        <v>0</v>
      </c>
      <c r="GC32" s="2">
        <v>0</v>
      </c>
      <c r="GD32" s="2">
        <v>0</v>
      </c>
      <c r="GE32" s="2">
        <v>0</v>
      </c>
      <c r="GF32" s="2">
        <v>0</v>
      </c>
      <c r="GG32" s="2">
        <v>0</v>
      </c>
      <c r="GH32" s="2">
        <v>0</v>
      </c>
      <c r="GI32" s="2">
        <v>0</v>
      </c>
      <c r="GJ32" s="2">
        <v>0</v>
      </c>
      <c r="GK32" s="2">
        <v>0</v>
      </c>
      <c r="GL32" s="2">
        <v>0</v>
      </c>
      <c r="GM32" s="2">
        <v>0</v>
      </c>
      <c r="GN32" s="2">
        <v>0</v>
      </c>
      <c r="GO32" s="2">
        <v>0</v>
      </c>
      <c r="GP32" s="2">
        <v>0</v>
      </c>
      <c r="GQ32" s="2">
        <v>0</v>
      </c>
      <c r="GR32" s="2">
        <v>0</v>
      </c>
      <c r="GS32" s="2">
        <v>0</v>
      </c>
      <c r="GT32" s="2">
        <v>0</v>
      </c>
      <c r="GU32" s="2">
        <v>0</v>
      </c>
      <c r="GV32" s="2">
        <v>0</v>
      </c>
      <c r="GW32" s="2">
        <v>0</v>
      </c>
      <c r="GX32" s="2">
        <v>0</v>
      </c>
      <c r="GY32" s="2">
        <v>0</v>
      </c>
      <c r="GZ32" s="2">
        <v>0</v>
      </c>
      <c r="HA32" s="2">
        <v>0</v>
      </c>
      <c r="HB32" s="2">
        <v>0</v>
      </c>
      <c r="HC32" s="2">
        <v>0</v>
      </c>
      <c r="HD32" s="2">
        <v>0</v>
      </c>
      <c r="HE32" s="2">
        <v>0</v>
      </c>
      <c r="HF32" s="2">
        <v>0</v>
      </c>
      <c r="HG32" s="2">
        <v>0</v>
      </c>
      <c r="HH32" s="2">
        <v>0</v>
      </c>
      <c r="HI32" s="2">
        <v>0</v>
      </c>
      <c r="HJ32" s="2">
        <v>0</v>
      </c>
      <c r="HK32" s="2">
        <v>0</v>
      </c>
      <c r="HL32" s="2">
        <v>0</v>
      </c>
      <c r="HM32" s="2">
        <v>0</v>
      </c>
      <c r="HN32" s="2">
        <v>0</v>
      </c>
      <c r="HO32" s="2">
        <v>0</v>
      </c>
      <c r="HP32" s="2">
        <v>0</v>
      </c>
      <c r="HQ32" s="2">
        <v>0</v>
      </c>
      <c r="HR32" s="2">
        <v>0</v>
      </c>
      <c r="HS32" s="2">
        <v>0</v>
      </c>
      <c r="HT32" s="2">
        <v>0</v>
      </c>
      <c r="HU32" s="2">
        <v>0</v>
      </c>
      <c r="HV32" s="2">
        <v>0</v>
      </c>
      <c r="HW32" s="2">
        <v>0</v>
      </c>
      <c r="HX32" s="2">
        <v>0</v>
      </c>
      <c r="HY32" s="2">
        <v>0</v>
      </c>
      <c r="HZ32" s="2">
        <v>0</v>
      </c>
      <c r="IA32" s="2">
        <v>0</v>
      </c>
      <c r="IB32" s="2">
        <v>0</v>
      </c>
      <c r="IC32" s="2">
        <v>0</v>
      </c>
      <c r="ID32" s="2">
        <v>0</v>
      </c>
      <c r="IE32" s="2">
        <v>0</v>
      </c>
      <c r="IF32" s="2">
        <v>0</v>
      </c>
      <c r="IG32" s="2">
        <v>0</v>
      </c>
      <c r="IH32" s="2">
        <v>0</v>
      </c>
      <c r="II32" s="2">
        <v>0</v>
      </c>
      <c r="IJ32" s="2">
        <v>0</v>
      </c>
      <c r="IK32" s="2">
        <v>0</v>
      </c>
      <c r="IL32" s="2">
        <v>0</v>
      </c>
      <c r="IM32" s="2">
        <v>0</v>
      </c>
      <c r="IN32" s="2">
        <v>0</v>
      </c>
      <c r="IO32" s="2">
        <v>0</v>
      </c>
      <c r="IP32" s="2">
        <v>0</v>
      </c>
      <c r="IQ32" s="2">
        <v>0</v>
      </c>
      <c r="IR32" s="2">
        <v>0</v>
      </c>
      <c r="IS32" s="2">
        <v>0</v>
      </c>
      <c r="IT32" s="2">
        <v>0</v>
      </c>
      <c r="IU32" s="2">
        <v>0</v>
      </c>
      <c r="IV32" s="23">
        <v>0</v>
      </c>
      <c r="IY32" s="37"/>
    </row>
    <row r="33" spans="1:256" x14ac:dyDescent="0.3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30"/>
      <c r="DY33" s="22">
        <v>0</v>
      </c>
      <c r="DZ33" s="2">
        <v>0</v>
      </c>
      <c r="EA33" s="2">
        <v>0</v>
      </c>
      <c r="EB33" s="2">
        <v>0</v>
      </c>
      <c r="EC33" s="2">
        <v>0</v>
      </c>
      <c r="ED33" s="2">
        <v>0</v>
      </c>
      <c r="EE33" s="2">
        <v>0</v>
      </c>
      <c r="EF33" s="2">
        <v>0</v>
      </c>
      <c r="EG33" s="2">
        <v>0</v>
      </c>
      <c r="EH33" s="2">
        <v>0</v>
      </c>
      <c r="EI33" s="2">
        <v>0</v>
      </c>
      <c r="EJ33" s="2">
        <v>0</v>
      </c>
      <c r="EK33" s="2">
        <v>0</v>
      </c>
      <c r="EL33" s="2">
        <v>0</v>
      </c>
      <c r="EM33" s="2">
        <v>0</v>
      </c>
      <c r="EN33" s="2">
        <v>0</v>
      </c>
      <c r="EO33" s="2">
        <v>0</v>
      </c>
      <c r="EP33" s="2">
        <v>0</v>
      </c>
      <c r="EQ33" s="2">
        <v>0</v>
      </c>
      <c r="ER33" s="2">
        <v>0</v>
      </c>
      <c r="ES33" s="2">
        <v>0</v>
      </c>
      <c r="ET33" s="2">
        <v>0</v>
      </c>
      <c r="EU33" s="2">
        <v>0</v>
      </c>
      <c r="EV33" s="2">
        <v>0</v>
      </c>
      <c r="EW33" s="2">
        <v>0</v>
      </c>
      <c r="EX33" s="2">
        <v>0</v>
      </c>
      <c r="EY33" s="2">
        <v>0</v>
      </c>
      <c r="EZ33" s="2">
        <v>0</v>
      </c>
      <c r="FA33" s="2">
        <v>0</v>
      </c>
      <c r="FB33" s="2">
        <v>0</v>
      </c>
      <c r="FC33" s="2">
        <v>0</v>
      </c>
      <c r="FD33" s="2">
        <v>0</v>
      </c>
      <c r="FE33" s="2">
        <v>0</v>
      </c>
      <c r="FF33" s="2">
        <v>0</v>
      </c>
      <c r="FG33" s="2">
        <v>0</v>
      </c>
      <c r="FH33" s="2">
        <v>0</v>
      </c>
      <c r="FI33" s="2">
        <v>0</v>
      </c>
      <c r="FJ33" s="2">
        <v>0</v>
      </c>
      <c r="FK33" s="2">
        <v>0</v>
      </c>
      <c r="FL33" s="2">
        <v>0</v>
      </c>
      <c r="FM33" s="2">
        <v>0</v>
      </c>
      <c r="FN33" s="2">
        <v>0</v>
      </c>
      <c r="FO33" s="2">
        <v>0</v>
      </c>
      <c r="FP33" s="2">
        <v>0</v>
      </c>
      <c r="FQ33" s="2">
        <v>0</v>
      </c>
      <c r="FR33" s="2">
        <v>0</v>
      </c>
      <c r="FS33" s="2">
        <v>0</v>
      </c>
      <c r="FT33" s="2">
        <v>0</v>
      </c>
      <c r="FU33" s="2">
        <v>0</v>
      </c>
      <c r="FV33" s="2">
        <v>0</v>
      </c>
      <c r="FW33" s="2">
        <v>0</v>
      </c>
      <c r="FX33" s="2">
        <v>0</v>
      </c>
      <c r="FY33" s="2">
        <v>0</v>
      </c>
      <c r="FZ33" s="2">
        <v>0</v>
      </c>
      <c r="GA33" s="2">
        <v>0</v>
      </c>
      <c r="GB33" s="2">
        <v>0</v>
      </c>
      <c r="GC33" s="2">
        <v>0</v>
      </c>
      <c r="GD33" s="2">
        <v>0</v>
      </c>
      <c r="GE33" s="2">
        <v>0</v>
      </c>
      <c r="GF33" s="2">
        <v>0</v>
      </c>
      <c r="GG33" s="2">
        <v>0</v>
      </c>
      <c r="GH33" s="2">
        <v>0</v>
      </c>
      <c r="GI33" s="2">
        <v>0</v>
      </c>
      <c r="GJ33" s="2">
        <v>0</v>
      </c>
      <c r="GK33" s="2">
        <v>0</v>
      </c>
      <c r="GL33" s="2">
        <v>0</v>
      </c>
      <c r="GM33" s="2">
        <v>0</v>
      </c>
      <c r="GN33" s="2">
        <v>0</v>
      </c>
      <c r="GO33" s="2">
        <v>0</v>
      </c>
      <c r="GP33" s="2">
        <v>0</v>
      </c>
      <c r="GQ33" s="2">
        <v>0</v>
      </c>
      <c r="GR33" s="2">
        <v>0</v>
      </c>
      <c r="GS33" s="2">
        <v>0</v>
      </c>
      <c r="GT33" s="2">
        <v>0</v>
      </c>
      <c r="GU33" s="2">
        <v>0</v>
      </c>
      <c r="GV33" s="2">
        <v>0</v>
      </c>
      <c r="GW33" s="2">
        <v>0</v>
      </c>
      <c r="GX33" s="2">
        <v>0</v>
      </c>
      <c r="GY33" s="2">
        <v>0</v>
      </c>
      <c r="GZ33" s="2">
        <v>0</v>
      </c>
      <c r="HA33" s="2">
        <v>0</v>
      </c>
      <c r="HB33" s="2">
        <v>0</v>
      </c>
      <c r="HC33" s="2">
        <v>0</v>
      </c>
      <c r="HD33" s="2">
        <v>0</v>
      </c>
      <c r="HE33" s="2">
        <v>0</v>
      </c>
      <c r="HF33" s="2">
        <v>0</v>
      </c>
      <c r="HG33" s="2">
        <v>0</v>
      </c>
      <c r="HH33" s="2">
        <v>0</v>
      </c>
      <c r="HI33" s="2">
        <v>0</v>
      </c>
      <c r="HJ33" s="2">
        <v>0</v>
      </c>
      <c r="HK33" s="2">
        <v>0</v>
      </c>
      <c r="HL33" s="2">
        <v>0</v>
      </c>
      <c r="HM33" s="2">
        <v>0</v>
      </c>
      <c r="HN33" s="2">
        <v>0</v>
      </c>
      <c r="HO33" s="2">
        <v>0</v>
      </c>
      <c r="HP33" s="2">
        <v>0</v>
      </c>
      <c r="HQ33" s="2">
        <v>0</v>
      </c>
      <c r="HR33" s="2">
        <v>0</v>
      </c>
      <c r="HS33" s="2">
        <v>0</v>
      </c>
      <c r="HT33" s="2">
        <v>0</v>
      </c>
      <c r="HU33" s="2">
        <v>0</v>
      </c>
      <c r="HV33" s="2">
        <v>0</v>
      </c>
      <c r="HW33" s="2">
        <v>0</v>
      </c>
      <c r="HX33" s="2">
        <v>0</v>
      </c>
      <c r="HY33" s="2">
        <v>0</v>
      </c>
      <c r="HZ33" s="2">
        <v>0</v>
      </c>
      <c r="IA33" s="2">
        <v>0</v>
      </c>
      <c r="IB33" s="2">
        <v>0</v>
      </c>
      <c r="IC33" s="2">
        <v>0</v>
      </c>
      <c r="ID33" s="2">
        <v>0</v>
      </c>
      <c r="IE33" s="2">
        <v>0</v>
      </c>
      <c r="IF33" s="2">
        <v>0</v>
      </c>
      <c r="IG33" s="2">
        <v>0</v>
      </c>
      <c r="IH33" s="2">
        <v>0</v>
      </c>
      <c r="II33" s="2">
        <v>0</v>
      </c>
      <c r="IJ33" s="2">
        <v>0</v>
      </c>
      <c r="IK33" s="2">
        <v>0</v>
      </c>
      <c r="IL33" s="2">
        <v>0</v>
      </c>
      <c r="IM33" s="2">
        <v>0</v>
      </c>
      <c r="IN33" s="2">
        <v>0</v>
      </c>
      <c r="IO33" s="2">
        <v>0</v>
      </c>
      <c r="IP33" s="2">
        <v>0</v>
      </c>
      <c r="IQ33" s="2">
        <v>0</v>
      </c>
      <c r="IR33" s="2">
        <v>0</v>
      </c>
      <c r="IS33" s="2">
        <v>0</v>
      </c>
      <c r="IT33" s="2">
        <v>0</v>
      </c>
      <c r="IU33" s="2">
        <v>0</v>
      </c>
      <c r="IV33" s="23">
        <v>0</v>
      </c>
    </row>
    <row r="34" spans="1:256" x14ac:dyDescent="0.3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29"/>
      <c r="DX34" s="30"/>
      <c r="DY34" s="22">
        <v>0</v>
      </c>
      <c r="DZ34" s="2">
        <v>0</v>
      </c>
      <c r="EA34" s="2">
        <v>0</v>
      </c>
      <c r="EB34" s="2">
        <v>0</v>
      </c>
      <c r="EC34" s="2">
        <v>0</v>
      </c>
      <c r="ED34" s="2">
        <v>0</v>
      </c>
      <c r="EE34" s="2">
        <v>0</v>
      </c>
      <c r="EF34" s="2">
        <v>0</v>
      </c>
      <c r="EG34" s="2">
        <v>0</v>
      </c>
      <c r="EH34" s="2">
        <v>0</v>
      </c>
      <c r="EI34" s="2">
        <v>0</v>
      </c>
      <c r="EJ34" s="2">
        <v>0</v>
      </c>
      <c r="EK34" s="2">
        <v>0</v>
      </c>
      <c r="EL34" s="2">
        <v>0</v>
      </c>
      <c r="EM34" s="2">
        <v>0</v>
      </c>
      <c r="EN34" s="2">
        <v>0</v>
      </c>
      <c r="EO34" s="2">
        <v>0</v>
      </c>
      <c r="EP34" s="2">
        <v>0</v>
      </c>
      <c r="EQ34" s="2">
        <v>0</v>
      </c>
      <c r="ER34" s="2">
        <v>0</v>
      </c>
      <c r="ES34" s="2">
        <v>0</v>
      </c>
      <c r="ET34" s="2">
        <v>0</v>
      </c>
      <c r="EU34" s="2">
        <v>0</v>
      </c>
      <c r="EV34" s="2">
        <v>0</v>
      </c>
      <c r="EW34" s="2">
        <v>0</v>
      </c>
      <c r="EX34" s="2">
        <v>0</v>
      </c>
      <c r="EY34" s="2">
        <v>0</v>
      </c>
      <c r="EZ34" s="2">
        <v>0</v>
      </c>
      <c r="FA34" s="2">
        <v>0</v>
      </c>
      <c r="FB34" s="2">
        <v>0</v>
      </c>
      <c r="FC34" s="2">
        <v>0</v>
      </c>
      <c r="FD34" s="2">
        <v>0</v>
      </c>
      <c r="FE34" s="2">
        <v>0</v>
      </c>
      <c r="FF34" s="2">
        <v>0</v>
      </c>
      <c r="FG34" s="2">
        <v>0</v>
      </c>
      <c r="FH34" s="2">
        <v>0</v>
      </c>
      <c r="FI34" s="2">
        <v>0</v>
      </c>
      <c r="FJ34" s="2">
        <v>0</v>
      </c>
      <c r="FK34" s="2">
        <v>0</v>
      </c>
      <c r="FL34" s="2">
        <v>0</v>
      </c>
      <c r="FM34" s="2">
        <v>0</v>
      </c>
      <c r="FN34" s="2">
        <v>0</v>
      </c>
      <c r="FO34" s="2">
        <v>0</v>
      </c>
      <c r="FP34" s="2">
        <v>0</v>
      </c>
      <c r="FQ34" s="2">
        <v>0</v>
      </c>
      <c r="FR34" s="2">
        <v>0</v>
      </c>
      <c r="FS34" s="2">
        <v>0</v>
      </c>
      <c r="FT34" s="2">
        <v>0</v>
      </c>
      <c r="FU34" s="2">
        <v>0</v>
      </c>
      <c r="FV34" s="2">
        <v>0</v>
      </c>
      <c r="FW34" s="2">
        <v>0</v>
      </c>
      <c r="FX34" s="2">
        <v>0</v>
      </c>
      <c r="FY34" s="2">
        <v>0</v>
      </c>
      <c r="FZ34" s="2">
        <v>0</v>
      </c>
      <c r="GA34" s="2">
        <v>0</v>
      </c>
      <c r="GB34" s="2">
        <v>0</v>
      </c>
      <c r="GC34" s="2">
        <v>0</v>
      </c>
      <c r="GD34" s="2">
        <v>0</v>
      </c>
      <c r="GE34" s="2">
        <v>0</v>
      </c>
      <c r="GF34" s="2">
        <v>0</v>
      </c>
      <c r="GG34" s="2">
        <v>0</v>
      </c>
      <c r="GH34" s="2">
        <v>0</v>
      </c>
      <c r="GI34" s="2">
        <v>0</v>
      </c>
      <c r="GJ34" s="2">
        <v>0</v>
      </c>
      <c r="GK34" s="2">
        <v>0</v>
      </c>
      <c r="GL34" s="2">
        <v>0</v>
      </c>
      <c r="GM34" s="2">
        <v>0</v>
      </c>
      <c r="GN34" s="2">
        <v>0</v>
      </c>
      <c r="GO34" s="2">
        <v>0</v>
      </c>
      <c r="GP34" s="2">
        <v>0</v>
      </c>
      <c r="GQ34" s="2">
        <v>0</v>
      </c>
      <c r="GR34" s="2">
        <v>0</v>
      </c>
      <c r="GS34" s="2">
        <v>0</v>
      </c>
      <c r="GT34" s="2">
        <v>0</v>
      </c>
      <c r="GU34" s="2">
        <v>0</v>
      </c>
      <c r="GV34" s="2">
        <v>0</v>
      </c>
      <c r="GW34" s="2">
        <v>0</v>
      </c>
      <c r="GX34" s="2">
        <v>0</v>
      </c>
      <c r="GY34" s="2">
        <v>0</v>
      </c>
      <c r="GZ34" s="2">
        <v>0</v>
      </c>
      <c r="HA34" s="2">
        <v>0</v>
      </c>
      <c r="HB34" s="2">
        <v>0</v>
      </c>
      <c r="HC34" s="2">
        <v>0</v>
      </c>
      <c r="HD34" s="2">
        <v>0</v>
      </c>
      <c r="HE34" s="2">
        <v>0</v>
      </c>
      <c r="HF34" s="2">
        <v>0</v>
      </c>
      <c r="HG34" s="2">
        <v>0</v>
      </c>
      <c r="HH34" s="2">
        <v>0</v>
      </c>
      <c r="HI34" s="2">
        <v>0</v>
      </c>
      <c r="HJ34" s="2">
        <v>0</v>
      </c>
      <c r="HK34" s="2">
        <v>0</v>
      </c>
      <c r="HL34" s="2">
        <v>0</v>
      </c>
      <c r="HM34" s="2">
        <v>0</v>
      </c>
      <c r="HN34" s="2">
        <v>0</v>
      </c>
      <c r="HO34" s="2">
        <v>0</v>
      </c>
      <c r="HP34" s="2">
        <v>0</v>
      </c>
      <c r="HQ34" s="2">
        <v>0</v>
      </c>
      <c r="HR34" s="2">
        <v>0</v>
      </c>
      <c r="HS34" s="2">
        <v>0</v>
      </c>
      <c r="HT34" s="2">
        <v>0</v>
      </c>
      <c r="HU34" s="2">
        <v>0</v>
      </c>
      <c r="HV34" s="2">
        <v>0</v>
      </c>
      <c r="HW34" s="2">
        <v>0</v>
      </c>
      <c r="HX34" s="2">
        <v>0</v>
      </c>
      <c r="HY34" s="2">
        <v>0</v>
      </c>
      <c r="HZ34" s="2">
        <v>0</v>
      </c>
      <c r="IA34" s="2">
        <v>0</v>
      </c>
      <c r="IB34" s="2">
        <v>0</v>
      </c>
      <c r="IC34" s="2">
        <v>0</v>
      </c>
      <c r="ID34" s="2">
        <v>0</v>
      </c>
      <c r="IE34" s="2">
        <v>0</v>
      </c>
      <c r="IF34" s="2">
        <v>0</v>
      </c>
      <c r="IG34" s="2">
        <v>0</v>
      </c>
      <c r="IH34" s="2">
        <v>0</v>
      </c>
      <c r="II34" s="2">
        <v>0</v>
      </c>
      <c r="IJ34" s="2">
        <v>0</v>
      </c>
      <c r="IK34" s="2">
        <v>0</v>
      </c>
      <c r="IL34" s="2">
        <v>0</v>
      </c>
      <c r="IM34" s="2">
        <v>0</v>
      </c>
      <c r="IN34" s="2">
        <v>0</v>
      </c>
      <c r="IO34" s="2">
        <v>0</v>
      </c>
      <c r="IP34" s="2">
        <v>0</v>
      </c>
      <c r="IQ34" s="2">
        <v>0</v>
      </c>
      <c r="IR34" s="2">
        <v>0</v>
      </c>
      <c r="IS34" s="2">
        <v>0</v>
      </c>
      <c r="IT34" s="2">
        <v>0</v>
      </c>
      <c r="IU34" s="2">
        <v>0</v>
      </c>
      <c r="IV34" s="23">
        <v>0</v>
      </c>
    </row>
    <row r="35" spans="1:256" x14ac:dyDescent="0.3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30"/>
      <c r="DY35" s="22">
        <v>0</v>
      </c>
      <c r="DZ35" s="2">
        <v>0</v>
      </c>
      <c r="EA35" s="2">
        <v>0</v>
      </c>
      <c r="EB35" s="2">
        <v>0</v>
      </c>
      <c r="EC35" s="2">
        <v>0</v>
      </c>
      <c r="ED35" s="2">
        <v>0</v>
      </c>
      <c r="EE35" s="2">
        <v>0</v>
      </c>
      <c r="EF35" s="2">
        <v>0</v>
      </c>
      <c r="EG35" s="2">
        <v>0</v>
      </c>
      <c r="EH35" s="2">
        <v>0</v>
      </c>
      <c r="EI35" s="2">
        <v>0</v>
      </c>
      <c r="EJ35" s="2">
        <v>0</v>
      </c>
      <c r="EK35" s="2">
        <v>0</v>
      </c>
      <c r="EL35" s="2">
        <v>0</v>
      </c>
      <c r="EM35" s="2">
        <v>0</v>
      </c>
      <c r="EN35" s="2">
        <v>0</v>
      </c>
      <c r="EO35" s="2">
        <v>0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0</v>
      </c>
      <c r="EV35" s="2">
        <v>0</v>
      </c>
      <c r="EW35" s="2">
        <v>0</v>
      </c>
      <c r="EX35" s="2">
        <v>0</v>
      </c>
      <c r="EY35" s="2">
        <v>0</v>
      </c>
      <c r="EZ35" s="2">
        <v>0</v>
      </c>
      <c r="FA35" s="2">
        <v>0</v>
      </c>
      <c r="FB35" s="2">
        <v>0</v>
      </c>
      <c r="FC35" s="2">
        <v>0</v>
      </c>
      <c r="FD35" s="2">
        <v>0</v>
      </c>
      <c r="FE35" s="2">
        <v>0</v>
      </c>
      <c r="FF35" s="2">
        <v>0</v>
      </c>
      <c r="FG35" s="2">
        <v>0</v>
      </c>
      <c r="FH35" s="2">
        <v>0</v>
      </c>
      <c r="FI35" s="2">
        <v>0</v>
      </c>
      <c r="FJ35" s="2">
        <v>0</v>
      </c>
      <c r="FK35" s="2">
        <v>0</v>
      </c>
      <c r="FL35" s="2">
        <v>0</v>
      </c>
      <c r="FM35" s="2">
        <v>0</v>
      </c>
      <c r="FN35" s="2">
        <v>0</v>
      </c>
      <c r="FO35" s="2">
        <v>0</v>
      </c>
      <c r="FP35" s="2">
        <v>0</v>
      </c>
      <c r="FQ35" s="2">
        <v>0</v>
      </c>
      <c r="FR35" s="2">
        <v>0</v>
      </c>
      <c r="FS35" s="2">
        <v>0</v>
      </c>
      <c r="FT35" s="2">
        <v>0</v>
      </c>
      <c r="FU35" s="2">
        <v>0</v>
      </c>
      <c r="FV35" s="2">
        <v>0</v>
      </c>
      <c r="FW35" s="2">
        <v>0</v>
      </c>
      <c r="FX35" s="2">
        <v>0</v>
      </c>
      <c r="FY35" s="2">
        <v>0</v>
      </c>
      <c r="FZ35" s="2">
        <v>0</v>
      </c>
      <c r="GA35" s="2">
        <v>0</v>
      </c>
      <c r="GB35" s="2">
        <v>0</v>
      </c>
      <c r="GC35" s="2">
        <v>0</v>
      </c>
      <c r="GD35" s="2">
        <v>0</v>
      </c>
      <c r="GE35" s="2">
        <v>0</v>
      </c>
      <c r="GF35" s="2">
        <v>0</v>
      </c>
      <c r="GG35" s="2">
        <v>0</v>
      </c>
      <c r="GH35" s="2">
        <v>0</v>
      </c>
      <c r="GI35" s="2">
        <v>0</v>
      </c>
      <c r="GJ35" s="2">
        <v>0</v>
      </c>
      <c r="GK35" s="2">
        <v>0</v>
      </c>
      <c r="GL35" s="2">
        <v>0</v>
      </c>
      <c r="GM35" s="2">
        <v>0</v>
      </c>
      <c r="GN35" s="2">
        <v>0</v>
      </c>
      <c r="GO35" s="2">
        <v>0</v>
      </c>
      <c r="GP35" s="2">
        <v>0</v>
      </c>
      <c r="GQ35" s="2">
        <v>0</v>
      </c>
      <c r="GR35" s="2">
        <v>0</v>
      </c>
      <c r="GS35" s="2">
        <v>0</v>
      </c>
      <c r="GT35" s="2">
        <v>0</v>
      </c>
      <c r="GU35" s="2">
        <v>0</v>
      </c>
      <c r="GV35" s="2">
        <v>0</v>
      </c>
      <c r="GW35" s="2">
        <v>0</v>
      </c>
      <c r="GX35" s="2">
        <v>0</v>
      </c>
      <c r="GY35" s="2">
        <v>0</v>
      </c>
      <c r="GZ35" s="2">
        <v>0</v>
      </c>
      <c r="HA35" s="2">
        <v>0</v>
      </c>
      <c r="HB35" s="2">
        <v>0</v>
      </c>
      <c r="HC35" s="2">
        <v>0</v>
      </c>
      <c r="HD35" s="2">
        <v>0</v>
      </c>
      <c r="HE35" s="2">
        <v>0</v>
      </c>
      <c r="HF35" s="2">
        <v>0</v>
      </c>
      <c r="HG35" s="2">
        <v>0</v>
      </c>
      <c r="HH35" s="2">
        <v>0</v>
      </c>
      <c r="HI35" s="2">
        <v>0</v>
      </c>
      <c r="HJ35" s="2">
        <v>0</v>
      </c>
      <c r="HK35" s="2">
        <v>0</v>
      </c>
      <c r="HL35" s="2">
        <v>0</v>
      </c>
      <c r="HM35" s="2">
        <v>0</v>
      </c>
      <c r="HN35" s="2">
        <v>0</v>
      </c>
      <c r="HO35" s="2">
        <v>0</v>
      </c>
      <c r="HP35" s="2">
        <v>0</v>
      </c>
      <c r="HQ35" s="2">
        <v>0</v>
      </c>
      <c r="HR35" s="2">
        <v>0</v>
      </c>
      <c r="HS35" s="2">
        <v>0</v>
      </c>
      <c r="HT35" s="2">
        <v>0</v>
      </c>
      <c r="HU35" s="2">
        <v>0</v>
      </c>
      <c r="HV35" s="2">
        <v>0</v>
      </c>
      <c r="HW35" s="2">
        <v>0</v>
      </c>
      <c r="HX35" s="2">
        <v>0</v>
      </c>
      <c r="HY35" s="2">
        <v>0</v>
      </c>
      <c r="HZ35" s="2">
        <v>0</v>
      </c>
      <c r="IA35" s="2">
        <v>0</v>
      </c>
      <c r="IB35" s="2">
        <v>0</v>
      </c>
      <c r="IC35" s="2">
        <v>0</v>
      </c>
      <c r="ID35" s="2">
        <v>0</v>
      </c>
      <c r="IE35" s="2">
        <v>0</v>
      </c>
      <c r="IF35" s="2">
        <v>0</v>
      </c>
      <c r="IG35" s="2">
        <v>0</v>
      </c>
      <c r="IH35" s="2">
        <v>0</v>
      </c>
      <c r="II35" s="2">
        <v>0</v>
      </c>
      <c r="IJ35" s="2">
        <v>0</v>
      </c>
      <c r="IK35" s="2">
        <v>0</v>
      </c>
      <c r="IL35" s="2">
        <v>0</v>
      </c>
      <c r="IM35" s="2">
        <v>0</v>
      </c>
      <c r="IN35" s="2">
        <v>0</v>
      </c>
      <c r="IO35" s="2">
        <v>0</v>
      </c>
      <c r="IP35" s="2">
        <v>0</v>
      </c>
      <c r="IQ35" s="2">
        <v>0</v>
      </c>
      <c r="IR35" s="2">
        <v>0</v>
      </c>
      <c r="IS35" s="2">
        <v>0</v>
      </c>
      <c r="IT35" s="2">
        <v>0</v>
      </c>
      <c r="IU35" s="2">
        <v>0</v>
      </c>
      <c r="IV35" s="23">
        <v>0</v>
      </c>
    </row>
    <row r="36" spans="1:256" x14ac:dyDescent="0.3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30"/>
      <c r="DY36" s="22">
        <v>0</v>
      </c>
      <c r="DZ36" s="2">
        <v>0</v>
      </c>
      <c r="EA36" s="2">
        <v>0</v>
      </c>
      <c r="EB36" s="2">
        <v>0</v>
      </c>
      <c r="EC36" s="2">
        <v>0</v>
      </c>
      <c r="ED36" s="2">
        <v>0</v>
      </c>
      <c r="EE36" s="2">
        <v>0</v>
      </c>
      <c r="EF36" s="2">
        <v>0</v>
      </c>
      <c r="EG36" s="2">
        <v>0</v>
      </c>
      <c r="EH36" s="2">
        <v>0</v>
      </c>
      <c r="EI36" s="2">
        <v>0</v>
      </c>
      <c r="EJ36" s="2">
        <v>0</v>
      </c>
      <c r="EK36" s="2">
        <v>0</v>
      </c>
      <c r="EL36" s="2">
        <v>0</v>
      </c>
      <c r="EM36" s="2">
        <v>0</v>
      </c>
      <c r="EN36" s="2">
        <v>0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0</v>
      </c>
      <c r="EV36" s="2">
        <v>0</v>
      </c>
      <c r="EW36" s="2">
        <v>0</v>
      </c>
      <c r="EX36" s="2">
        <v>0</v>
      </c>
      <c r="EY36" s="2">
        <v>0</v>
      </c>
      <c r="EZ36" s="2">
        <v>0</v>
      </c>
      <c r="FA36" s="2">
        <v>0</v>
      </c>
      <c r="FB36" s="2">
        <v>0</v>
      </c>
      <c r="FC36" s="2">
        <v>0</v>
      </c>
      <c r="FD36" s="2">
        <v>0</v>
      </c>
      <c r="FE36" s="2">
        <v>0</v>
      </c>
      <c r="FF36" s="2">
        <v>0</v>
      </c>
      <c r="FG36" s="2">
        <v>0</v>
      </c>
      <c r="FH36" s="2">
        <v>0</v>
      </c>
      <c r="FI36" s="2">
        <v>0</v>
      </c>
      <c r="FJ36" s="2">
        <v>0</v>
      </c>
      <c r="FK36" s="2">
        <v>0</v>
      </c>
      <c r="FL36" s="2">
        <v>0</v>
      </c>
      <c r="FM36" s="2">
        <v>0</v>
      </c>
      <c r="FN36" s="2">
        <v>0</v>
      </c>
      <c r="FO36" s="2">
        <v>0</v>
      </c>
      <c r="FP36" s="2">
        <v>0</v>
      </c>
      <c r="FQ36" s="2">
        <v>0</v>
      </c>
      <c r="FR36" s="2">
        <v>0</v>
      </c>
      <c r="FS36" s="2">
        <v>0</v>
      </c>
      <c r="FT36" s="2">
        <v>0</v>
      </c>
      <c r="FU36" s="2">
        <v>0</v>
      </c>
      <c r="FV36" s="2">
        <v>0</v>
      </c>
      <c r="FW36" s="2">
        <v>0</v>
      </c>
      <c r="FX36" s="2">
        <v>0</v>
      </c>
      <c r="FY36" s="2">
        <v>0</v>
      </c>
      <c r="FZ36" s="2">
        <v>0</v>
      </c>
      <c r="GA36" s="2">
        <v>0</v>
      </c>
      <c r="GB36" s="2">
        <v>0</v>
      </c>
      <c r="GC36" s="2">
        <v>0</v>
      </c>
      <c r="GD36" s="2">
        <v>0</v>
      </c>
      <c r="GE36" s="2">
        <v>0</v>
      </c>
      <c r="GF36" s="2">
        <v>0</v>
      </c>
      <c r="GG36" s="2">
        <v>0</v>
      </c>
      <c r="GH36" s="2">
        <v>0</v>
      </c>
      <c r="GI36" s="2">
        <v>0</v>
      </c>
      <c r="GJ36" s="2">
        <v>0</v>
      </c>
      <c r="GK36" s="2">
        <v>0</v>
      </c>
      <c r="GL36" s="2">
        <v>0</v>
      </c>
      <c r="GM36" s="2">
        <v>0</v>
      </c>
      <c r="GN36" s="2">
        <v>0</v>
      </c>
      <c r="GO36" s="2">
        <v>0</v>
      </c>
      <c r="GP36" s="2">
        <v>0</v>
      </c>
      <c r="GQ36" s="2">
        <v>0</v>
      </c>
      <c r="GR36" s="2">
        <v>0</v>
      </c>
      <c r="GS36" s="2">
        <v>0</v>
      </c>
      <c r="GT36" s="2">
        <v>0</v>
      </c>
      <c r="GU36" s="2">
        <v>0</v>
      </c>
      <c r="GV36" s="2">
        <v>0</v>
      </c>
      <c r="GW36" s="2">
        <v>0</v>
      </c>
      <c r="GX36" s="2">
        <v>0</v>
      </c>
      <c r="GY36" s="2">
        <v>0</v>
      </c>
      <c r="GZ36" s="2">
        <v>0</v>
      </c>
      <c r="HA36" s="2">
        <v>0</v>
      </c>
      <c r="HB36" s="2">
        <v>0</v>
      </c>
      <c r="HC36" s="2">
        <v>0</v>
      </c>
      <c r="HD36" s="2">
        <v>0</v>
      </c>
      <c r="HE36" s="2">
        <v>0</v>
      </c>
      <c r="HF36" s="2">
        <v>0</v>
      </c>
      <c r="HG36" s="2">
        <v>0</v>
      </c>
      <c r="HH36" s="2">
        <v>0</v>
      </c>
      <c r="HI36" s="2">
        <v>0</v>
      </c>
      <c r="HJ36" s="2">
        <v>0</v>
      </c>
      <c r="HK36" s="2">
        <v>0</v>
      </c>
      <c r="HL36" s="2">
        <v>0</v>
      </c>
      <c r="HM36" s="2">
        <v>0</v>
      </c>
      <c r="HN36" s="2">
        <v>0</v>
      </c>
      <c r="HO36" s="2">
        <v>0</v>
      </c>
      <c r="HP36" s="2">
        <v>0</v>
      </c>
      <c r="HQ36" s="2">
        <v>0</v>
      </c>
      <c r="HR36" s="2">
        <v>0</v>
      </c>
      <c r="HS36" s="2">
        <v>0</v>
      </c>
      <c r="HT36" s="2">
        <v>0</v>
      </c>
      <c r="HU36" s="2">
        <v>0</v>
      </c>
      <c r="HV36" s="2">
        <v>0</v>
      </c>
      <c r="HW36" s="2">
        <v>0</v>
      </c>
      <c r="HX36" s="2">
        <v>0</v>
      </c>
      <c r="HY36" s="2">
        <v>0</v>
      </c>
      <c r="HZ36" s="2">
        <v>0</v>
      </c>
      <c r="IA36" s="2">
        <v>0</v>
      </c>
      <c r="IB36" s="2">
        <v>0</v>
      </c>
      <c r="IC36" s="2">
        <v>0</v>
      </c>
      <c r="ID36" s="2">
        <v>0</v>
      </c>
      <c r="IE36" s="2">
        <v>0</v>
      </c>
      <c r="IF36" s="2">
        <v>0</v>
      </c>
      <c r="IG36" s="2">
        <v>0</v>
      </c>
      <c r="IH36" s="2">
        <v>0</v>
      </c>
      <c r="II36" s="2">
        <v>0</v>
      </c>
      <c r="IJ36" s="2">
        <v>0</v>
      </c>
      <c r="IK36" s="2">
        <v>0</v>
      </c>
      <c r="IL36" s="2">
        <v>0</v>
      </c>
      <c r="IM36" s="2">
        <v>0</v>
      </c>
      <c r="IN36" s="2">
        <v>0</v>
      </c>
      <c r="IO36" s="2">
        <v>0</v>
      </c>
      <c r="IP36" s="2">
        <v>0</v>
      </c>
      <c r="IQ36" s="2">
        <v>0</v>
      </c>
      <c r="IR36" s="2">
        <v>0</v>
      </c>
      <c r="IS36" s="2">
        <v>0</v>
      </c>
      <c r="IT36" s="2">
        <v>0</v>
      </c>
      <c r="IU36" s="2">
        <v>0</v>
      </c>
      <c r="IV36" s="23">
        <v>0</v>
      </c>
    </row>
    <row r="37" spans="1:256" x14ac:dyDescent="0.3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30"/>
      <c r="DY37" s="22">
        <v>0</v>
      </c>
      <c r="DZ37" s="2">
        <v>0</v>
      </c>
      <c r="EA37" s="2">
        <v>0</v>
      </c>
      <c r="EB37" s="2">
        <v>0</v>
      </c>
      <c r="EC37" s="2">
        <v>0</v>
      </c>
      <c r="ED37" s="2">
        <v>0</v>
      </c>
      <c r="EE37" s="2">
        <v>0</v>
      </c>
      <c r="EF37" s="2">
        <v>0</v>
      </c>
      <c r="EG37" s="2">
        <v>0</v>
      </c>
      <c r="EH37" s="2">
        <v>0</v>
      </c>
      <c r="EI37" s="2">
        <v>0</v>
      </c>
      <c r="EJ37" s="2">
        <v>0</v>
      </c>
      <c r="EK37" s="2">
        <v>0</v>
      </c>
      <c r="EL37" s="2">
        <v>0</v>
      </c>
      <c r="EM37" s="2">
        <v>0</v>
      </c>
      <c r="EN37" s="2">
        <v>0</v>
      </c>
      <c r="EO37" s="2">
        <v>0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0</v>
      </c>
      <c r="EV37" s="2">
        <v>0</v>
      </c>
      <c r="EW37" s="2">
        <v>0</v>
      </c>
      <c r="EX37" s="2">
        <v>0</v>
      </c>
      <c r="EY37" s="2">
        <v>0</v>
      </c>
      <c r="EZ37" s="2">
        <v>0</v>
      </c>
      <c r="FA37" s="2">
        <v>0</v>
      </c>
      <c r="FB37" s="2">
        <v>0</v>
      </c>
      <c r="FC37" s="2">
        <v>0</v>
      </c>
      <c r="FD37" s="2">
        <v>0</v>
      </c>
      <c r="FE37" s="2">
        <v>0</v>
      </c>
      <c r="FF37" s="2">
        <v>0</v>
      </c>
      <c r="FG37" s="2">
        <v>0</v>
      </c>
      <c r="FH37" s="2">
        <v>0</v>
      </c>
      <c r="FI37" s="2">
        <v>0</v>
      </c>
      <c r="FJ37" s="2">
        <v>0</v>
      </c>
      <c r="FK37" s="2">
        <v>0</v>
      </c>
      <c r="FL37" s="2">
        <v>0</v>
      </c>
      <c r="FM37" s="2">
        <v>0</v>
      </c>
      <c r="FN37" s="2">
        <v>0</v>
      </c>
      <c r="FO37" s="2">
        <v>0</v>
      </c>
      <c r="FP37" s="2">
        <v>0</v>
      </c>
      <c r="FQ37" s="2">
        <v>0</v>
      </c>
      <c r="FR37" s="2">
        <v>0</v>
      </c>
      <c r="FS37" s="2">
        <v>0</v>
      </c>
      <c r="FT37" s="2">
        <v>0</v>
      </c>
      <c r="FU37" s="2">
        <v>0</v>
      </c>
      <c r="FV37" s="2">
        <v>0</v>
      </c>
      <c r="FW37" s="2">
        <v>0</v>
      </c>
      <c r="FX37" s="2">
        <v>0</v>
      </c>
      <c r="FY37" s="2">
        <v>0</v>
      </c>
      <c r="FZ37" s="2">
        <v>0</v>
      </c>
      <c r="GA37" s="2">
        <v>0</v>
      </c>
      <c r="GB37" s="2">
        <v>0</v>
      </c>
      <c r="GC37" s="2">
        <v>0</v>
      </c>
      <c r="GD37" s="2">
        <v>0</v>
      </c>
      <c r="GE37" s="2">
        <v>0</v>
      </c>
      <c r="GF37" s="2">
        <v>0</v>
      </c>
      <c r="GG37" s="2">
        <v>0</v>
      </c>
      <c r="GH37" s="2">
        <v>0</v>
      </c>
      <c r="GI37" s="2">
        <v>0</v>
      </c>
      <c r="GJ37" s="2">
        <v>0</v>
      </c>
      <c r="GK37" s="2">
        <v>0</v>
      </c>
      <c r="GL37" s="2">
        <v>0</v>
      </c>
      <c r="GM37" s="2">
        <v>0</v>
      </c>
      <c r="GN37" s="2">
        <v>0</v>
      </c>
      <c r="GO37" s="2">
        <v>0</v>
      </c>
      <c r="GP37" s="2">
        <v>0</v>
      </c>
      <c r="GQ37" s="2">
        <v>0</v>
      </c>
      <c r="GR37" s="2">
        <v>0</v>
      </c>
      <c r="GS37" s="2">
        <v>0</v>
      </c>
      <c r="GT37" s="2">
        <v>0</v>
      </c>
      <c r="GU37" s="2">
        <v>0</v>
      </c>
      <c r="GV37" s="2">
        <v>0</v>
      </c>
      <c r="GW37" s="2">
        <v>0</v>
      </c>
      <c r="GX37" s="2">
        <v>0</v>
      </c>
      <c r="GY37" s="2">
        <v>0</v>
      </c>
      <c r="GZ37" s="2">
        <v>0</v>
      </c>
      <c r="HA37" s="2">
        <v>0</v>
      </c>
      <c r="HB37" s="2">
        <v>0</v>
      </c>
      <c r="HC37" s="2">
        <v>0</v>
      </c>
      <c r="HD37" s="2">
        <v>0</v>
      </c>
      <c r="HE37" s="2">
        <v>0</v>
      </c>
      <c r="HF37" s="2">
        <v>0</v>
      </c>
      <c r="HG37" s="2">
        <v>0</v>
      </c>
      <c r="HH37" s="2">
        <v>0</v>
      </c>
      <c r="HI37" s="2">
        <v>0</v>
      </c>
      <c r="HJ37" s="2">
        <v>0</v>
      </c>
      <c r="HK37" s="2">
        <v>0</v>
      </c>
      <c r="HL37" s="2">
        <v>0</v>
      </c>
      <c r="HM37" s="2">
        <v>0</v>
      </c>
      <c r="HN37" s="2">
        <v>0</v>
      </c>
      <c r="HO37" s="2">
        <v>0</v>
      </c>
      <c r="HP37" s="2">
        <v>0</v>
      </c>
      <c r="HQ37" s="2">
        <v>0</v>
      </c>
      <c r="HR37" s="2">
        <v>0</v>
      </c>
      <c r="HS37" s="2">
        <v>0</v>
      </c>
      <c r="HT37" s="2">
        <v>0</v>
      </c>
      <c r="HU37" s="2">
        <v>0</v>
      </c>
      <c r="HV37" s="2">
        <v>0</v>
      </c>
      <c r="HW37" s="2">
        <v>0</v>
      </c>
      <c r="HX37" s="2">
        <v>0</v>
      </c>
      <c r="HY37" s="2">
        <v>0</v>
      </c>
      <c r="HZ37" s="2">
        <v>0</v>
      </c>
      <c r="IA37" s="2">
        <v>0</v>
      </c>
      <c r="IB37" s="2">
        <v>0</v>
      </c>
      <c r="IC37" s="2">
        <v>0</v>
      </c>
      <c r="ID37" s="2">
        <v>0</v>
      </c>
      <c r="IE37" s="2">
        <v>0</v>
      </c>
      <c r="IF37" s="2">
        <v>0</v>
      </c>
      <c r="IG37" s="2">
        <v>0</v>
      </c>
      <c r="IH37" s="2">
        <v>0</v>
      </c>
      <c r="II37" s="2">
        <v>0</v>
      </c>
      <c r="IJ37" s="2">
        <v>0</v>
      </c>
      <c r="IK37" s="2">
        <v>0</v>
      </c>
      <c r="IL37" s="2">
        <v>0</v>
      </c>
      <c r="IM37" s="2">
        <v>0</v>
      </c>
      <c r="IN37" s="2">
        <v>0</v>
      </c>
      <c r="IO37" s="2">
        <v>0</v>
      </c>
      <c r="IP37" s="2">
        <v>0</v>
      </c>
      <c r="IQ37" s="2">
        <v>0</v>
      </c>
      <c r="IR37" s="2">
        <v>0</v>
      </c>
      <c r="IS37" s="2">
        <v>0</v>
      </c>
      <c r="IT37" s="2">
        <v>0</v>
      </c>
      <c r="IU37" s="2">
        <v>0</v>
      </c>
      <c r="IV37" s="23">
        <v>0</v>
      </c>
    </row>
    <row r="38" spans="1:256" x14ac:dyDescent="0.3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29"/>
      <c r="DX38" s="30"/>
      <c r="DY38" s="22">
        <v>0</v>
      </c>
      <c r="DZ38" s="2">
        <v>0</v>
      </c>
      <c r="EA38" s="2">
        <v>0</v>
      </c>
      <c r="EB38" s="2">
        <v>0</v>
      </c>
      <c r="EC38" s="2">
        <v>0</v>
      </c>
      <c r="ED38" s="2">
        <v>0</v>
      </c>
      <c r="EE38" s="2">
        <v>0</v>
      </c>
      <c r="EF38" s="2">
        <v>0</v>
      </c>
      <c r="EG38" s="2">
        <v>0</v>
      </c>
      <c r="EH38" s="2">
        <v>0</v>
      </c>
      <c r="EI38" s="2">
        <v>0</v>
      </c>
      <c r="EJ38" s="2">
        <v>0</v>
      </c>
      <c r="EK38" s="2">
        <v>0</v>
      </c>
      <c r="EL38" s="2">
        <v>0</v>
      </c>
      <c r="EM38" s="2">
        <v>0</v>
      </c>
      <c r="EN38" s="2">
        <v>0</v>
      </c>
      <c r="EO38" s="2">
        <v>0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0</v>
      </c>
      <c r="EV38" s="2">
        <v>0</v>
      </c>
      <c r="EW38" s="2">
        <v>0</v>
      </c>
      <c r="EX38" s="2">
        <v>0</v>
      </c>
      <c r="EY38" s="2">
        <v>0</v>
      </c>
      <c r="EZ38" s="2">
        <v>0</v>
      </c>
      <c r="FA38" s="2">
        <v>0</v>
      </c>
      <c r="FB38" s="2">
        <v>0</v>
      </c>
      <c r="FC38" s="2">
        <v>0</v>
      </c>
      <c r="FD38" s="2">
        <v>0</v>
      </c>
      <c r="FE38" s="2">
        <v>0</v>
      </c>
      <c r="FF38" s="2">
        <v>0</v>
      </c>
      <c r="FG38" s="2">
        <v>0</v>
      </c>
      <c r="FH38" s="2">
        <v>0</v>
      </c>
      <c r="FI38" s="2">
        <v>0</v>
      </c>
      <c r="FJ38" s="2">
        <v>0</v>
      </c>
      <c r="FK38" s="2">
        <v>0</v>
      </c>
      <c r="FL38" s="2">
        <v>0</v>
      </c>
      <c r="FM38" s="2">
        <v>0</v>
      </c>
      <c r="FN38" s="2">
        <v>0</v>
      </c>
      <c r="FO38" s="2">
        <v>0</v>
      </c>
      <c r="FP38" s="2">
        <v>0</v>
      </c>
      <c r="FQ38" s="2">
        <v>0</v>
      </c>
      <c r="FR38" s="2">
        <v>0</v>
      </c>
      <c r="FS38" s="2">
        <v>0</v>
      </c>
      <c r="FT38" s="2">
        <v>0</v>
      </c>
      <c r="FU38" s="2">
        <v>0</v>
      </c>
      <c r="FV38" s="2">
        <v>0</v>
      </c>
      <c r="FW38" s="2">
        <v>0</v>
      </c>
      <c r="FX38" s="2">
        <v>0</v>
      </c>
      <c r="FY38" s="2">
        <v>0</v>
      </c>
      <c r="FZ38" s="2">
        <v>0</v>
      </c>
      <c r="GA38" s="2">
        <v>0</v>
      </c>
      <c r="GB38" s="2">
        <v>0</v>
      </c>
      <c r="GC38" s="2">
        <v>0</v>
      </c>
      <c r="GD38" s="2">
        <v>0</v>
      </c>
      <c r="GE38" s="2">
        <v>0</v>
      </c>
      <c r="GF38" s="2">
        <v>0</v>
      </c>
      <c r="GG38" s="2">
        <v>0</v>
      </c>
      <c r="GH38" s="2">
        <v>0</v>
      </c>
      <c r="GI38" s="2">
        <v>0</v>
      </c>
      <c r="GJ38" s="2">
        <v>0</v>
      </c>
      <c r="GK38" s="2">
        <v>0</v>
      </c>
      <c r="GL38" s="2">
        <v>0</v>
      </c>
      <c r="GM38" s="2">
        <v>0</v>
      </c>
      <c r="GN38" s="2">
        <v>0</v>
      </c>
      <c r="GO38" s="2">
        <v>0</v>
      </c>
      <c r="GP38" s="2">
        <v>0</v>
      </c>
      <c r="GQ38" s="2">
        <v>0</v>
      </c>
      <c r="GR38" s="2">
        <v>0</v>
      </c>
      <c r="GS38" s="2">
        <v>0</v>
      </c>
      <c r="GT38" s="2">
        <v>0</v>
      </c>
      <c r="GU38" s="2">
        <v>0</v>
      </c>
      <c r="GV38" s="2">
        <v>0</v>
      </c>
      <c r="GW38" s="2">
        <v>0</v>
      </c>
      <c r="GX38" s="2">
        <v>0</v>
      </c>
      <c r="GY38" s="2">
        <v>0</v>
      </c>
      <c r="GZ38" s="2">
        <v>0</v>
      </c>
      <c r="HA38" s="2">
        <v>0</v>
      </c>
      <c r="HB38" s="2">
        <v>0</v>
      </c>
      <c r="HC38" s="2">
        <v>0</v>
      </c>
      <c r="HD38" s="2">
        <v>0</v>
      </c>
      <c r="HE38" s="2">
        <v>0</v>
      </c>
      <c r="HF38" s="2">
        <v>0</v>
      </c>
      <c r="HG38" s="2">
        <v>0</v>
      </c>
      <c r="HH38" s="2">
        <v>0</v>
      </c>
      <c r="HI38" s="2">
        <v>0</v>
      </c>
      <c r="HJ38" s="2">
        <v>0</v>
      </c>
      <c r="HK38" s="2">
        <v>0</v>
      </c>
      <c r="HL38" s="2">
        <v>0</v>
      </c>
      <c r="HM38" s="2">
        <v>0</v>
      </c>
      <c r="HN38" s="2">
        <v>0</v>
      </c>
      <c r="HO38" s="2">
        <v>0</v>
      </c>
      <c r="HP38" s="2">
        <v>0</v>
      </c>
      <c r="HQ38" s="2">
        <v>0</v>
      </c>
      <c r="HR38" s="2">
        <v>0</v>
      </c>
      <c r="HS38" s="2">
        <v>0</v>
      </c>
      <c r="HT38" s="2">
        <v>0</v>
      </c>
      <c r="HU38" s="2">
        <v>0</v>
      </c>
      <c r="HV38" s="2">
        <v>0</v>
      </c>
      <c r="HW38" s="2">
        <v>0</v>
      </c>
      <c r="HX38" s="2">
        <v>0</v>
      </c>
      <c r="HY38" s="2">
        <v>0</v>
      </c>
      <c r="HZ38" s="2">
        <v>0</v>
      </c>
      <c r="IA38" s="2">
        <v>0</v>
      </c>
      <c r="IB38" s="2">
        <v>0</v>
      </c>
      <c r="IC38" s="2">
        <v>0</v>
      </c>
      <c r="ID38" s="2">
        <v>0</v>
      </c>
      <c r="IE38" s="2">
        <v>0</v>
      </c>
      <c r="IF38" s="2">
        <v>0</v>
      </c>
      <c r="IG38" s="2">
        <v>0</v>
      </c>
      <c r="IH38" s="2">
        <v>0</v>
      </c>
      <c r="II38" s="2">
        <v>0</v>
      </c>
      <c r="IJ38" s="2">
        <v>0</v>
      </c>
      <c r="IK38" s="2">
        <v>0</v>
      </c>
      <c r="IL38" s="2">
        <v>0</v>
      </c>
      <c r="IM38" s="2">
        <v>0</v>
      </c>
      <c r="IN38" s="2">
        <v>0</v>
      </c>
      <c r="IO38" s="2">
        <v>0</v>
      </c>
      <c r="IP38" s="2">
        <v>0</v>
      </c>
      <c r="IQ38" s="2">
        <v>0</v>
      </c>
      <c r="IR38" s="2">
        <v>0</v>
      </c>
      <c r="IS38" s="2">
        <v>0</v>
      </c>
      <c r="IT38" s="2">
        <v>0</v>
      </c>
      <c r="IU38" s="2">
        <v>0</v>
      </c>
      <c r="IV38" s="23">
        <v>0</v>
      </c>
    </row>
    <row r="39" spans="1:256" x14ac:dyDescent="0.3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30"/>
      <c r="DY39" s="22">
        <v>0</v>
      </c>
      <c r="DZ39" s="2">
        <v>0</v>
      </c>
      <c r="EA39" s="2">
        <v>0</v>
      </c>
      <c r="EB39" s="2">
        <v>0</v>
      </c>
      <c r="EC39" s="2">
        <v>0</v>
      </c>
      <c r="ED39" s="2">
        <v>0</v>
      </c>
      <c r="EE39" s="2">
        <v>0</v>
      </c>
      <c r="EF39" s="2">
        <v>0</v>
      </c>
      <c r="EG39" s="2">
        <v>0</v>
      </c>
      <c r="EH39" s="2">
        <v>0</v>
      </c>
      <c r="EI39" s="2">
        <v>0</v>
      </c>
      <c r="EJ39" s="2">
        <v>0</v>
      </c>
      <c r="EK39" s="2">
        <v>0</v>
      </c>
      <c r="EL39" s="2">
        <v>0</v>
      </c>
      <c r="EM39" s="2">
        <v>0</v>
      </c>
      <c r="EN39" s="2">
        <v>0</v>
      </c>
      <c r="EO39" s="2">
        <v>0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0</v>
      </c>
      <c r="EV39" s="2">
        <v>0</v>
      </c>
      <c r="EW39" s="2">
        <v>0</v>
      </c>
      <c r="EX39" s="2">
        <v>0</v>
      </c>
      <c r="EY39" s="2">
        <v>0</v>
      </c>
      <c r="EZ39" s="2">
        <v>0</v>
      </c>
      <c r="FA39" s="2">
        <v>0</v>
      </c>
      <c r="FB39" s="2">
        <v>0</v>
      </c>
      <c r="FC39" s="2">
        <v>0</v>
      </c>
      <c r="FD39" s="2">
        <v>0</v>
      </c>
      <c r="FE39" s="2">
        <v>0</v>
      </c>
      <c r="FF39" s="2">
        <v>0</v>
      </c>
      <c r="FG39" s="2">
        <v>0</v>
      </c>
      <c r="FH39" s="2">
        <v>0</v>
      </c>
      <c r="FI39" s="2">
        <v>0</v>
      </c>
      <c r="FJ39" s="2">
        <v>0</v>
      </c>
      <c r="FK39" s="2">
        <v>0</v>
      </c>
      <c r="FL39" s="2">
        <v>0</v>
      </c>
      <c r="FM39" s="2">
        <v>0</v>
      </c>
      <c r="FN39" s="2">
        <v>0</v>
      </c>
      <c r="FO39" s="2">
        <v>0</v>
      </c>
      <c r="FP39" s="2">
        <v>0</v>
      </c>
      <c r="FQ39" s="2">
        <v>0</v>
      </c>
      <c r="FR39" s="2">
        <v>0</v>
      </c>
      <c r="FS39" s="2">
        <v>0</v>
      </c>
      <c r="FT39" s="2">
        <v>0</v>
      </c>
      <c r="FU39" s="2">
        <v>0</v>
      </c>
      <c r="FV39" s="2">
        <v>0</v>
      </c>
      <c r="FW39" s="2">
        <v>0</v>
      </c>
      <c r="FX39" s="2">
        <v>0</v>
      </c>
      <c r="FY39" s="2">
        <v>0</v>
      </c>
      <c r="FZ39" s="2">
        <v>0</v>
      </c>
      <c r="GA39" s="2">
        <v>0</v>
      </c>
      <c r="GB39" s="2">
        <v>0</v>
      </c>
      <c r="GC39" s="2">
        <v>0</v>
      </c>
      <c r="GD39" s="2">
        <v>0</v>
      </c>
      <c r="GE39" s="2">
        <v>0</v>
      </c>
      <c r="GF39" s="2">
        <v>0</v>
      </c>
      <c r="GG39" s="2">
        <v>0</v>
      </c>
      <c r="GH39" s="2">
        <v>0</v>
      </c>
      <c r="GI39" s="2">
        <v>0</v>
      </c>
      <c r="GJ39" s="2">
        <v>0</v>
      </c>
      <c r="GK39" s="2">
        <v>0</v>
      </c>
      <c r="GL39" s="2">
        <v>0</v>
      </c>
      <c r="GM39" s="2">
        <v>0</v>
      </c>
      <c r="GN39" s="2">
        <v>0</v>
      </c>
      <c r="GO39" s="2">
        <v>0</v>
      </c>
      <c r="GP39" s="2">
        <v>0</v>
      </c>
      <c r="GQ39" s="2">
        <v>0</v>
      </c>
      <c r="GR39" s="2">
        <v>0</v>
      </c>
      <c r="GS39" s="2">
        <v>0</v>
      </c>
      <c r="GT39" s="2">
        <v>0</v>
      </c>
      <c r="GU39" s="2">
        <v>0</v>
      </c>
      <c r="GV39" s="2">
        <v>0</v>
      </c>
      <c r="GW39" s="2">
        <v>0</v>
      </c>
      <c r="GX39" s="2">
        <v>0</v>
      </c>
      <c r="GY39" s="2">
        <v>0</v>
      </c>
      <c r="GZ39" s="2">
        <v>0</v>
      </c>
      <c r="HA39" s="2">
        <v>0</v>
      </c>
      <c r="HB39" s="2">
        <v>0</v>
      </c>
      <c r="HC39" s="2">
        <v>0</v>
      </c>
      <c r="HD39" s="2">
        <v>0</v>
      </c>
      <c r="HE39" s="2">
        <v>0</v>
      </c>
      <c r="HF39" s="2">
        <v>0</v>
      </c>
      <c r="HG39" s="2">
        <v>0</v>
      </c>
      <c r="HH39" s="2">
        <v>0</v>
      </c>
      <c r="HI39" s="2">
        <v>0</v>
      </c>
      <c r="HJ39" s="2">
        <v>0</v>
      </c>
      <c r="HK39" s="2">
        <v>0</v>
      </c>
      <c r="HL39" s="2">
        <v>0</v>
      </c>
      <c r="HM39" s="2">
        <v>0</v>
      </c>
      <c r="HN39" s="2">
        <v>0</v>
      </c>
      <c r="HO39" s="2">
        <v>0</v>
      </c>
      <c r="HP39" s="2">
        <v>0</v>
      </c>
      <c r="HQ39" s="2">
        <v>0</v>
      </c>
      <c r="HR39" s="2">
        <v>0</v>
      </c>
      <c r="HS39" s="2">
        <v>0</v>
      </c>
      <c r="HT39" s="2">
        <v>0</v>
      </c>
      <c r="HU39" s="2">
        <v>0</v>
      </c>
      <c r="HV39" s="2">
        <v>0</v>
      </c>
      <c r="HW39" s="2">
        <v>0</v>
      </c>
      <c r="HX39" s="2">
        <v>0</v>
      </c>
      <c r="HY39" s="2">
        <v>0</v>
      </c>
      <c r="HZ39" s="2">
        <v>0</v>
      </c>
      <c r="IA39" s="2">
        <v>0</v>
      </c>
      <c r="IB39" s="2">
        <v>0</v>
      </c>
      <c r="IC39" s="2">
        <v>0</v>
      </c>
      <c r="ID39" s="2">
        <v>0</v>
      </c>
      <c r="IE39" s="2">
        <v>0</v>
      </c>
      <c r="IF39" s="2">
        <v>0</v>
      </c>
      <c r="IG39" s="2">
        <v>0</v>
      </c>
      <c r="IH39" s="2">
        <v>0</v>
      </c>
      <c r="II39" s="2">
        <v>0</v>
      </c>
      <c r="IJ39" s="2">
        <v>0</v>
      </c>
      <c r="IK39" s="2">
        <v>0</v>
      </c>
      <c r="IL39" s="2">
        <v>0</v>
      </c>
      <c r="IM39" s="2">
        <v>0</v>
      </c>
      <c r="IN39" s="2">
        <v>0</v>
      </c>
      <c r="IO39" s="2">
        <v>0</v>
      </c>
      <c r="IP39" s="2">
        <v>0</v>
      </c>
      <c r="IQ39" s="2">
        <v>0</v>
      </c>
      <c r="IR39" s="2">
        <v>0</v>
      </c>
      <c r="IS39" s="2">
        <v>0</v>
      </c>
      <c r="IT39" s="2">
        <v>0</v>
      </c>
      <c r="IU39" s="2">
        <v>0</v>
      </c>
      <c r="IV39" s="23">
        <v>0</v>
      </c>
    </row>
    <row r="40" spans="1:256" x14ac:dyDescent="0.3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30"/>
      <c r="DY40" s="22">
        <v>0</v>
      </c>
      <c r="DZ40" s="2">
        <v>0</v>
      </c>
      <c r="EA40" s="2">
        <v>0</v>
      </c>
      <c r="EB40" s="2">
        <v>0</v>
      </c>
      <c r="EC40" s="2">
        <v>0</v>
      </c>
      <c r="ED40" s="2">
        <v>0</v>
      </c>
      <c r="EE40" s="2">
        <v>0</v>
      </c>
      <c r="EF40" s="2">
        <v>0</v>
      </c>
      <c r="EG40" s="2">
        <v>0</v>
      </c>
      <c r="EH40" s="2">
        <v>0</v>
      </c>
      <c r="EI40" s="2">
        <v>0</v>
      </c>
      <c r="EJ40" s="2">
        <v>0</v>
      </c>
      <c r="EK40" s="2">
        <v>0</v>
      </c>
      <c r="EL40" s="2">
        <v>0</v>
      </c>
      <c r="EM40" s="2">
        <v>0</v>
      </c>
      <c r="EN40" s="2">
        <v>0</v>
      </c>
      <c r="EO40" s="2">
        <v>0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0</v>
      </c>
      <c r="EV40" s="2">
        <v>0</v>
      </c>
      <c r="EW40" s="2">
        <v>0</v>
      </c>
      <c r="EX40" s="2">
        <v>0</v>
      </c>
      <c r="EY40" s="2">
        <v>0</v>
      </c>
      <c r="EZ40" s="2">
        <v>0</v>
      </c>
      <c r="FA40" s="2">
        <v>0</v>
      </c>
      <c r="FB40" s="2">
        <v>0</v>
      </c>
      <c r="FC40" s="2">
        <v>0</v>
      </c>
      <c r="FD40" s="2">
        <v>0</v>
      </c>
      <c r="FE40" s="2">
        <v>0</v>
      </c>
      <c r="FF40" s="2">
        <v>0</v>
      </c>
      <c r="FG40" s="2">
        <v>0</v>
      </c>
      <c r="FH40" s="2">
        <v>0</v>
      </c>
      <c r="FI40" s="2">
        <v>0</v>
      </c>
      <c r="FJ40" s="2">
        <v>0</v>
      </c>
      <c r="FK40" s="2">
        <v>0</v>
      </c>
      <c r="FL40" s="2">
        <v>0</v>
      </c>
      <c r="FM40" s="2">
        <v>0</v>
      </c>
      <c r="FN40" s="2">
        <v>0</v>
      </c>
      <c r="FO40" s="2">
        <v>0</v>
      </c>
      <c r="FP40" s="2">
        <v>0</v>
      </c>
      <c r="FQ40" s="2">
        <v>0</v>
      </c>
      <c r="FR40" s="2">
        <v>0</v>
      </c>
      <c r="FS40" s="2">
        <v>0</v>
      </c>
      <c r="FT40" s="2">
        <v>0</v>
      </c>
      <c r="FU40" s="2">
        <v>0</v>
      </c>
      <c r="FV40" s="2">
        <v>0</v>
      </c>
      <c r="FW40" s="2">
        <v>0</v>
      </c>
      <c r="FX40" s="2">
        <v>0</v>
      </c>
      <c r="FY40" s="2">
        <v>0</v>
      </c>
      <c r="FZ40" s="2">
        <v>0</v>
      </c>
      <c r="GA40" s="2">
        <v>0</v>
      </c>
      <c r="GB40" s="2">
        <v>0</v>
      </c>
      <c r="GC40" s="2">
        <v>0</v>
      </c>
      <c r="GD40" s="2">
        <v>0</v>
      </c>
      <c r="GE40" s="2">
        <v>0</v>
      </c>
      <c r="GF40" s="2">
        <v>0</v>
      </c>
      <c r="GG40" s="2">
        <v>0</v>
      </c>
      <c r="GH40" s="2">
        <v>0</v>
      </c>
      <c r="GI40" s="2">
        <v>0</v>
      </c>
      <c r="GJ40" s="2">
        <v>0</v>
      </c>
      <c r="GK40" s="2">
        <v>0</v>
      </c>
      <c r="GL40" s="2">
        <v>0</v>
      </c>
      <c r="GM40" s="2">
        <v>0</v>
      </c>
      <c r="GN40" s="2">
        <v>0</v>
      </c>
      <c r="GO40" s="2">
        <v>0</v>
      </c>
      <c r="GP40" s="2">
        <v>0</v>
      </c>
      <c r="GQ40" s="2">
        <v>0</v>
      </c>
      <c r="GR40" s="2">
        <v>0</v>
      </c>
      <c r="GS40" s="2">
        <v>0</v>
      </c>
      <c r="GT40" s="2">
        <v>0</v>
      </c>
      <c r="GU40" s="2">
        <v>0</v>
      </c>
      <c r="GV40" s="2">
        <v>0</v>
      </c>
      <c r="GW40" s="2">
        <v>0</v>
      </c>
      <c r="GX40" s="2">
        <v>0</v>
      </c>
      <c r="GY40" s="2">
        <v>0</v>
      </c>
      <c r="GZ40" s="2">
        <v>0</v>
      </c>
      <c r="HA40" s="2">
        <v>0</v>
      </c>
      <c r="HB40" s="2">
        <v>0</v>
      </c>
      <c r="HC40" s="2">
        <v>0</v>
      </c>
      <c r="HD40" s="2">
        <v>0</v>
      </c>
      <c r="HE40" s="2">
        <v>0</v>
      </c>
      <c r="HF40" s="2">
        <v>0</v>
      </c>
      <c r="HG40" s="2">
        <v>0</v>
      </c>
      <c r="HH40" s="2">
        <v>0</v>
      </c>
      <c r="HI40" s="2">
        <v>0</v>
      </c>
      <c r="HJ40" s="2">
        <v>0</v>
      </c>
      <c r="HK40" s="2">
        <v>0</v>
      </c>
      <c r="HL40" s="2">
        <v>0</v>
      </c>
      <c r="HM40" s="2">
        <v>0</v>
      </c>
      <c r="HN40" s="2">
        <v>0</v>
      </c>
      <c r="HO40" s="2">
        <v>0</v>
      </c>
      <c r="HP40" s="2">
        <v>0</v>
      </c>
      <c r="HQ40" s="2">
        <v>0</v>
      </c>
      <c r="HR40" s="2">
        <v>0</v>
      </c>
      <c r="HS40" s="2">
        <v>0</v>
      </c>
      <c r="HT40" s="2">
        <v>0</v>
      </c>
      <c r="HU40" s="2">
        <v>0</v>
      </c>
      <c r="HV40" s="2">
        <v>0</v>
      </c>
      <c r="HW40" s="2">
        <v>0</v>
      </c>
      <c r="HX40" s="2">
        <v>0</v>
      </c>
      <c r="HY40" s="2">
        <v>0</v>
      </c>
      <c r="HZ40" s="2">
        <v>0</v>
      </c>
      <c r="IA40" s="2">
        <v>0</v>
      </c>
      <c r="IB40" s="2">
        <v>0</v>
      </c>
      <c r="IC40" s="2">
        <v>0</v>
      </c>
      <c r="ID40" s="2">
        <v>0</v>
      </c>
      <c r="IE40" s="2">
        <v>0</v>
      </c>
      <c r="IF40" s="2">
        <v>0</v>
      </c>
      <c r="IG40" s="2">
        <v>0</v>
      </c>
      <c r="IH40" s="2">
        <v>0</v>
      </c>
      <c r="II40" s="2">
        <v>0</v>
      </c>
      <c r="IJ40" s="2">
        <v>0</v>
      </c>
      <c r="IK40" s="2">
        <v>0</v>
      </c>
      <c r="IL40" s="2">
        <v>0</v>
      </c>
      <c r="IM40" s="2">
        <v>0</v>
      </c>
      <c r="IN40" s="2">
        <v>0</v>
      </c>
      <c r="IO40" s="2">
        <v>0</v>
      </c>
      <c r="IP40" s="2">
        <v>0</v>
      </c>
      <c r="IQ40" s="2">
        <v>0</v>
      </c>
      <c r="IR40" s="2">
        <v>0</v>
      </c>
      <c r="IS40" s="2">
        <v>0</v>
      </c>
      <c r="IT40" s="2">
        <v>0</v>
      </c>
      <c r="IU40" s="2">
        <v>0</v>
      </c>
      <c r="IV40" s="23">
        <v>0</v>
      </c>
    </row>
    <row r="41" spans="1:256" x14ac:dyDescent="0.3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30"/>
      <c r="DY41" s="22">
        <v>0</v>
      </c>
      <c r="DZ41" s="2">
        <v>0</v>
      </c>
      <c r="EA41" s="2">
        <v>0</v>
      </c>
      <c r="EB41" s="2">
        <v>0</v>
      </c>
      <c r="EC41" s="2">
        <v>0</v>
      </c>
      <c r="ED41" s="2">
        <v>0</v>
      </c>
      <c r="EE41" s="2">
        <v>0</v>
      </c>
      <c r="EF41" s="2">
        <v>0</v>
      </c>
      <c r="EG41" s="2">
        <v>0</v>
      </c>
      <c r="EH41" s="2">
        <v>0</v>
      </c>
      <c r="EI41" s="2">
        <v>0</v>
      </c>
      <c r="EJ41" s="2">
        <v>0</v>
      </c>
      <c r="EK41" s="2">
        <v>0</v>
      </c>
      <c r="EL41" s="2">
        <v>0</v>
      </c>
      <c r="EM41" s="2">
        <v>0</v>
      </c>
      <c r="EN41" s="2">
        <v>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0</v>
      </c>
      <c r="EV41" s="2">
        <v>0</v>
      </c>
      <c r="EW41" s="2">
        <v>0</v>
      </c>
      <c r="EX41" s="2">
        <v>0</v>
      </c>
      <c r="EY41" s="2">
        <v>0</v>
      </c>
      <c r="EZ41" s="2">
        <v>0</v>
      </c>
      <c r="FA41" s="2">
        <v>0</v>
      </c>
      <c r="FB41" s="2">
        <v>0</v>
      </c>
      <c r="FC41" s="2">
        <v>0</v>
      </c>
      <c r="FD41" s="2">
        <v>0</v>
      </c>
      <c r="FE41" s="2">
        <v>0</v>
      </c>
      <c r="FF41" s="2">
        <v>0</v>
      </c>
      <c r="FG41" s="2">
        <v>0</v>
      </c>
      <c r="FH41" s="2">
        <v>0</v>
      </c>
      <c r="FI41" s="2">
        <v>0</v>
      </c>
      <c r="FJ41" s="2">
        <v>0</v>
      </c>
      <c r="FK41" s="2">
        <v>0</v>
      </c>
      <c r="FL41" s="2">
        <v>0</v>
      </c>
      <c r="FM41" s="2">
        <v>0</v>
      </c>
      <c r="FN41" s="2">
        <v>0</v>
      </c>
      <c r="FO41" s="2">
        <v>0</v>
      </c>
      <c r="FP41" s="2">
        <v>0</v>
      </c>
      <c r="FQ41" s="2">
        <v>0</v>
      </c>
      <c r="FR41" s="2">
        <v>0</v>
      </c>
      <c r="FS41" s="2">
        <v>0</v>
      </c>
      <c r="FT41" s="2">
        <v>0</v>
      </c>
      <c r="FU41" s="2">
        <v>0</v>
      </c>
      <c r="FV41" s="2">
        <v>0</v>
      </c>
      <c r="FW41" s="2">
        <v>0</v>
      </c>
      <c r="FX41" s="2">
        <v>0</v>
      </c>
      <c r="FY41" s="2">
        <v>0</v>
      </c>
      <c r="FZ41" s="2">
        <v>0</v>
      </c>
      <c r="GA41" s="2">
        <v>0</v>
      </c>
      <c r="GB41" s="2">
        <v>0</v>
      </c>
      <c r="GC41" s="2">
        <v>0</v>
      </c>
      <c r="GD41" s="2">
        <v>0</v>
      </c>
      <c r="GE41" s="2">
        <v>0</v>
      </c>
      <c r="GF41" s="2">
        <v>0</v>
      </c>
      <c r="GG41" s="2">
        <v>0</v>
      </c>
      <c r="GH41" s="2">
        <v>0</v>
      </c>
      <c r="GI41" s="2">
        <v>0</v>
      </c>
      <c r="GJ41" s="2">
        <v>0</v>
      </c>
      <c r="GK41" s="2">
        <v>0</v>
      </c>
      <c r="GL41" s="2">
        <v>0</v>
      </c>
      <c r="GM41" s="2">
        <v>0</v>
      </c>
      <c r="GN41" s="2">
        <v>0</v>
      </c>
      <c r="GO41" s="2">
        <v>0</v>
      </c>
      <c r="GP41" s="2">
        <v>0</v>
      </c>
      <c r="GQ41" s="2">
        <v>0</v>
      </c>
      <c r="GR41" s="2">
        <v>0</v>
      </c>
      <c r="GS41" s="2">
        <v>0</v>
      </c>
      <c r="GT41" s="2">
        <v>0</v>
      </c>
      <c r="GU41" s="2">
        <v>0</v>
      </c>
      <c r="GV41" s="2">
        <v>0</v>
      </c>
      <c r="GW41" s="2">
        <v>0</v>
      </c>
      <c r="GX41" s="2">
        <v>0</v>
      </c>
      <c r="GY41" s="2">
        <v>0</v>
      </c>
      <c r="GZ41" s="2">
        <v>0</v>
      </c>
      <c r="HA41" s="2">
        <v>0</v>
      </c>
      <c r="HB41" s="2">
        <v>0</v>
      </c>
      <c r="HC41" s="2">
        <v>0</v>
      </c>
      <c r="HD41" s="2">
        <v>0</v>
      </c>
      <c r="HE41" s="2">
        <v>0</v>
      </c>
      <c r="HF41" s="2">
        <v>0</v>
      </c>
      <c r="HG41" s="2">
        <v>0</v>
      </c>
      <c r="HH41" s="2">
        <v>0</v>
      </c>
      <c r="HI41" s="2">
        <v>0</v>
      </c>
      <c r="HJ41" s="2">
        <v>0</v>
      </c>
      <c r="HK41" s="2">
        <v>0</v>
      </c>
      <c r="HL41" s="2">
        <v>0</v>
      </c>
      <c r="HM41" s="2">
        <v>0</v>
      </c>
      <c r="HN41" s="2">
        <v>0</v>
      </c>
      <c r="HO41" s="2">
        <v>0</v>
      </c>
      <c r="HP41" s="2">
        <v>0</v>
      </c>
      <c r="HQ41" s="2">
        <v>0</v>
      </c>
      <c r="HR41" s="2">
        <v>0</v>
      </c>
      <c r="HS41" s="2">
        <v>0</v>
      </c>
      <c r="HT41" s="2">
        <v>0</v>
      </c>
      <c r="HU41" s="2">
        <v>0</v>
      </c>
      <c r="HV41" s="2">
        <v>0</v>
      </c>
      <c r="HW41" s="2">
        <v>0</v>
      </c>
      <c r="HX41" s="2">
        <v>0</v>
      </c>
      <c r="HY41" s="2">
        <v>0</v>
      </c>
      <c r="HZ41" s="2">
        <v>0</v>
      </c>
      <c r="IA41" s="2">
        <v>0</v>
      </c>
      <c r="IB41" s="2">
        <v>0</v>
      </c>
      <c r="IC41" s="2">
        <v>0</v>
      </c>
      <c r="ID41" s="2">
        <v>0</v>
      </c>
      <c r="IE41" s="2">
        <v>0</v>
      </c>
      <c r="IF41" s="2">
        <v>0</v>
      </c>
      <c r="IG41" s="2">
        <v>0</v>
      </c>
      <c r="IH41" s="2">
        <v>0</v>
      </c>
      <c r="II41" s="2">
        <v>0</v>
      </c>
      <c r="IJ41" s="2">
        <v>0</v>
      </c>
      <c r="IK41" s="2">
        <v>0</v>
      </c>
      <c r="IL41" s="2">
        <v>0</v>
      </c>
      <c r="IM41" s="2">
        <v>0</v>
      </c>
      <c r="IN41" s="2">
        <v>0</v>
      </c>
      <c r="IO41" s="2">
        <v>0</v>
      </c>
      <c r="IP41" s="2">
        <v>0</v>
      </c>
      <c r="IQ41" s="2">
        <v>0</v>
      </c>
      <c r="IR41" s="2">
        <v>0</v>
      </c>
      <c r="IS41" s="2">
        <v>0</v>
      </c>
      <c r="IT41" s="2">
        <v>0</v>
      </c>
      <c r="IU41" s="2">
        <v>0</v>
      </c>
      <c r="IV41" s="23">
        <v>0</v>
      </c>
    </row>
    <row r="42" spans="1:256" x14ac:dyDescent="0.3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30"/>
      <c r="DY42" s="22">
        <v>0</v>
      </c>
      <c r="DZ42" s="2">
        <v>0</v>
      </c>
      <c r="EA42" s="2">
        <v>0</v>
      </c>
      <c r="EB42" s="2">
        <v>0</v>
      </c>
      <c r="EC42" s="2">
        <v>0</v>
      </c>
      <c r="ED42" s="2">
        <v>0</v>
      </c>
      <c r="EE42" s="2">
        <v>0</v>
      </c>
      <c r="EF42" s="2">
        <v>0</v>
      </c>
      <c r="EG42" s="2">
        <v>0</v>
      </c>
      <c r="EH42" s="2">
        <v>0</v>
      </c>
      <c r="EI42" s="2">
        <v>0</v>
      </c>
      <c r="EJ42" s="2">
        <v>0</v>
      </c>
      <c r="EK42" s="2">
        <v>0</v>
      </c>
      <c r="EL42" s="2">
        <v>0</v>
      </c>
      <c r="EM42" s="2">
        <v>0</v>
      </c>
      <c r="EN42" s="2">
        <v>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0</v>
      </c>
      <c r="EV42" s="2">
        <v>0</v>
      </c>
      <c r="EW42" s="2">
        <v>0</v>
      </c>
      <c r="EX42" s="2">
        <v>0</v>
      </c>
      <c r="EY42" s="2">
        <v>0</v>
      </c>
      <c r="EZ42" s="2">
        <v>0</v>
      </c>
      <c r="FA42" s="2">
        <v>0</v>
      </c>
      <c r="FB42" s="2">
        <v>0</v>
      </c>
      <c r="FC42" s="2">
        <v>0</v>
      </c>
      <c r="FD42" s="2">
        <v>0</v>
      </c>
      <c r="FE42" s="2">
        <v>0</v>
      </c>
      <c r="FF42" s="2">
        <v>0</v>
      </c>
      <c r="FG42" s="2">
        <v>0</v>
      </c>
      <c r="FH42" s="2">
        <v>0</v>
      </c>
      <c r="FI42" s="2">
        <v>0</v>
      </c>
      <c r="FJ42" s="2">
        <v>0</v>
      </c>
      <c r="FK42" s="2">
        <v>0</v>
      </c>
      <c r="FL42" s="2">
        <v>0</v>
      </c>
      <c r="FM42" s="2">
        <v>0</v>
      </c>
      <c r="FN42" s="2">
        <v>0</v>
      </c>
      <c r="FO42" s="2">
        <v>0</v>
      </c>
      <c r="FP42" s="2">
        <v>0</v>
      </c>
      <c r="FQ42" s="2">
        <v>0</v>
      </c>
      <c r="FR42" s="2">
        <v>0</v>
      </c>
      <c r="FS42" s="2">
        <v>0</v>
      </c>
      <c r="FT42" s="2">
        <v>0</v>
      </c>
      <c r="FU42" s="2">
        <v>0</v>
      </c>
      <c r="FV42" s="2">
        <v>0</v>
      </c>
      <c r="FW42" s="2">
        <v>0</v>
      </c>
      <c r="FX42" s="2">
        <v>0</v>
      </c>
      <c r="FY42" s="2">
        <v>0</v>
      </c>
      <c r="FZ42" s="2">
        <v>0</v>
      </c>
      <c r="GA42" s="2">
        <v>0</v>
      </c>
      <c r="GB42" s="2">
        <v>0</v>
      </c>
      <c r="GC42" s="2">
        <v>0</v>
      </c>
      <c r="GD42" s="2">
        <v>0</v>
      </c>
      <c r="GE42" s="2">
        <v>0</v>
      </c>
      <c r="GF42" s="2">
        <v>0</v>
      </c>
      <c r="GG42" s="2">
        <v>0</v>
      </c>
      <c r="GH42" s="2">
        <v>0</v>
      </c>
      <c r="GI42" s="2">
        <v>0</v>
      </c>
      <c r="GJ42" s="2">
        <v>0</v>
      </c>
      <c r="GK42" s="2">
        <v>0</v>
      </c>
      <c r="GL42" s="2">
        <v>0</v>
      </c>
      <c r="GM42" s="2">
        <v>0</v>
      </c>
      <c r="GN42" s="2">
        <v>0</v>
      </c>
      <c r="GO42" s="2">
        <v>0</v>
      </c>
      <c r="GP42" s="2">
        <v>0</v>
      </c>
      <c r="GQ42" s="2">
        <v>0</v>
      </c>
      <c r="GR42" s="2">
        <v>0</v>
      </c>
      <c r="GS42" s="2">
        <v>0</v>
      </c>
      <c r="GT42" s="2">
        <v>0</v>
      </c>
      <c r="GU42" s="2">
        <v>0</v>
      </c>
      <c r="GV42" s="2">
        <v>0</v>
      </c>
      <c r="GW42" s="2">
        <v>0</v>
      </c>
      <c r="GX42" s="2">
        <v>0</v>
      </c>
      <c r="GY42" s="2">
        <v>0</v>
      </c>
      <c r="GZ42" s="2">
        <v>0</v>
      </c>
      <c r="HA42" s="2">
        <v>0</v>
      </c>
      <c r="HB42" s="2">
        <v>0</v>
      </c>
      <c r="HC42" s="2">
        <v>0</v>
      </c>
      <c r="HD42" s="2">
        <v>0</v>
      </c>
      <c r="HE42" s="2">
        <v>0</v>
      </c>
      <c r="HF42" s="2">
        <v>0</v>
      </c>
      <c r="HG42" s="2">
        <v>0</v>
      </c>
      <c r="HH42" s="2">
        <v>0</v>
      </c>
      <c r="HI42" s="2">
        <v>0</v>
      </c>
      <c r="HJ42" s="2">
        <v>0</v>
      </c>
      <c r="HK42" s="2">
        <v>0</v>
      </c>
      <c r="HL42" s="2">
        <v>0</v>
      </c>
      <c r="HM42" s="2">
        <v>0</v>
      </c>
      <c r="HN42" s="2">
        <v>0</v>
      </c>
      <c r="HO42" s="2">
        <v>0</v>
      </c>
      <c r="HP42" s="2">
        <v>0</v>
      </c>
      <c r="HQ42" s="2">
        <v>0</v>
      </c>
      <c r="HR42" s="2">
        <v>0</v>
      </c>
      <c r="HS42" s="2">
        <v>0</v>
      </c>
      <c r="HT42" s="2">
        <v>0</v>
      </c>
      <c r="HU42" s="2">
        <v>0</v>
      </c>
      <c r="HV42" s="2">
        <v>0</v>
      </c>
      <c r="HW42" s="2">
        <v>0</v>
      </c>
      <c r="HX42" s="2">
        <v>0</v>
      </c>
      <c r="HY42" s="2">
        <v>0</v>
      </c>
      <c r="HZ42" s="2">
        <v>0</v>
      </c>
      <c r="IA42" s="2">
        <v>0</v>
      </c>
      <c r="IB42" s="2">
        <v>0</v>
      </c>
      <c r="IC42" s="2">
        <v>0</v>
      </c>
      <c r="ID42" s="2">
        <v>0</v>
      </c>
      <c r="IE42" s="2">
        <v>0</v>
      </c>
      <c r="IF42" s="2">
        <v>0</v>
      </c>
      <c r="IG42" s="2">
        <v>0</v>
      </c>
      <c r="IH42" s="2">
        <v>0</v>
      </c>
      <c r="II42" s="2">
        <v>0</v>
      </c>
      <c r="IJ42" s="2">
        <v>0</v>
      </c>
      <c r="IK42" s="2">
        <v>0</v>
      </c>
      <c r="IL42" s="2">
        <v>0</v>
      </c>
      <c r="IM42" s="2">
        <v>0</v>
      </c>
      <c r="IN42" s="2">
        <v>0</v>
      </c>
      <c r="IO42" s="2">
        <v>0</v>
      </c>
      <c r="IP42" s="2">
        <v>0</v>
      </c>
      <c r="IQ42" s="2">
        <v>0</v>
      </c>
      <c r="IR42" s="2">
        <v>0</v>
      </c>
      <c r="IS42" s="2">
        <v>0</v>
      </c>
      <c r="IT42" s="2">
        <v>0</v>
      </c>
      <c r="IU42" s="2">
        <v>0</v>
      </c>
      <c r="IV42" s="23">
        <v>0</v>
      </c>
    </row>
    <row r="43" spans="1:256" x14ac:dyDescent="0.3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30"/>
      <c r="DY43" s="22">
        <v>0</v>
      </c>
      <c r="DZ43" s="2">
        <v>0</v>
      </c>
      <c r="EA43" s="2">
        <v>0</v>
      </c>
      <c r="EB43" s="2">
        <v>0</v>
      </c>
      <c r="EC43" s="2">
        <v>0</v>
      </c>
      <c r="ED43" s="2">
        <v>0</v>
      </c>
      <c r="EE43" s="2">
        <v>0</v>
      </c>
      <c r="EF43" s="2">
        <v>0</v>
      </c>
      <c r="EG43" s="2">
        <v>0</v>
      </c>
      <c r="EH43" s="2">
        <v>0</v>
      </c>
      <c r="EI43" s="2">
        <v>0</v>
      </c>
      <c r="EJ43" s="2">
        <v>0</v>
      </c>
      <c r="EK43" s="2">
        <v>0</v>
      </c>
      <c r="EL43" s="2">
        <v>0</v>
      </c>
      <c r="EM43" s="2">
        <v>0</v>
      </c>
      <c r="EN43" s="2">
        <v>0</v>
      </c>
      <c r="EO43" s="2">
        <v>0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0</v>
      </c>
      <c r="EV43" s="2">
        <v>0</v>
      </c>
      <c r="EW43" s="2">
        <v>0</v>
      </c>
      <c r="EX43" s="2">
        <v>0</v>
      </c>
      <c r="EY43" s="2">
        <v>0</v>
      </c>
      <c r="EZ43" s="2">
        <v>0</v>
      </c>
      <c r="FA43" s="2">
        <v>0</v>
      </c>
      <c r="FB43" s="2">
        <v>0</v>
      </c>
      <c r="FC43" s="2">
        <v>0</v>
      </c>
      <c r="FD43" s="2">
        <v>0</v>
      </c>
      <c r="FE43" s="2">
        <v>0</v>
      </c>
      <c r="FF43" s="2">
        <v>0</v>
      </c>
      <c r="FG43" s="2">
        <v>0</v>
      </c>
      <c r="FH43" s="2">
        <v>0</v>
      </c>
      <c r="FI43" s="2">
        <v>0</v>
      </c>
      <c r="FJ43" s="2">
        <v>0</v>
      </c>
      <c r="FK43" s="2">
        <v>0</v>
      </c>
      <c r="FL43" s="2">
        <v>0</v>
      </c>
      <c r="FM43" s="2">
        <v>0</v>
      </c>
      <c r="FN43" s="2">
        <v>0</v>
      </c>
      <c r="FO43" s="2">
        <v>0</v>
      </c>
      <c r="FP43" s="2">
        <v>0</v>
      </c>
      <c r="FQ43" s="2">
        <v>0</v>
      </c>
      <c r="FR43" s="2">
        <v>0</v>
      </c>
      <c r="FS43" s="2">
        <v>0</v>
      </c>
      <c r="FT43" s="2">
        <v>0</v>
      </c>
      <c r="FU43" s="2">
        <v>0</v>
      </c>
      <c r="FV43" s="2">
        <v>0</v>
      </c>
      <c r="FW43" s="2">
        <v>0</v>
      </c>
      <c r="FX43" s="2">
        <v>0</v>
      </c>
      <c r="FY43" s="2">
        <v>0</v>
      </c>
      <c r="FZ43" s="2">
        <v>0</v>
      </c>
      <c r="GA43" s="2">
        <v>0</v>
      </c>
      <c r="GB43" s="2">
        <v>0</v>
      </c>
      <c r="GC43" s="2">
        <v>0</v>
      </c>
      <c r="GD43" s="2">
        <v>0</v>
      </c>
      <c r="GE43" s="2">
        <v>0</v>
      </c>
      <c r="GF43" s="2">
        <v>0</v>
      </c>
      <c r="GG43" s="2">
        <v>0</v>
      </c>
      <c r="GH43" s="2">
        <v>0</v>
      </c>
      <c r="GI43" s="2">
        <v>0</v>
      </c>
      <c r="GJ43" s="2">
        <v>0</v>
      </c>
      <c r="GK43" s="2">
        <v>0</v>
      </c>
      <c r="GL43" s="2">
        <v>0</v>
      </c>
      <c r="GM43" s="2">
        <v>0</v>
      </c>
      <c r="GN43" s="2">
        <v>0</v>
      </c>
      <c r="GO43" s="2">
        <v>0</v>
      </c>
      <c r="GP43" s="2">
        <v>0</v>
      </c>
      <c r="GQ43" s="2">
        <v>0</v>
      </c>
      <c r="GR43" s="2">
        <v>0</v>
      </c>
      <c r="GS43" s="2">
        <v>0</v>
      </c>
      <c r="GT43" s="2">
        <v>0</v>
      </c>
      <c r="GU43" s="2">
        <v>0</v>
      </c>
      <c r="GV43" s="2">
        <v>0</v>
      </c>
      <c r="GW43" s="2">
        <v>0</v>
      </c>
      <c r="GX43" s="2">
        <v>0</v>
      </c>
      <c r="GY43" s="2">
        <v>0</v>
      </c>
      <c r="GZ43" s="2">
        <v>0</v>
      </c>
      <c r="HA43" s="2">
        <v>0</v>
      </c>
      <c r="HB43" s="2">
        <v>0</v>
      </c>
      <c r="HC43" s="2">
        <v>0</v>
      </c>
      <c r="HD43" s="2">
        <v>0</v>
      </c>
      <c r="HE43" s="2">
        <v>0</v>
      </c>
      <c r="HF43" s="2">
        <v>0</v>
      </c>
      <c r="HG43" s="2">
        <v>0</v>
      </c>
      <c r="HH43" s="2">
        <v>0</v>
      </c>
      <c r="HI43" s="2">
        <v>0</v>
      </c>
      <c r="HJ43" s="2">
        <v>0</v>
      </c>
      <c r="HK43" s="2">
        <v>0</v>
      </c>
      <c r="HL43" s="2">
        <v>0</v>
      </c>
      <c r="HM43" s="2">
        <v>0</v>
      </c>
      <c r="HN43" s="2">
        <v>0</v>
      </c>
      <c r="HO43" s="2">
        <v>0</v>
      </c>
      <c r="HP43" s="2">
        <v>0</v>
      </c>
      <c r="HQ43" s="2">
        <v>0</v>
      </c>
      <c r="HR43" s="2">
        <v>0</v>
      </c>
      <c r="HS43" s="2">
        <v>0</v>
      </c>
      <c r="HT43" s="2">
        <v>0</v>
      </c>
      <c r="HU43" s="2">
        <v>0</v>
      </c>
      <c r="HV43" s="2">
        <v>0</v>
      </c>
      <c r="HW43" s="2">
        <v>0</v>
      </c>
      <c r="HX43" s="2">
        <v>0</v>
      </c>
      <c r="HY43" s="2">
        <v>0</v>
      </c>
      <c r="HZ43" s="2">
        <v>0</v>
      </c>
      <c r="IA43" s="2">
        <v>0</v>
      </c>
      <c r="IB43" s="2">
        <v>0</v>
      </c>
      <c r="IC43" s="2">
        <v>0</v>
      </c>
      <c r="ID43" s="2">
        <v>0</v>
      </c>
      <c r="IE43" s="2">
        <v>0</v>
      </c>
      <c r="IF43" s="2">
        <v>0</v>
      </c>
      <c r="IG43" s="2">
        <v>0</v>
      </c>
      <c r="IH43" s="2">
        <v>0</v>
      </c>
      <c r="II43" s="2">
        <v>0</v>
      </c>
      <c r="IJ43" s="2">
        <v>0</v>
      </c>
      <c r="IK43" s="2">
        <v>0</v>
      </c>
      <c r="IL43" s="2">
        <v>0</v>
      </c>
      <c r="IM43" s="2">
        <v>0</v>
      </c>
      <c r="IN43" s="2">
        <v>0</v>
      </c>
      <c r="IO43" s="2">
        <v>0</v>
      </c>
      <c r="IP43" s="2">
        <v>0</v>
      </c>
      <c r="IQ43" s="2">
        <v>0</v>
      </c>
      <c r="IR43" s="2">
        <v>0</v>
      </c>
      <c r="IS43" s="2">
        <v>0</v>
      </c>
      <c r="IT43" s="2">
        <v>0</v>
      </c>
      <c r="IU43" s="2">
        <v>0</v>
      </c>
      <c r="IV43" s="23">
        <v>0</v>
      </c>
    </row>
    <row r="44" spans="1:256" x14ac:dyDescent="0.3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30"/>
      <c r="DY44" s="22">
        <v>0</v>
      </c>
      <c r="DZ44" s="2">
        <v>0</v>
      </c>
      <c r="EA44" s="2">
        <v>0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>
        <v>0</v>
      </c>
      <c r="EZ44" s="2">
        <v>0</v>
      </c>
      <c r="FA44" s="2">
        <v>0</v>
      </c>
      <c r="FB44" s="2">
        <v>0</v>
      </c>
      <c r="FC44" s="2">
        <v>0</v>
      </c>
      <c r="FD44" s="2">
        <v>0</v>
      </c>
      <c r="FE44" s="2">
        <v>0</v>
      </c>
      <c r="FF44" s="2">
        <v>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>
        <v>0</v>
      </c>
      <c r="GE44" s="2">
        <v>0</v>
      </c>
      <c r="GF44" s="2">
        <v>0</v>
      </c>
      <c r="GG44" s="2">
        <v>0</v>
      </c>
      <c r="GH44" s="2">
        <v>0</v>
      </c>
      <c r="GI44" s="2">
        <v>0</v>
      </c>
      <c r="GJ44" s="2">
        <v>0</v>
      </c>
      <c r="GK44" s="2">
        <v>0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>
        <v>0</v>
      </c>
      <c r="HJ44" s="2">
        <v>0</v>
      </c>
      <c r="HK44" s="2">
        <v>0</v>
      </c>
      <c r="HL44" s="2">
        <v>0</v>
      </c>
      <c r="HM44" s="2">
        <v>0</v>
      </c>
      <c r="HN44" s="2">
        <v>0</v>
      </c>
      <c r="HO44" s="2">
        <v>0</v>
      </c>
      <c r="HP44" s="2">
        <v>0</v>
      </c>
      <c r="HQ44" s="2">
        <v>0</v>
      </c>
      <c r="HR44" s="2">
        <v>0</v>
      </c>
      <c r="HS44" s="2">
        <v>0</v>
      </c>
      <c r="HT44" s="2">
        <v>0</v>
      </c>
      <c r="HU44" s="2">
        <v>0</v>
      </c>
      <c r="HV44" s="2">
        <v>0</v>
      </c>
      <c r="HW44" s="2">
        <v>0</v>
      </c>
      <c r="HX44" s="2">
        <v>0</v>
      </c>
      <c r="HY44" s="2">
        <v>0</v>
      </c>
      <c r="HZ44" s="2">
        <v>0</v>
      </c>
      <c r="IA44" s="2">
        <v>0</v>
      </c>
      <c r="IB44" s="2">
        <v>0</v>
      </c>
      <c r="IC44" s="2">
        <v>0</v>
      </c>
      <c r="ID44" s="2">
        <v>0</v>
      </c>
      <c r="IE44" s="2">
        <v>0</v>
      </c>
      <c r="IF44" s="2">
        <v>0</v>
      </c>
      <c r="IG44" s="2">
        <v>0</v>
      </c>
      <c r="IH44" s="2">
        <v>0</v>
      </c>
      <c r="II44" s="2">
        <v>0</v>
      </c>
      <c r="IJ44" s="2">
        <v>0</v>
      </c>
      <c r="IK44" s="2">
        <v>0</v>
      </c>
      <c r="IL44" s="2">
        <v>0</v>
      </c>
      <c r="IM44" s="2">
        <v>0</v>
      </c>
      <c r="IN44" s="2">
        <v>0</v>
      </c>
      <c r="IO44" s="2">
        <v>0</v>
      </c>
      <c r="IP44" s="2">
        <v>0</v>
      </c>
      <c r="IQ44" s="2">
        <v>0</v>
      </c>
      <c r="IR44" s="2">
        <v>0</v>
      </c>
      <c r="IS44" s="2">
        <v>0</v>
      </c>
      <c r="IT44" s="2">
        <v>0</v>
      </c>
      <c r="IU44" s="2">
        <v>0</v>
      </c>
      <c r="IV44" s="23">
        <v>0</v>
      </c>
    </row>
    <row r="45" spans="1:256" x14ac:dyDescent="0.3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30"/>
      <c r="DY45" s="22">
        <v>0</v>
      </c>
      <c r="DZ45" s="2">
        <v>0</v>
      </c>
      <c r="EA45" s="2">
        <v>0</v>
      </c>
      <c r="EB45" s="2">
        <v>0</v>
      </c>
      <c r="EC45" s="2">
        <v>0</v>
      </c>
      <c r="ED45" s="2">
        <v>0</v>
      </c>
      <c r="EE45" s="2">
        <v>0</v>
      </c>
      <c r="EF45" s="2">
        <v>0</v>
      </c>
      <c r="EG45" s="2">
        <v>0</v>
      </c>
      <c r="EH45" s="2">
        <v>0</v>
      </c>
      <c r="EI45" s="2">
        <v>0</v>
      </c>
      <c r="EJ45" s="2">
        <v>0</v>
      </c>
      <c r="EK45" s="2">
        <v>0</v>
      </c>
      <c r="EL45" s="2">
        <v>0</v>
      </c>
      <c r="EM45" s="2">
        <v>0</v>
      </c>
      <c r="EN45" s="2">
        <v>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0</v>
      </c>
      <c r="EV45" s="2">
        <v>0</v>
      </c>
      <c r="EW45" s="2">
        <v>0</v>
      </c>
      <c r="EX45" s="2">
        <v>0</v>
      </c>
      <c r="EY45" s="2">
        <v>0</v>
      </c>
      <c r="EZ45" s="2">
        <v>0</v>
      </c>
      <c r="FA45" s="2">
        <v>0</v>
      </c>
      <c r="FB45" s="2">
        <v>0</v>
      </c>
      <c r="FC45" s="2">
        <v>0</v>
      </c>
      <c r="FD45" s="2">
        <v>0</v>
      </c>
      <c r="FE45" s="2">
        <v>0</v>
      </c>
      <c r="FF45" s="2">
        <v>0</v>
      </c>
      <c r="FG45" s="2">
        <v>0</v>
      </c>
      <c r="FH45" s="2">
        <v>0</v>
      </c>
      <c r="FI45" s="2">
        <v>0</v>
      </c>
      <c r="FJ45" s="2">
        <v>0</v>
      </c>
      <c r="FK45" s="2">
        <v>0</v>
      </c>
      <c r="FL45" s="2">
        <v>0</v>
      </c>
      <c r="FM45" s="2">
        <v>0</v>
      </c>
      <c r="FN45" s="2">
        <v>0</v>
      </c>
      <c r="FO45" s="2">
        <v>0</v>
      </c>
      <c r="FP45" s="2">
        <v>0</v>
      </c>
      <c r="FQ45" s="2">
        <v>0</v>
      </c>
      <c r="FR45" s="2">
        <v>0</v>
      </c>
      <c r="FS45" s="2">
        <v>0</v>
      </c>
      <c r="FT45" s="2">
        <v>0</v>
      </c>
      <c r="FU45" s="2">
        <v>0</v>
      </c>
      <c r="FV45" s="2">
        <v>0</v>
      </c>
      <c r="FW45" s="2">
        <v>0</v>
      </c>
      <c r="FX45" s="2">
        <v>0</v>
      </c>
      <c r="FY45" s="2">
        <v>0</v>
      </c>
      <c r="FZ45" s="2">
        <v>0</v>
      </c>
      <c r="GA45" s="2">
        <v>0</v>
      </c>
      <c r="GB45" s="2">
        <v>0</v>
      </c>
      <c r="GC45" s="2">
        <v>0</v>
      </c>
      <c r="GD45" s="2">
        <v>0</v>
      </c>
      <c r="GE45" s="2">
        <v>0</v>
      </c>
      <c r="GF45" s="2">
        <v>0</v>
      </c>
      <c r="GG45" s="2">
        <v>0</v>
      </c>
      <c r="GH45" s="2">
        <v>0</v>
      </c>
      <c r="GI45" s="2">
        <v>0</v>
      </c>
      <c r="GJ45" s="2">
        <v>0</v>
      </c>
      <c r="GK45" s="2">
        <v>0</v>
      </c>
      <c r="GL45" s="2">
        <v>0</v>
      </c>
      <c r="GM45" s="2">
        <v>0</v>
      </c>
      <c r="GN45" s="2">
        <v>0</v>
      </c>
      <c r="GO45" s="2">
        <v>0</v>
      </c>
      <c r="GP45" s="2">
        <v>0</v>
      </c>
      <c r="GQ45" s="2">
        <v>0</v>
      </c>
      <c r="GR45" s="2">
        <v>0</v>
      </c>
      <c r="GS45" s="2">
        <v>0</v>
      </c>
      <c r="GT45" s="2">
        <v>0</v>
      </c>
      <c r="GU45" s="2">
        <v>0</v>
      </c>
      <c r="GV45" s="2">
        <v>0</v>
      </c>
      <c r="GW45" s="2">
        <v>0</v>
      </c>
      <c r="GX45" s="2">
        <v>0</v>
      </c>
      <c r="GY45" s="2">
        <v>0</v>
      </c>
      <c r="GZ45" s="2">
        <v>0</v>
      </c>
      <c r="HA45" s="2">
        <v>0</v>
      </c>
      <c r="HB45" s="2">
        <v>0</v>
      </c>
      <c r="HC45" s="2">
        <v>0</v>
      </c>
      <c r="HD45" s="2">
        <v>0</v>
      </c>
      <c r="HE45" s="2">
        <v>0</v>
      </c>
      <c r="HF45" s="2">
        <v>0</v>
      </c>
      <c r="HG45" s="2">
        <v>0</v>
      </c>
      <c r="HH45" s="2">
        <v>0</v>
      </c>
      <c r="HI45" s="2">
        <v>0</v>
      </c>
      <c r="HJ45" s="2">
        <v>0</v>
      </c>
      <c r="HK45" s="2">
        <v>0</v>
      </c>
      <c r="HL45" s="2">
        <v>0</v>
      </c>
      <c r="HM45" s="2">
        <v>0</v>
      </c>
      <c r="HN45" s="2">
        <v>0</v>
      </c>
      <c r="HO45" s="2">
        <v>0</v>
      </c>
      <c r="HP45" s="2">
        <v>0</v>
      </c>
      <c r="HQ45" s="2">
        <v>0</v>
      </c>
      <c r="HR45" s="2">
        <v>0</v>
      </c>
      <c r="HS45" s="2">
        <v>0</v>
      </c>
      <c r="HT45" s="2">
        <v>0</v>
      </c>
      <c r="HU45" s="2">
        <v>0</v>
      </c>
      <c r="HV45" s="2">
        <v>0</v>
      </c>
      <c r="HW45" s="2">
        <v>0</v>
      </c>
      <c r="HX45" s="2">
        <v>0</v>
      </c>
      <c r="HY45" s="2">
        <v>0</v>
      </c>
      <c r="HZ45" s="2">
        <v>0</v>
      </c>
      <c r="IA45" s="2">
        <v>0</v>
      </c>
      <c r="IB45" s="2">
        <v>0</v>
      </c>
      <c r="IC45" s="2">
        <v>0</v>
      </c>
      <c r="ID45" s="2">
        <v>0</v>
      </c>
      <c r="IE45" s="2">
        <v>0</v>
      </c>
      <c r="IF45" s="2">
        <v>0</v>
      </c>
      <c r="IG45" s="2">
        <v>0</v>
      </c>
      <c r="IH45" s="2">
        <v>0</v>
      </c>
      <c r="II45" s="2">
        <v>0</v>
      </c>
      <c r="IJ45" s="2">
        <v>0</v>
      </c>
      <c r="IK45" s="2">
        <v>0</v>
      </c>
      <c r="IL45" s="2">
        <v>0</v>
      </c>
      <c r="IM45" s="2">
        <v>0</v>
      </c>
      <c r="IN45" s="2">
        <v>0</v>
      </c>
      <c r="IO45" s="2">
        <v>0</v>
      </c>
      <c r="IP45" s="2">
        <v>0</v>
      </c>
      <c r="IQ45" s="2">
        <v>0</v>
      </c>
      <c r="IR45" s="2">
        <v>0</v>
      </c>
      <c r="IS45" s="2">
        <v>0</v>
      </c>
      <c r="IT45" s="2">
        <v>0</v>
      </c>
      <c r="IU45" s="2">
        <v>0</v>
      </c>
      <c r="IV45" s="23">
        <v>0</v>
      </c>
    </row>
    <row r="46" spans="1:256" x14ac:dyDescent="0.3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30"/>
      <c r="DY46" s="22">
        <v>0</v>
      </c>
      <c r="DZ46" s="2">
        <v>0</v>
      </c>
      <c r="EA46" s="2">
        <v>0</v>
      </c>
      <c r="EB46" s="2">
        <v>0</v>
      </c>
      <c r="EC46" s="2">
        <v>0</v>
      </c>
      <c r="ED46" s="2">
        <v>0</v>
      </c>
      <c r="EE46" s="2">
        <v>0</v>
      </c>
      <c r="EF46" s="2">
        <v>0</v>
      </c>
      <c r="EG46" s="2">
        <v>0</v>
      </c>
      <c r="EH46" s="2">
        <v>0</v>
      </c>
      <c r="EI46" s="2">
        <v>0</v>
      </c>
      <c r="EJ46" s="2">
        <v>0</v>
      </c>
      <c r="EK46" s="2">
        <v>0</v>
      </c>
      <c r="EL46" s="2">
        <v>0</v>
      </c>
      <c r="EM46" s="2">
        <v>0</v>
      </c>
      <c r="EN46" s="2">
        <v>0</v>
      </c>
      <c r="EO46" s="2">
        <v>0</v>
      </c>
      <c r="EP46" s="2">
        <v>0</v>
      </c>
      <c r="EQ46" s="2">
        <v>0</v>
      </c>
      <c r="ER46" s="2">
        <v>0</v>
      </c>
      <c r="ES46" s="2">
        <v>0</v>
      </c>
      <c r="ET46" s="2">
        <v>0</v>
      </c>
      <c r="EU46" s="2">
        <v>0</v>
      </c>
      <c r="EV46" s="2">
        <v>0</v>
      </c>
      <c r="EW46" s="2">
        <v>0</v>
      </c>
      <c r="EX46" s="2">
        <v>0</v>
      </c>
      <c r="EY46" s="2">
        <v>0</v>
      </c>
      <c r="EZ46" s="2">
        <v>0</v>
      </c>
      <c r="FA46" s="2">
        <v>0</v>
      </c>
      <c r="FB46" s="2">
        <v>0</v>
      </c>
      <c r="FC46" s="2">
        <v>0</v>
      </c>
      <c r="FD46" s="2">
        <v>0</v>
      </c>
      <c r="FE46" s="2">
        <v>0</v>
      </c>
      <c r="FF46" s="2">
        <v>0</v>
      </c>
      <c r="FG46" s="2">
        <v>0</v>
      </c>
      <c r="FH46" s="2">
        <v>0</v>
      </c>
      <c r="FI46" s="2">
        <v>0</v>
      </c>
      <c r="FJ46" s="2">
        <v>0</v>
      </c>
      <c r="FK46" s="2">
        <v>0</v>
      </c>
      <c r="FL46" s="2">
        <v>0</v>
      </c>
      <c r="FM46" s="2">
        <v>0</v>
      </c>
      <c r="FN46" s="2">
        <v>0</v>
      </c>
      <c r="FO46" s="2">
        <v>0</v>
      </c>
      <c r="FP46" s="2">
        <v>0</v>
      </c>
      <c r="FQ46" s="2">
        <v>0</v>
      </c>
      <c r="FR46" s="2">
        <v>0</v>
      </c>
      <c r="FS46" s="2">
        <v>0</v>
      </c>
      <c r="FT46" s="2">
        <v>0</v>
      </c>
      <c r="FU46" s="2">
        <v>0</v>
      </c>
      <c r="FV46" s="2">
        <v>0</v>
      </c>
      <c r="FW46" s="2">
        <v>0</v>
      </c>
      <c r="FX46" s="2">
        <v>0</v>
      </c>
      <c r="FY46" s="2">
        <v>0</v>
      </c>
      <c r="FZ46" s="2">
        <v>0</v>
      </c>
      <c r="GA46" s="2">
        <v>0</v>
      </c>
      <c r="GB46" s="2">
        <v>0</v>
      </c>
      <c r="GC46" s="2">
        <v>0</v>
      </c>
      <c r="GD46" s="2">
        <v>0</v>
      </c>
      <c r="GE46" s="2">
        <v>0</v>
      </c>
      <c r="GF46" s="2">
        <v>0</v>
      </c>
      <c r="GG46" s="2">
        <v>0</v>
      </c>
      <c r="GH46" s="2">
        <v>0</v>
      </c>
      <c r="GI46" s="2">
        <v>0</v>
      </c>
      <c r="GJ46" s="2">
        <v>0</v>
      </c>
      <c r="GK46" s="2">
        <v>0</v>
      </c>
      <c r="GL46" s="2">
        <v>0</v>
      </c>
      <c r="GM46" s="2">
        <v>0</v>
      </c>
      <c r="GN46" s="2">
        <v>0</v>
      </c>
      <c r="GO46" s="2">
        <v>0</v>
      </c>
      <c r="GP46" s="2">
        <v>0</v>
      </c>
      <c r="GQ46" s="2">
        <v>0</v>
      </c>
      <c r="GR46" s="2">
        <v>0</v>
      </c>
      <c r="GS46" s="2">
        <v>0</v>
      </c>
      <c r="GT46" s="2">
        <v>0</v>
      </c>
      <c r="GU46" s="2">
        <v>0</v>
      </c>
      <c r="GV46" s="2">
        <v>0</v>
      </c>
      <c r="GW46" s="2">
        <v>0</v>
      </c>
      <c r="GX46" s="2">
        <v>0</v>
      </c>
      <c r="GY46" s="2">
        <v>0</v>
      </c>
      <c r="GZ46" s="2">
        <v>0</v>
      </c>
      <c r="HA46" s="2">
        <v>0</v>
      </c>
      <c r="HB46" s="2">
        <v>0</v>
      </c>
      <c r="HC46" s="2">
        <v>0</v>
      </c>
      <c r="HD46" s="2">
        <v>0</v>
      </c>
      <c r="HE46" s="2">
        <v>0</v>
      </c>
      <c r="HF46" s="2">
        <v>0</v>
      </c>
      <c r="HG46" s="2">
        <v>0</v>
      </c>
      <c r="HH46" s="2">
        <v>0</v>
      </c>
      <c r="HI46" s="2">
        <v>0</v>
      </c>
      <c r="HJ46" s="2">
        <v>0</v>
      </c>
      <c r="HK46" s="2">
        <v>0</v>
      </c>
      <c r="HL46" s="2">
        <v>0</v>
      </c>
      <c r="HM46" s="2">
        <v>0</v>
      </c>
      <c r="HN46" s="2">
        <v>0</v>
      </c>
      <c r="HO46" s="2">
        <v>0</v>
      </c>
      <c r="HP46" s="2">
        <v>0</v>
      </c>
      <c r="HQ46" s="2">
        <v>0</v>
      </c>
      <c r="HR46" s="2">
        <v>0</v>
      </c>
      <c r="HS46" s="2">
        <v>0</v>
      </c>
      <c r="HT46" s="2">
        <v>0</v>
      </c>
      <c r="HU46" s="2">
        <v>0</v>
      </c>
      <c r="HV46" s="2">
        <v>0</v>
      </c>
      <c r="HW46" s="2">
        <v>0</v>
      </c>
      <c r="HX46" s="2">
        <v>0</v>
      </c>
      <c r="HY46" s="2">
        <v>0</v>
      </c>
      <c r="HZ46" s="2">
        <v>0</v>
      </c>
      <c r="IA46" s="2">
        <v>0</v>
      </c>
      <c r="IB46" s="2">
        <v>0</v>
      </c>
      <c r="IC46" s="2">
        <v>0</v>
      </c>
      <c r="ID46" s="2">
        <v>0</v>
      </c>
      <c r="IE46" s="2">
        <v>0</v>
      </c>
      <c r="IF46" s="2">
        <v>0</v>
      </c>
      <c r="IG46" s="2">
        <v>0</v>
      </c>
      <c r="IH46" s="2">
        <v>0</v>
      </c>
      <c r="II46" s="2">
        <v>0</v>
      </c>
      <c r="IJ46" s="2">
        <v>0</v>
      </c>
      <c r="IK46" s="2">
        <v>0</v>
      </c>
      <c r="IL46" s="2">
        <v>0</v>
      </c>
      <c r="IM46" s="2">
        <v>0</v>
      </c>
      <c r="IN46" s="2">
        <v>0</v>
      </c>
      <c r="IO46" s="2">
        <v>0</v>
      </c>
      <c r="IP46" s="2">
        <v>0</v>
      </c>
      <c r="IQ46" s="2">
        <v>0</v>
      </c>
      <c r="IR46" s="2">
        <v>0</v>
      </c>
      <c r="IS46" s="2">
        <v>0</v>
      </c>
      <c r="IT46" s="2">
        <v>0</v>
      </c>
      <c r="IU46" s="2">
        <v>0</v>
      </c>
      <c r="IV46" s="23">
        <v>0</v>
      </c>
    </row>
    <row r="47" spans="1:256" x14ac:dyDescent="0.3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30"/>
      <c r="DY47" s="22">
        <v>0</v>
      </c>
      <c r="DZ47" s="2">
        <v>0</v>
      </c>
      <c r="EA47" s="2">
        <v>0</v>
      </c>
      <c r="EB47" s="2">
        <v>0</v>
      </c>
      <c r="EC47" s="2">
        <v>0</v>
      </c>
      <c r="ED47" s="2">
        <v>0</v>
      </c>
      <c r="EE47" s="2">
        <v>0</v>
      </c>
      <c r="EF47" s="2">
        <v>0</v>
      </c>
      <c r="EG47" s="2">
        <v>0</v>
      </c>
      <c r="EH47" s="2">
        <v>0</v>
      </c>
      <c r="EI47" s="2">
        <v>0</v>
      </c>
      <c r="EJ47" s="2">
        <v>0</v>
      </c>
      <c r="EK47" s="2">
        <v>0</v>
      </c>
      <c r="EL47" s="2">
        <v>0</v>
      </c>
      <c r="EM47" s="2">
        <v>0</v>
      </c>
      <c r="EN47" s="2">
        <v>0</v>
      </c>
      <c r="EO47" s="2">
        <v>0</v>
      </c>
      <c r="EP47" s="2">
        <v>0</v>
      </c>
      <c r="EQ47" s="2">
        <v>0</v>
      </c>
      <c r="ER47" s="2">
        <v>0</v>
      </c>
      <c r="ES47" s="2">
        <v>0</v>
      </c>
      <c r="ET47" s="2">
        <v>0</v>
      </c>
      <c r="EU47" s="2">
        <v>0</v>
      </c>
      <c r="EV47" s="2">
        <v>0</v>
      </c>
      <c r="EW47" s="2">
        <v>0</v>
      </c>
      <c r="EX47" s="2">
        <v>0</v>
      </c>
      <c r="EY47" s="2">
        <v>0</v>
      </c>
      <c r="EZ47" s="2">
        <v>0</v>
      </c>
      <c r="FA47" s="2">
        <v>0</v>
      </c>
      <c r="FB47" s="2">
        <v>0</v>
      </c>
      <c r="FC47" s="2">
        <v>0</v>
      </c>
      <c r="FD47" s="2">
        <v>0</v>
      </c>
      <c r="FE47" s="2">
        <v>0</v>
      </c>
      <c r="FF47" s="2">
        <v>0</v>
      </c>
      <c r="FG47" s="2">
        <v>0</v>
      </c>
      <c r="FH47" s="2">
        <v>0</v>
      </c>
      <c r="FI47" s="2">
        <v>0</v>
      </c>
      <c r="FJ47" s="2">
        <v>0</v>
      </c>
      <c r="FK47" s="2">
        <v>0</v>
      </c>
      <c r="FL47" s="2">
        <v>0</v>
      </c>
      <c r="FM47" s="2">
        <v>0</v>
      </c>
      <c r="FN47" s="2">
        <v>0</v>
      </c>
      <c r="FO47" s="2">
        <v>0</v>
      </c>
      <c r="FP47" s="2">
        <v>0</v>
      </c>
      <c r="FQ47" s="2">
        <v>0</v>
      </c>
      <c r="FR47" s="2">
        <v>0</v>
      </c>
      <c r="FS47" s="2">
        <v>0</v>
      </c>
      <c r="FT47" s="2">
        <v>0</v>
      </c>
      <c r="FU47" s="2">
        <v>0</v>
      </c>
      <c r="FV47" s="2">
        <v>0</v>
      </c>
      <c r="FW47" s="2">
        <v>0</v>
      </c>
      <c r="FX47" s="2">
        <v>0</v>
      </c>
      <c r="FY47" s="2">
        <v>0</v>
      </c>
      <c r="FZ47" s="2">
        <v>0</v>
      </c>
      <c r="GA47" s="2">
        <v>0</v>
      </c>
      <c r="GB47" s="2">
        <v>0</v>
      </c>
      <c r="GC47" s="2">
        <v>0</v>
      </c>
      <c r="GD47" s="2">
        <v>0</v>
      </c>
      <c r="GE47" s="2">
        <v>0</v>
      </c>
      <c r="GF47" s="2">
        <v>0</v>
      </c>
      <c r="GG47" s="2">
        <v>0</v>
      </c>
      <c r="GH47" s="2">
        <v>0</v>
      </c>
      <c r="GI47" s="2">
        <v>0</v>
      </c>
      <c r="GJ47" s="2">
        <v>0</v>
      </c>
      <c r="GK47" s="2">
        <v>0</v>
      </c>
      <c r="GL47" s="2">
        <v>0</v>
      </c>
      <c r="GM47" s="2">
        <v>0</v>
      </c>
      <c r="GN47" s="2">
        <v>0</v>
      </c>
      <c r="GO47" s="2">
        <v>0</v>
      </c>
      <c r="GP47" s="2">
        <v>0</v>
      </c>
      <c r="GQ47" s="2">
        <v>0</v>
      </c>
      <c r="GR47" s="2">
        <v>0</v>
      </c>
      <c r="GS47" s="2">
        <v>0</v>
      </c>
      <c r="GT47" s="2">
        <v>0</v>
      </c>
      <c r="GU47" s="2">
        <v>0</v>
      </c>
      <c r="GV47" s="2">
        <v>0</v>
      </c>
      <c r="GW47" s="2">
        <v>0</v>
      </c>
      <c r="GX47" s="2">
        <v>0</v>
      </c>
      <c r="GY47" s="2">
        <v>0</v>
      </c>
      <c r="GZ47" s="2">
        <v>0</v>
      </c>
      <c r="HA47" s="2">
        <v>0</v>
      </c>
      <c r="HB47" s="2">
        <v>0</v>
      </c>
      <c r="HC47" s="2">
        <v>0</v>
      </c>
      <c r="HD47" s="2">
        <v>0</v>
      </c>
      <c r="HE47" s="2">
        <v>0</v>
      </c>
      <c r="HF47" s="2">
        <v>0</v>
      </c>
      <c r="HG47" s="2">
        <v>0</v>
      </c>
      <c r="HH47" s="2">
        <v>0</v>
      </c>
      <c r="HI47" s="2">
        <v>0</v>
      </c>
      <c r="HJ47" s="2">
        <v>0</v>
      </c>
      <c r="HK47" s="2">
        <v>0</v>
      </c>
      <c r="HL47" s="2">
        <v>0</v>
      </c>
      <c r="HM47" s="2">
        <v>0</v>
      </c>
      <c r="HN47" s="2">
        <v>0</v>
      </c>
      <c r="HO47" s="2">
        <v>0</v>
      </c>
      <c r="HP47" s="2">
        <v>0</v>
      </c>
      <c r="HQ47" s="2">
        <v>0</v>
      </c>
      <c r="HR47" s="2">
        <v>0</v>
      </c>
      <c r="HS47" s="2">
        <v>0</v>
      </c>
      <c r="HT47" s="2">
        <v>0</v>
      </c>
      <c r="HU47" s="2">
        <v>0</v>
      </c>
      <c r="HV47" s="2">
        <v>0</v>
      </c>
      <c r="HW47" s="2">
        <v>0</v>
      </c>
      <c r="HX47" s="2">
        <v>0</v>
      </c>
      <c r="HY47" s="2">
        <v>0</v>
      </c>
      <c r="HZ47" s="2">
        <v>0</v>
      </c>
      <c r="IA47" s="2">
        <v>0</v>
      </c>
      <c r="IB47" s="2">
        <v>0</v>
      </c>
      <c r="IC47" s="2">
        <v>0</v>
      </c>
      <c r="ID47" s="2">
        <v>0</v>
      </c>
      <c r="IE47" s="2">
        <v>0</v>
      </c>
      <c r="IF47" s="2">
        <v>0</v>
      </c>
      <c r="IG47" s="2">
        <v>0</v>
      </c>
      <c r="IH47" s="2">
        <v>0</v>
      </c>
      <c r="II47" s="2">
        <v>0</v>
      </c>
      <c r="IJ47" s="2">
        <v>0</v>
      </c>
      <c r="IK47" s="2">
        <v>0</v>
      </c>
      <c r="IL47" s="2">
        <v>0</v>
      </c>
      <c r="IM47" s="2">
        <v>0</v>
      </c>
      <c r="IN47" s="2">
        <v>0</v>
      </c>
      <c r="IO47" s="2">
        <v>0</v>
      </c>
      <c r="IP47" s="2">
        <v>0</v>
      </c>
      <c r="IQ47" s="2">
        <v>0</v>
      </c>
      <c r="IR47" s="2">
        <v>0</v>
      </c>
      <c r="IS47" s="2">
        <v>0</v>
      </c>
      <c r="IT47" s="2">
        <v>0</v>
      </c>
      <c r="IU47" s="2">
        <v>0</v>
      </c>
      <c r="IV47" s="23">
        <v>0</v>
      </c>
    </row>
    <row r="48" spans="1:256" x14ac:dyDescent="0.3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30"/>
      <c r="DY48" s="22">
        <v>0</v>
      </c>
      <c r="DZ48" s="2">
        <v>0</v>
      </c>
      <c r="EA48" s="2">
        <v>0</v>
      </c>
      <c r="EB48" s="2">
        <v>0</v>
      </c>
      <c r="EC48" s="2">
        <v>0</v>
      </c>
      <c r="ED48" s="2">
        <v>0</v>
      </c>
      <c r="EE48" s="2">
        <v>0</v>
      </c>
      <c r="EF48" s="2">
        <v>0</v>
      </c>
      <c r="EG48" s="2">
        <v>0</v>
      </c>
      <c r="EH48" s="2">
        <v>0</v>
      </c>
      <c r="EI48" s="2">
        <v>0</v>
      </c>
      <c r="EJ48" s="2">
        <v>0</v>
      </c>
      <c r="EK48" s="2">
        <v>0</v>
      </c>
      <c r="EL48" s="2">
        <v>0</v>
      </c>
      <c r="EM48" s="2">
        <v>0</v>
      </c>
      <c r="EN48" s="2">
        <v>0</v>
      </c>
      <c r="EO48" s="2">
        <v>0</v>
      </c>
      <c r="EP48" s="2">
        <v>0</v>
      </c>
      <c r="EQ48" s="2">
        <v>0</v>
      </c>
      <c r="ER48" s="2">
        <v>0</v>
      </c>
      <c r="ES48" s="2">
        <v>0</v>
      </c>
      <c r="ET48" s="2">
        <v>0</v>
      </c>
      <c r="EU48" s="2">
        <v>0</v>
      </c>
      <c r="EV48" s="2">
        <v>0</v>
      </c>
      <c r="EW48" s="2">
        <v>0</v>
      </c>
      <c r="EX48" s="2">
        <v>0</v>
      </c>
      <c r="EY48" s="2">
        <v>0</v>
      </c>
      <c r="EZ48" s="2">
        <v>0</v>
      </c>
      <c r="FA48" s="2">
        <v>0</v>
      </c>
      <c r="FB48" s="2">
        <v>0</v>
      </c>
      <c r="FC48" s="2">
        <v>0</v>
      </c>
      <c r="FD48" s="2">
        <v>0</v>
      </c>
      <c r="FE48" s="2">
        <v>0</v>
      </c>
      <c r="FF48" s="2">
        <v>0</v>
      </c>
      <c r="FG48" s="2">
        <v>0</v>
      </c>
      <c r="FH48" s="2">
        <v>0</v>
      </c>
      <c r="FI48" s="2">
        <v>0</v>
      </c>
      <c r="FJ48" s="2">
        <v>0</v>
      </c>
      <c r="FK48" s="2">
        <v>0</v>
      </c>
      <c r="FL48" s="2">
        <v>0</v>
      </c>
      <c r="FM48" s="2">
        <v>0</v>
      </c>
      <c r="FN48" s="2">
        <v>0</v>
      </c>
      <c r="FO48" s="2">
        <v>0</v>
      </c>
      <c r="FP48" s="2">
        <v>0</v>
      </c>
      <c r="FQ48" s="2">
        <v>0</v>
      </c>
      <c r="FR48" s="2">
        <v>0</v>
      </c>
      <c r="FS48" s="2">
        <v>0</v>
      </c>
      <c r="FT48" s="2">
        <v>0</v>
      </c>
      <c r="FU48" s="2">
        <v>0</v>
      </c>
      <c r="FV48" s="2">
        <v>0</v>
      </c>
      <c r="FW48" s="2">
        <v>0</v>
      </c>
      <c r="FX48" s="2">
        <v>0</v>
      </c>
      <c r="FY48" s="2">
        <v>0</v>
      </c>
      <c r="FZ48" s="2">
        <v>0</v>
      </c>
      <c r="GA48" s="2">
        <v>0</v>
      </c>
      <c r="GB48" s="2">
        <v>0</v>
      </c>
      <c r="GC48" s="2">
        <v>0</v>
      </c>
      <c r="GD48" s="2">
        <v>0</v>
      </c>
      <c r="GE48" s="2">
        <v>0</v>
      </c>
      <c r="GF48" s="2">
        <v>0</v>
      </c>
      <c r="GG48" s="2">
        <v>0</v>
      </c>
      <c r="GH48" s="2">
        <v>0</v>
      </c>
      <c r="GI48" s="2">
        <v>0</v>
      </c>
      <c r="GJ48" s="2">
        <v>0</v>
      </c>
      <c r="GK48" s="2">
        <v>0</v>
      </c>
      <c r="GL48" s="2">
        <v>0</v>
      </c>
      <c r="GM48" s="2">
        <v>0</v>
      </c>
      <c r="GN48" s="2">
        <v>0</v>
      </c>
      <c r="GO48" s="2">
        <v>0</v>
      </c>
      <c r="GP48" s="2">
        <v>0</v>
      </c>
      <c r="GQ48" s="2">
        <v>0</v>
      </c>
      <c r="GR48" s="2">
        <v>0</v>
      </c>
      <c r="GS48" s="2">
        <v>0</v>
      </c>
      <c r="GT48" s="2">
        <v>0</v>
      </c>
      <c r="GU48" s="2">
        <v>0</v>
      </c>
      <c r="GV48" s="2">
        <v>0</v>
      </c>
      <c r="GW48" s="2">
        <v>0</v>
      </c>
      <c r="GX48" s="2">
        <v>0</v>
      </c>
      <c r="GY48" s="2">
        <v>0</v>
      </c>
      <c r="GZ48" s="2">
        <v>0</v>
      </c>
      <c r="HA48" s="2">
        <v>0</v>
      </c>
      <c r="HB48" s="2">
        <v>0</v>
      </c>
      <c r="HC48" s="2">
        <v>0</v>
      </c>
      <c r="HD48" s="2">
        <v>0</v>
      </c>
      <c r="HE48" s="2">
        <v>0</v>
      </c>
      <c r="HF48" s="2">
        <v>0</v>
      </c>
      <c r="HG48" s="2">
        <v>0</v>
      </c>
      <c r="HH48" s="2">
        <v>0</v>
      </c>
      <c r="HI48" s="2">
        <v>0</v>
      </c>
      <c r="HJ48" s="2">
        <v>0</v>
      </c>
      <c r="HK48" s="2">
        <v>0</v>
      </c>
      <c r="HL48" s="2">
        <v>0</v>
      </c>
      <c r="HM48" s="2">
        <v>0</v>
      </c>
      <c r="HN48" s="2">
        <v>0</v>
      </c>
      <c r="HO48" s="2">
        <v>0</v>
      </c>
      <c r="HP48" s="2">
        <v>0</v>
      </c>
      <c r="HQ48" s="2">
        <v>0</v>
      </c>
      <c r="HR48" s="2">
        <v>0</v>
      </c>
      <c r="HS48" s="2">
        <v>0</v>
      </c>
      <c r="HT48" s="2">
        <v>0</v>
      </c>
      <c r="HU48" s="2">
        <v>0</v>
      </c>
      <c r="HV48" s="2">
        <v>0</v>
      </c>
      <c r="HW48" s="2">
        <v>0</v>
      </c>
      <c r="HX48" s="2">
        <v>0</v>
      </c>
      <c r="HY48" s="2">
        <v>0</v>
      </c>
      <c r="HZ48" s="2">
        <v>0</v>
      </c>
      <c r="IA48" s="2">
        <v>0</v>
      </c>
      <c r="IB48" s="2">
        <v>0</v>
      </c>
      <c r="IC48" s="2">
        <v>0</v>
      </c>
      <c r="ID48" s="2">
        <v>0</v>
      </c>
      <c r="IE48" s="2">
        <v>0</v>
      </c>
      <c r="IF48" s="2">
        <v>0</v>
      </c>
      <c r="IG48" s="2">
        <v>0</v>
      </c>
      <c r="IH48" s="2">
        <v>0</v>
      </c>
      <c r="II48" s="2">
        <v>0</v>
      </c>
      <c r="IJ48" s="2">
        <v>0</v>
      </c>
      <c r="IK48" s="2">
        <v>0</v>
      </c>
      <c r="IL48" s="2">
        <v>0</v>
      </c>
      <c r="IM48" s="2">
        <v>0</v>
      </c>
      <c r="IN48" s="2">
        <v>0</v>
      </c>
      <c r="IO48" s="2">
        <v>0</v>
      </c>
      <c r="IP48" s="2">
        <v>0</v>
      </c>
      <c r="IQ48" s="2">
        <v>0</v>
      </c>
      <c r="IR48" s="2">
        <v>0</v>
      </c>
      <c r="IS48" s="2">
        <v>0</v>
      </c>
      <c r="IT48" s="2">
        <v>0</v>
      </c>
      <c r="IU48" s="2">
        <v>0</v>
      </c>
      <c r="IV48" s="23">
        <v>0</v>
      </c>
    </row>
    <row r="49" spans="1:256" x14ac:dyDescent="0.3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  <c r="DU49" s="29"/>
      <c r="DV49" s="29"/>
      <c r="DW49" s="29"/>
      <c r="DX49" s="30"/>
      <c r="DY49" s="22">
        <v>0</v>
      </c>
      <c r="DZ49" s="2">
        <v>0</v>
      </c>
      <c r="EA49" s="2">
        <v>0</v>
      </c>
      <c r="EB49" s="2">
        <v>0</v>
      </c>
      <c r="EC49" s="2">
        <v>0</v>
      </c>
      <c r="ED49" s="2">
        <v>0</v>
      </c>
      <c r="EE49" s="2">
        <v>0</v>
      </c>
      <c r="EF49" s="2">
        <v>0</v>
      </c>
      <c r="EG49" s="2">
        <v>0</v>
      </c>
      <c r="EH49" s="2">
        <v>0</v>
      </c>
      <c r="EI49" s="2">
        <v>0</v>
      </c>
      <c r="EJ49" s="2">
        <v>0</v>
      </c>
      <c r="EK49" s="2">
        <v>0</v>
      </c>
      <c r="EL49" s="2">
        <v>0</v>
      </c>
      <c r="EM49" s="2">
        <v>0</v>
      </c>
      <c r="EN49" s="2">
        <v>0</v>
      </c>
      <c r="EO49" s="2">
        <v>0</v>
      </c>
      <c r="EP49" s="2">
        <v>0</v>
      </c>
      <c r="EQ49" s="2">
        <v>0</v>
      </c>
      <c r="ER49" s="2">
        <v>0</v>
      </c>
      <c r="ES49" s="2">
        <v>0</v>
      </c>
      <c r="ET49" s="2">
        <v>0</v>
      </c>
      <c r="EU49" s="2">
        <v>0</v>
      </c>
      <c r="EV49" s="2">
        <v>0</v>
      </c>
      <c r="EW49" s="2">
        <v>0</v>
      </c>
      <c r="EX49" s="2">
        <v>0</v>
      </c>
      <c r="EY49" s="2">
        <v>0</v>
      </c>
      <c r="EZ49" s="2">
        <v>0</v>
      </c>
      <c r="FA49" s="2">
        <v>0</v>
      </c>
      <c r="FB49" s="2">
        <v>0</v>
      </c>
      <c r="FC49" s="2">
        <v>0</v>
      </c>
      <c r="FD49" s="2">
        <v>0</v>
      </c>
      <c r="FE49" s="2">
        <v>0</v>
      </c>
      <c r="FF49" s="2">
        <v>0</v>
      </c>
      <c r="FG49" s="2">
        <v>0</v>
      </c>
      <c r="FH49" s="2">
        <v>0</v>
      </c>
      <c r="FI49" s="2">
        <v>0</v>
      </c>
      <c r="FJ49" s="2">
        <v>0</v>
      </c>
      <c r="FK49" s="2">
        <v>0</v>
      </c>
      <c r="FL49" s="2">
        <v>0</v>
      </c>
      <c r="FM49" s="2">
        <v>0</v>
      </c>
      <c r="FN49" s="2">
        <v>0</v>
      </c>
      <c r="FO49" s="2">
        <v>0</v>
      </c>
      <c r="FP49" s="2">
        <v>0</v>
      </c>
      <c r="FQ49" s="2">
        <v>0</v>
      </c>
      <c r="FR49" s="2">
        <v>0</v>
      </c>
      <c r="FS49" s="2">
        <v>0</v>
      </c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>
        <v>0</v>
      </c>
      <c r="GA49" s="2">
        <v>0</v>
      </c>
      <c r="GB49" s="2">
        <v>0</v>
      </c>
      <c r="GC49" s="2">
        <v>0</v>
      </c>
      <c r="GD49" s="2">
        <v>0</v>
      </c>
      <c r="GE49" s="2">
        <v>0</v>
      </c>
      <c r="GF49" s="2">
        <v>0</v>
      </c>
      <c r="GG49" s="2">
        <v>0</v>
      </c>
      <c r="GH49" s="2">
        <v>0</v>
      </c>
      <c r="GI49" s="2">
        <v>0</v>
      </c>
      <c r="GJ49" s="2">
        <v>0</v>
      </c>
      <c r="GK49" s="2">
        <v>0</v>
      </c>
      <c r="GL49" s="2">
        <v>0</v>
      </c>
      <c r="GM49" s="2">
        <v>0</v>
      </c>
      <c r="GN49" s="2">
        <v>0</v>
      </c>
      <c r="GO49" s="2">
        <v>0</v>
      </c>
      <c r="GP49" s="2">
        <v>0</v>
      </c>
      <c r="GQ49" s="2">
        <v>0</v>
      </c>
      <c r="GR49" s="2">
        <v>0</v>
      </c>
      <c r="GS49" s="2">
        <v>0</v>
      </c>
      <c r="GT49" s="2">
        <v>0</v>
      </c>
      <c r="GU49" s="2">
        <v>0</v>
      </c>
      <c r="GV49" s="2">
        <v>0</v>
      </c>
      <c r="GW49" s="2">
        <v>0</v>
      </c>
      <c r="GX49" s="2">
        <v>0</v>
      </c>
      <c r="GY49" s="2">
        <v>0</v>
      </c>
      <c r="GZ49" s="2">
        <v>0</v>
      </c>
      <c r="HA49" s="2">
        <v>0</v>
      </c>
      <c r="HB49" s="2">
        <v>0</v>
      </c>
      <c r="HC49" s="2">
        <v>0</v>
      </c>
      <c r="HD49" s="2">
        <v>0</v>
      </c>
      <c r="HE49" s="2">
        <v>0</v>
      </c>
      <c r="HF49" s="2">
        <v>0</v>
      </c>
      <c r="HG49" s="2">
        <v>0</v>
      </c>
      <c r="HH49" s="2">
        <v>0</v>
      </c>
      <c r="HI49" s="2">
        <v>0</v>
      </c>
      <c r="HJ49" s="2">
        <v>0</v>
      </c>
      <c r="HK49" s="2">
        <v>0</v>
      </c>
      <c r="HL49" s="2">
        <v>0</v>
      </c>
      <c r="HM49" s="2">
        <v>0</v>
      </c>
      <c r="HN49" s="2">
        <v>0</v>
      </c>
      <c r="HO49" s="2">
        <v>0</v>
      </c>
      <c r="HP49" s="2">
        <v>0</v>
      </c>
      <c r="HQ49" s="2">
        <v>0</v>
      </c>
      <c r="HR49" s="2">
        <v>0</v>
      </c>
      <c r="HS49" s="2">
        <v>0</v>
      </c>
      <c r="HT49" s="2">
        <v>0</v>
      </c>
      <c r="HU49" s="2">
        <v>0</v>
      </c>
      <c r="HV49" s="2">
        <v>0</v>
      </c>
      <c r="HW49" s="2">
        <v>0</v>
      </c>
      <c r="HX49" s="2">
        <v>0</v>
      </c>
      <c r="HY49" s="2">
        <v>0</v>
      </c>
      <c r="HZ49" s="2">
        <v>0</v>
      </c>
      <c r="IA49" s="2">
        <v>0</v>
      </c>
      <c r="IB49" s="2">
        <v>0</v>
      </c>
      <c r="IC49" s="2">
        <v>0</v>
      </c>
      <c r="ID49" s="2">
        <v>0</v>
      </c>
      <c r="IE49" s="2">
        <v>0</v>
      </c>
      <c r="IF49" s="2">
        <v>0</v>
      </c>
      <c r="IG49" s="2">
        <v>0</v>
      </c>
      <c r="IH49" s="2">
        <v>0</v>
      </c>
      <c r="II49" s="2">
        <v>0</v>
      </c>
      <c r="IJ49" s="2">
        <v>0</v>
      </c>
      <c r="IK49" s="2">
        <v>0</v>
      </c>
      <c r="IL49" s="2">
        <v>0</v>
      </c>
      <c r="IM49" s="2">
        <v>0</v>
      </c>
      <c r="IN49" s="2">
        <v>0</v>
      </c>
      <c r="IO49" s="2">
        <v>0</v>
      </c>
      <c r="IP49" s="2">
        <v>0</v>
      </c>
      <c r="IQ49" s="2">
        <v>0</v>
      </c>
      <c r="IR49" s="2">
        <v>0</v>
      </c>
      <c r="IS49" s="2">
        <v>0</v>
      </c>
      <c r="IT49" s="2">
        <v>0</v>
      </c>
      <c r="IU49" s="2">
        <v>0</v>
      </c>
      <c r="IV49" s="23">
        <v>0</v>
      </c>
    </row>
    <row r="50" spans="1:256" x14ac:dyDescent="0.3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30"/>
      <c r="DY50" s="22">
        <v>0</v>
      </c>
      <c r="DZ50" s="2">
        <v>0</v>
      </c>
      <c r="EA50" s="2">
        <v>0</v>
      </c>
      <c r="EB50" s="2">
        <v>0</v>
      </c>
      <c r="EC50" s="2">
        <v>0</v>
      </c>
      <c r="ED50" s="2">
        <v>0</v>
      </c>
      <c r="EE50" s="2">
        <v>0</v>
      </c>
      <c r="EF50" s="2">
        <v>0</v>
      </c>
      <c r="EG50" s="2">
        <v>0</v>
      </c>
      <c r="EH50" s="2">
        <v>0</v>
      </c>
      <c r="EI50" s="2">
        <v>0</v>
      </c>
      <c r="EJ50" s="2">
        <v>0</v>
      </c>
      <c r="EK50" s="2">
        <v>0</v>
      </c>
      <c r="EL50" s="2">
        <v>0</v>
      </c>
      <c r="EM50" s="2">
        <v>0</v>
      </c>
      <c r="EN50" s="2">
        <v>0</v>
      </c>
      <c r="EO50" s="2">
        <v>0</v>
      </c>
      <c r="EP50" s="2">
        <v>0</v>
      </c>
      <c r="EQ50" s="2">
        <v>0</v>
      </c>
      <c r="ER50" s="2">
        <v>0</v>
      </c>
      <c r="ES50" s="2">
        <v>0</v>
      </c>
      <c r="ET50" s="2">
        <v>0</v>
      </c>
      <c r="EU50" s="2">
        <v>0</v>
      </c>
      <c r="EV50" s="2">
        <v>0</v>
      </c>
      <c r="EW50" s="2">
        <v>0</v>
      </c>
      <c r="EX50" s="2">
        <v>0</v>
      </c>
      <c r="EY50" s="2">
        <v>0</v>
      </c>
      <c r="EZ50" s="2">
        <v>0</v>
      </c>
      <c r="FA50" s="2">
        <v>0</v>
      </c>
      <c r="FB50" s="2">
        <v>0</v>
      </c>
      <c r="FC50" s="2">
        <v>0</v>
      </c>
      <c r="FD50" s="2">
        <v>0</v>
      </c>
      <c r="FE50" s="2">
        <v>0</v>
      </c>
      <c r="FF50" s="2">
        <v>0</v>
      </c>
      <c r="FG50" s="2">
        <v>0</v>
      </c>
      <c r="FH50" s="2">
        <v>0</v>
      </c>
      <c r="FI50" s="2">
        <v>0</v>
      </c>
      <c r="FJ50" s="2">
        <v>0</v>
      </c>
      <c r="FK50" s="2">
        <v>0</v>
      </c>
      <c r="FL50" s="2">
        <v>0</v>
      </c>
      <c r="FM50" s="2">
        <v>0</v>
      </c>
      <c r="FN50" s="2">
        <v>0</v>
      </c>
      <c r="FO50" s="2">
        <v>0</v>
      </c>
      <c r="FP50" s="2">
        <v>0</v>
      </c>
      <c r="FQ50" s="2">
        <v>0</v>
      </c>
      <c r="FR50" s="2">
        <v>0</v>
      </c>
      <c r="FS50" s="2">
        <v>0</v>
      </c>
      <c r="FT50" s="2">
        <v>0</v>
      </c>
      <c r="FU50" s="2">
        <v>0</v>
      </c>
      <c r="FV50" s="2">
        <v>0</v>
      </c>
      <c r="FW50" s="2">
        <v>0</v>
      </c>
      <c r="FX50" s="2">
        <v>0</v>
      </c>
      <c r="FY50" s="2">
        <v>0</v>
      </c>
      <c r="FZ50" s="2">
        <v>0</v>
      </c>
      <c r="GA50" s="2">
        <v>0</v>
      </c>
      <c r="GB50" s="2">
        <v>0</v>
      </c>
      <c r="GC50" s="2">
        <v>0</v>
      </c>
      <c r="GD50" s="2">
        <v>0</v>
      </c>
      <c r="GE50" s="2">
        <v>0</v>
      </c>
      <c r="GF50" s="2">
        <v>0</v>
      </c>
      <c r="GG50" s="2">
        <v>0</v>
      </c>
      <c r="GH50" s="2">
        <v>0</v>
      </c>
      <c r="GI50" s="2">
        <v>0</v>
      </c>
      <c r="GJ50" s="2">
        <v>0</v>
      </c>
      <c r="GK50" s="2">
        <v>0</v>
      </c>
      <c r="GL50" s="2">
        <v>0</v>
      </c>
      <c r="GM50" s="2">
        <v>0</v>
      </c>
      <c r="GN50" s="2">
        <v>0</v>
      </c>
      <c r="GO50" s="2">
        <v>0</v>
      </c>
      <c r="GP50" s="2">
        <v>0</v>
      </c>
      <c r="GQ50" s="2">
        <v>0</v>
      </c>
      <c r="GR50" s="2">
        <v>0</v>
      </c>
      <c r="GS50" s="2">
        <v>0</v>
      </c>
      <c r="GT50" s="2">
        <v>0</v>
      </c>
      <c r="GU50" s="2">
        <v>0</v>
      </c>
      <c r="GV50" s="2">
        <v>0</v>
      </c>
      <c r="GW50" s="2">
        <v>0</v>
      </c>
      <c r="GX50" s="2">
        <v>0</v>
      </c>
      <c r="GY50" s="2">
        <v>0</v>
      </c>
      <c r="GZ50" s="2">
        <v>0</v>
      </c>
      <c r="HA50" s="2">
        <v>0</v>
      </c>
      <c r="HB50" s="2">
        <v>0</v>
      </c>
      <c r="HC50" s="2">
        <v>0</v>
      </c>
      <c r="HD50" s="2">
        <v>0</v>
      </c>
      <c r="HE50" s="2">
        <v>0</v>
      </c>
      <c r="HF50" s="2">
        <v>0</v>
      </c>
      <c r="HG50" s="2">
        <v>0</v>
      </c>
      <c r="HH50" s="2">
        <v>0</v>
      </c>
      <c r="HI50" s="2">
        <v>0</v>
      </c>
      <c r="HJ50" s="2">
        <v>0</v>
      </c>
      <c r="HK50" s="2">
        <v>0</v>
      </c>
      <c r="HL50" s="2">
        <v>0</v>
      </c>
      <c r="HM50" s="2">
        <v>0</v>
      </c>
      <c r="HN50" s="2">
        <v>0</v>
      </c>
      <c r="HO50" s="2">
        <v>0</v>
      </c>
      <c r="HP50" s="2">
        <v>0</v>
      </c>
      <c r="HQ50" s="2">
        <v>0</v>
      </c>
      <c r="HR50" s="2">
        <v>0</v>
      </c>
      <c r="HS50" s="2">
        <v>0</v>
      </c>
      <c r="HT50" s="2">
        <v>0</v>
      </c>
      <c r="HU50" s="2">
        <v>0</v>
      </c>
      <c r="HV50" s="2">
        <v>0</v>
      </c>
      <c r="HW50" s="2">
        <v>0</v>
      </c>
      <c r="HX50" s="2">
        <v>0</v>
      </c>
      <c r="HY50" s="2">
        <v>0</v>
      </c>
      <c r="HZ50" s="2">
        <v>0</v>
      </c>
      <c r="IA50" s="2">
        <v>0</v>
      </c>
      <c r="IB50" s="2">
        <v>0</v>
      </c>
      <c r="IC50" s="2">
        <v>0</v>
      </c>
      <c r="ID50" s="2">
        <v>0</v>
      </c>
      <c r="IE50" s="2">
        <v>0</v>
      </c>
      <c r="IF50" s="2">
        <v>0</v>
      </c>
      <c r="IG50" s="2">
        <v>0</v>
      </c>
      <c r="IH50" s="2">
        <v>0</v>
      </c>
      <c r="II50" s="2">
        <v>0</v>
      </c>
      <c r="IJ50" s="2">
        <v>0</v>
      </c>
      <c r="IK50" s="2">
        <v>0</v>
      </c>
      <c r="IL50" s="2">
        <v>0</v>
      </c>
      <c r="IM50" s="2">
        <v>0</v>
      </c>
      <c r="IN50" s="2">
        <v>0</v>
      </c>
      <c r="IO50" s="2">
        <v>0</v>
      </c>
      <c r="IP50" s="2">
        <v>0</v>
      </c>
      <c r="IQ50" s="2">
        <v>0</v>
      </c>
      <c r="IR50" s="2">
        <v>0</v>
      </c>
      <c r="IS50" s="2">
        <v>0</v>
      </c>
      <c r="IT50" s="2">
        <v>0</v>
      </c>
      <c r="IU50" s="2">
        <v>0</v>
      </c>
      <c r="IV50" s="23">
        <v>0</v>
      </c>
    </row>
    <row r="51" spans="1:256" x14ac:dyDescent="0.3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30"/>
      <c r="DY51" s="22">
        <v>0</v>
      </c>
      <c r="DZ51" s="2">
        <v>0</v>
      </c>
      <c r="EA51" s="2">
        <v>0</v>
      </c>
      <c r="EB51" s="2">
        <v>0</v>
      </c>
      <c r="EC51" s="2">
        <v>0</v>
      </c>
      <c r="ED51" s="2">
        <v>0</v>
      </c>
      <c r="EE51" s="2">
        <v>0</v>
      </c>
      <c r="EF51" s="2">
        <v>0</v>
      </c>
      <c r="EG51" s="2">
        <v>0</v>
      </c>
      <c r="EH51" s="2">
        <v>0</v>
      </c>
      <c r="EI51" s="2">
        <v>0</v>
      </c>
      <c r="EJ51" s="2">
        <v>0</v>
      </c>
      <c r="EK51" s="2">
        <v>0</v>
      </c>
      <c r="EL51" s="2">
        <v>0</v>
      </c>
      <c r="EM51" s="2">
        <v>0</v>
      </c>
      <c r="EN51" s="2">
        <v>0</v>
      </c>
      <c r="EO51" s="2">
        <v>0</v>
      </c>
      <c r="EP51" s="2">
        <v>0</v>
      </c>
      <c r="EQ51" s="2">
        <v>0</v>
      </c>
      <c r="ER51" s="2">
        <v>0</v>
      </c>
      <c r="ES51" s="2">
        <v>0</v>
      </c>
      <c r="ET51" s="2">
        <v>0</v>
      </c>
      <c r="EU51" s="2">
        <v>0</v>
      </c>
      <c r="EV51" s="2">
        <v>0</v>
      </c>
      <c r="EW51" s="2">
        <v>0</v>
      </c>
      <c r="EX51" s="2">
        <v>0</v>
      </c>
      <c r="EY51" s="2">
        <v>0</v>
      </c>
      <c r="EZ51" s="2">
        <v>0</v>
      </c>
      <c r="FA51" s="2">
        <v>0</v>
      </c>
      <c r="FB51" s="2">
        <v>0</v>
      </c>
      <c r="FC51" s="2">
        <v>0</v>
      </c>
      <c r="FD51" s="2">
        <v>0</v>
      </c>
      <c r="FE51" s="2">
        <v>0</v>
      </c>
      <c r="FF51" s="2">
        <v>0</v>
      </c>
      <c r="FG51" s="2">
        <v>0</v>
      </c>
      <c r="FH51" s="2">
        <v>0</v>
      </c>
      <c r="FI51" s="2">
        <v>0</v>
      </c>
      <c r="FJ51" s="2">
        <v>0</v>
      </c>
      <c r="FK51" s="2">
        <v>0</v>
      </c>
      <c r="FL51" s="2">
        <v>0</v>
      </c>
      <c r="FM51" s="2">
        <v>0</v>
      </c>
      <c r="FN51" s="2">
        <v>0</v>
      </c>
      <c r="FO51" s="2">
        <v>0</v>
      </c>
      <c r="FP51" s="2">
        <v>0</v>
      </c>
      <c r="FQ51" s="2">
        <v>0</v>
      </c>
      <c r="FR51" s="2">
        <v>0</v>
      </c>
      <c r="FS51" s="2">
        <v>0</v>
      </c>
      <c r="FT51" s="2">
        <v>0</v>
      </c>
      <c r="FU51" s="2">
        <v>0</v>
      </c>
      <c r="FV51" s="2">
        <v>0</v>
      </c>
      <c r="FW51" s="2">
        <v>0</v>
      </c>
      <c r="FX51" s="2">
        <v>0</v>
      </c>
      <c r="FY51" s="2">
        <v>0</v>
      </c>
      <c r="FZ51" s="2">
        <v>0</v>
      </c>
      <c r="GA51" s="2">
        <v>0</v>
      </c>
      <c r="GB51" s="2">
        <v>0</v>
      </c>
      <c r="GC51" s="2">
        <v>0</v>
      </c>
      <c r="GD51" s="2">
        <v>0</v>
      </c>
      <c r="GE51" s="2">
        <v>0</v>
      </c>
      <c r="GF51" s="2">
        <v>0</v>
      </c>
      <c r="GG51" s="2">
        <v>0</v>
      </c>
      <c r="GH51" s="2">
        <v>0</v>
      </c>
      <c r="GI51" s="2">
        <v>0</v>
      </c>
      <c r="GJ51" s="2">
        <v>0</v>
      </c>
      <c r="GK51" s="2">
        <v>0</v>
      </c>
      <c r="GL51" s="2">
        <v>0</v>
      </c>
      <c r="GM51" s="2">
        <v>0</v>
      </c>
      <c r="GN51" s="2">
        <v>0</v>
      </c>
      <c r="GO51" s="2">
        <v>0</v>
      </c>
      <c r="GP51" s="2">
        <v>0</v>
      </c>
      <c r="GQ51" s="2">
        <v>0</v>
      </c>
      <c r="GR51" s="2">
        <v>0</v>
      </c>
      <c r="GS51" s="2">
        <v>0</v>
      </c>
      <c r="GT51" s="2">
        <v>0</v>
      </c>
      <c r="GU51" s="2">
        <v>0</v>
      </c>
      <c r="GV51" s="2">
        <v>0</v>
      </c>
      <c r="GW51" s="2">
        <v>0</v>
      </c>
      <c r="GX51" s="2">
        <v>0</v>
      </c>
      <c r="GY51" s="2">
        <v>0</v>
      </c>
      <c r="GZ51" s="2">
        <v>0</v>
      </c>
      <c r="HA51" s="2">
        <v>0</v>
      </c>
      <c r="HB51" s="2">
        <v>0</v>
      </c>
      <c r="HC51" s="2">
        <v>0</v>
      </c>
      <c r="HD51" s="2">
        <v>0</v>
      </c>
      <c r="HE51" s="2">
        <v>0</v>
      </c>
      <c r="HF51" s="2">
        <v>0</v>
      </c>
      <c r="HG51" s="2">
        <v>0</v>
      </c>
      <c r="HH51" s="2">
        <v>0</v>
      </c>
      <c r="HI51" s="2">
        <v>0</v>
      </c>
      <c r="HJ51" s="2">
        <v>0</v>
      </c>
      <c r="HK51" s="2">
        <v>0</v>
      </c>
      <c r="HL51" s="2">
        <v>0</v>
      </c>
      <c r="HM51" s="2">
        <v>0</v>
      </c>
      <c r="HN51" s="2">
        <v>0</v>
      </c>
      <c r="HO51" s="2">
        <v>0</v>
      </c>
      <c r="HP51" s="2">
        <v>0</v>
      </c>
      <c r="HQ51" s="2">
        <v>0</v>
      </c>
      <c r="HR51" s="2">
        <v>0</v>
      </c>
      <c r="HS51" s="2">
        <v>0</v>
      </c>
      <c r="HT51" s="2">
        <v>0</v>
      </c>
      <c r="HU51" s="2">
        <v>0</v>
      </c>
      <c r="HV51" s="2">
        <v>0</v>
      </c>
      <c r="HW51" s="2">
        <v>0</v>
      </c>
      <c r="HX51" s="2">
        <v>0</v>
      </c>
      <c r="HY51" s="2">
        <v>0</v>
      </c>
      <c r="HZ51" s="2">
        <v>0</v>
      </c>
      <c r="IA51" s="2">
        <v>0</v>
      </c>
      <c r="IB51" s="2">
        <v>0</v>
      </c>
      <c r="IC51" s="2">
        <v>0</v>
      </c>
      <c r="ID51" s="2">
        <v>0</v>
      </c>
      <c r="IE51" s="2">
        <v>0</v>
      </c>
      <c r="IF51" s="2">
        <v>0</v>
      </c>
      <c r="IG51" s="2">
        <v>0</v>
      </c>
      <c r="IH51" s="2">
        <v>0</v>
      </c>
      <c r="II51" s="2">
        <v>0</v>
      </c>
      <c r="IJ51" s="2">
        <v>0</v>
      </c>
      <c r="IK51" s="2">
        <v>0</v>
      </c>
      <c r="IL51" s="2">
        <v>0</v>
      </c>
      <c r="IM51" s="2">
        <v>0</v>
      </c>
      <c r="IN51" s="2">
        <v>0</v>
      </c>
      <c r="IO51" s="2">
        <v>0</v>
      </c>
      <c r="IP51" s="2">
        <v>0</v>
      </c>
      <c r="IQ51" s="2">
        <v>0</v>
      </c>
      <c r="IR51" s="2">
        <v>0</v>
      </c>
      <c r="IS51" s="2">
        <v>0</v>
      </c>
      <c r="IT51" s="2">
        <v>0</v>
      </c>
      <c r="IU51" s="2">
        <v>0</v>
      </c>
      <c r="IV51" s="23">
        <v>0</v>
      </c>
    </row>
    <row r="52" spans="1:256" x14ac:dyDescent="0.3">
      <c r="A52" s="28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30"/>
      <c r="DY52" s="22">
        <v>0</v>
      </c>
      <c r="DZ52" s="2">
        <v>0</v>
      </c>
      <c r="EA52" s="2">
        <v>0</v>
      </c>
      <c r="EB52" s="2">
        <v>0</v>
      </c>
      <c r="EC52" s="2">
        <v>0</v>
      </c>
      <c r="ED52" s="2">
        <v>0</v>
      </c>
      <c r="EE52" s="2">
        <v>0</v>
      </c>
      <c r="EF52" s="2">
        <v>0</v>
      </c>
      <c r="EG52" s="2">
        <v>0</v>
      </c>
      <c r="EH52" s="2">
        <v>0</v>
      </c>
      <c r="EI52" s="2">
        <v>0</v>
      </c>
      <c r="EJ52" s="2">
        <v>0</v>
      </c>
      <c r="EK52" s="2">
        <v>0</v>
      </c>
      <c r="EL52" s="2">
        <v>0</v>
      </c>
      <c r="EM52" s="2">
        <v>0</v>
      </c>
      <c r="EN52" s="2">
        <v>0</v>
      </c>
      <c r="EO52" s="2">
        <v>0</v>
      </c>
      <c r="EP52" s="2">
        <v>0</v>
      </c>
      <c r="EQ52" s="2">
        <v>0</v>
      </c>
      <c r="ER52" s="2">
        <v>0</v>
      </c>
      <c r="ES52" s="2">
        <v>0</v>
      </c>
      <c r="ET52" s="2">
        <v>0</v>
      </c>
      <c r="EU52" s="2">
        <v>0</v>
      </c>
      <c r="EV52" s="2">
        <v>0</v>
      </c>
      <c r="EW52" s="2">
        <v>0</v>
      </c>
      <c r="EX52" s="2">
        <v>0</v>
      </c>
      <c r="EY52" s="2">
        <v>0</v>
      </c>
      <c r="EZ52" s="2">
        <v>0</v>
      </c>
      <c r="FA52" s="2">
        <v>0</v>
      </c>
      <c r="FB52" s="2">
        <v>0</v>
      </c>
      <c r="FC52" s="2">
        <v>0</v>
      </c>
      <c r="FD52" s="2">
        <v>0</v>
      </c>
      <c r="FE52" s="2">
        <v>0</v>
      </c>
      <c r="FF52" s="2">
        <v>0</v>
      </c>
      <c r="FG52" s="2">
        <v>0</v>
      </c>
      <c r="FH52" s="2">
        <v>0</v>
      </c>
      <c r="FI52" s="2">
        <v>0</v>
      </c>
      <c r="FJ52" s="2">
        <v>0</v>
      </c>
      <c r="FK52" s="2">
        <v>0</v>
      </c>
      <c r="FL52" s="2">
        <v>0</v>
      </c>
      <c r="FM52" s="2">
        <v>0</v>
      </c>
      <c r="FN52" s="2">
        <v>0</v>
      </c>
      <c r="FO52" s="2">
        <v>0</v>
      </c>
      <c r="FP52" s="2">
        <v>0</v>
      </c>
      <c r="FQ52" s="2">
        <v>0</v>
      </c>
      <c r="FR52" s="2">
        <v>0</v>
      </c>
      <c r="FS52" s="2">
        <v>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0</v>
      </c>
      <c r="GA52" s="2">
        <v>0</v>
      </c>
      <c r="GB52" s="2">
        <v>0</v>
      </c>
      <c r="GC52" s="2">
        <v>0</v>
      </c>
      <c r="GD52" s="2">
        <v>0</v>
      </c>
      <c r="GE52" s="2">
        <v>0</v>
      </c>
      <c r="GF52" s="2">
        <v>0</v>
      </c>
      <c r="GG52" s="2">
        <v>0</v>
      </c>
      <c r="GH52" s="2">
        <v>0</v>
      </c>
      <c r="GI52" s="2">
        <v>0</v>
      </c>
      <c r="GJ52" s="2">
        <v>0</v>
      </c>
      <c r="GK52" s="2">
        <v>0</v>
      </c>
      <c r="GL52" s="2">
        <v>0</v>
      </c>
      <c r="GM52" s="2">
        <v>0</v>
      </c>
      <c r="GN52" s="2">
        <v>0</v>
      </c>
      <c r="GO52" s="2">
        <v>0</v>
      </c>
      <c r="GP52" s="2">
        <v>0</v>
      </c>
      <c r="GQ52" s="2">
        <v>0</v>
      </c>
      <c r="GR52" s="2">
        <v>0</v>
      </c>
      <c r="GS52" s="2">
        <v>0</v>
      </c>
      <c r="GT52" s="2">
        <v>0</v>
      </c>
      <c r="GU52" s="2">
        <v>0</v>
      </c>
      <c r="GV52" s="2">
        <v>0</v>
      </c>
      <c r="GW52" s="2">
        <v>0</v>
      </c>
      <c r="GX52" s="2">
        <v>0</v>
      </c>
      <c r="GY52" s="2">
        <v>0</v>
      </c>
      <c r="GZ52" s="2">
        <v>0</v>
      </c>
      <c r="HA52" s="2">
        <v>0</v>
      </c>
      <c r="HB52" s="2">
        <v>0</v>
      </c>
      <c r="HC52" s="2">
        <v>0</v>
      </c>
      <c r="HD52" s="2">
        <v>0</v>
      </c>
      <c r="HE52" s="2">
        <v>0</v>
      </c>
      <c r="HF52" s="2">
        <v>0</v>
      </c>
      <c r="HG52" s="2">
        <v>0</v>
      </c>
      <c r="HH52" s="2">
        <v>0</v>
      </c>
      <c r="HI52" s="2">
        <v>0</v>
      </c>
      <c r="HJ52" s="2">
        <v>0</v>
      </c>
      <c r="HK52" s="2">
        <v>0</v>
      </c>
      <c r="HL52" s="2">
        <v>0</v>
      </c>
      <c r="HM52" s="2">
        <v>0</v>
      </c>
      <c r="HN52" s="2">
        <v>0</v>
      </c>
      <c r="HO52" s="2">
        <v>0</v>
      </c>
      <c r="HP52" s="2">
        <v>0</v>
      </c>
      <c r="HQ52" s="2">
        <v>0</v>
      </c>
      <c r="HR52" s="2">
        <v>0</v>
      </c>
      <c r="HS52" s="2">
        <v>0</v>
      </c>
      <c r="HT52" s="2">
        <v>0</v>
      </c>
      <c r="HU52" s="2">
        <v>0</v>
      </c>
      <c r="HV52" s="2">
        <v>0</v>
      </c>
      <c r="HW52" s="2">
        <v>0</v>
      </c>
      <c r="HX52" s="2">
        <v>0</v>
      </c>
      <c r="HY52" s="2">
        <v>0</v>
      </c>
      <c r="HZ52" s="2">
        <v>0</v>
      </c>
      <c r="IA52" s="2">
        <v>0</v>
      </c>
      <c r="IB52" s="2">
        <v>0</v>
      </c>
      <c r="IC52" s="2">
        <v>0</v>
      </c>
      <c r="ID52" s="2">
        <v>0</v>
      </c>
      <c r="IE52" s="2">
        <v>0</v>
      </c>
      <c r="IF52" s="2">
        <v>0</v>
      </c>
      <c r="IG52" s="2">
        <v>0</v>
      </c>
      <c r="IH52" s="2">
        <v>0</v>
      </c>
      <c r="II52" s="2">
        <v>0</v>
      </c>
      <c r="IJ52" s="2">
        <v>0</v>
      </c>
      <c r="IK52" s="2">
        <v>0</v>
      </c>
      <c r="IL52" s="2">
        <v>0</v>
      </c>
      <c r="IM52" s="2">
        <v>0</v>
      </c>
      <c r="IN52" s="2">
        <v>0</v>
      </c>
      <c r="IO52" s="2">
        <v>0</v>
      </c>
      <c r="IP52" s="2">
        <v>0</v>
      </c>
      <c r="IQ52" s="2">
        <v>0</v>
      </c>
      <c r="IR52" s="2">
        <v>0</v>
      </c>
      <c r="IS52" s="2">
        <v>0</v>
      </c>
      <c r="IT52" s="2">
        <v>0</v>
      </c>
      <c r="IU52" s="2">
        <v>0</v>
      </c>
      <c r="IV52" s="23">
        <v>0</v>
      </c>
    </row>
    <row r="53" spans="1:256" x14ac:dyDescent="0.3">
      <c r="A53" s="28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30"/>
      <c r="DY53" s="22">
        <v>0</v>
      </c>
      <c r="DZ53" s="2">
        <v>0</v>
      </c>
      <c r="EA53" s="2">
        <v>0</v>
      </c>
      <c r="EB53" s="2">
        <v>0</v>
      </c>
      <c r="EC53" s="2">
        <v>0</v>
      </c>
      <c r="ED53" s="2">
        <v>0</v>
      </c>
      <c r="EE53" s="2">
        <v>0</v>
      </c>
      <c r="EF53" s="2">
        <v>0</v>
      </c>
      <c r="EG53" s="2">
        <v>0</v>
      </c>
      <c r="EH53" s="2">
        <v>0</v>
      </c>
      <c r="EI53" s="2">
        <v>0</v>
      </c>
      <c r="EJ53" s="2">
        <v>0</v>
      </c>
      <c r="EK53" s="2">
        <v>0</v>
      </c>
      <c r="EL53" s="2">
        <v>0</v>
      </c>
      <c r="EM53" s="2">
        <v>0</v>
      </c>
      <c r="EN53" s="2">
        <v>0</v>
      </c>
      <c r="EO53" s="2">
        <v>0</v>
      </c>
      <c r="EP53" s="2">
        <v>0</v>
      </c>
      <c r="EQ53" s="2">
        <v>0</v>
      </c>
      <c r="ER53" s="2">
        <v>0</v>
      </c>
      <c r="ES53" s="2">
        <v>0</v>
      </c>
      <c r="ET53" s="2">
        <v>0</v>
      </c>
      <c r="EU53" s="2">
        <v>0</v>
      </c>
      <c r="EV53" s="2">
        <v>0</v>
      </c>
      <c r="EW53" s="2">
        <v>0</v>
      </c>
      <c r="EX53" s="2">
        <v>0</v>
      </c>
      <c r="EY53" s="2">
        <v>0</v>
      </c>
      <c r="EZ53" s="2">
        <v>0</v>
      </c>
      <c r="FA53" s="2">
        <v>0</v>
      </c>
      <c r="FB53" s="2">
        <v>0</v>
      </c>
      <c r="FC53" s="2">
        <v>0</v>
      </c>
      <c r="FD53" s="2">
        <v>0</v>
      </c>
      <c r="FE53" s="2">
        <v>0</v>
      </c>
      <c r="FF53" s="2">
        <v>0</v>
      </c>
      <c r="FG53" s="2">
        <v>0</v>
      </c>
      <c r="FH53" s="2">
        <v>0</v>
      </c>
      <c r="FI53" s="2">
        <v>0</v>
      </c>
      <c r="FJ53" s="2">
        <v>0</v>
      </c>
      <c r="FK53" s="2">
        <v>0</v>
      </c>
      <c r="FL53" s="2">
        <v>0</v>
      </c>
      <c r="FM53" s="2">
        <v>0</v>
      </c>
      <c r="FN53" s="2">
        <v>0</v>
      </c>
      <c r="FO53" s="2">
        <v>0</v>
      </c>
      <c r="FP53" s="2">
        <v>0</v>
      </c>
      <c r="FQ53" s="2">
        <v>0</v>
      </c>
      <c r="FR53" s="2">
        <v>0</v>
      </c>
      <c r="FS53" s="2">
        <v>0</v>
      </c>
      <c r="FT53" s="2">
        <v>0</v>
      </c>
      <c r="FU53" s="2">
        <v>0</v>
      </c>
      <c r="FV53" s="2">
        <v>0</v>
      </c>
      <c r="FW53" s="2">
        <v>0</v>
      </c>
      <c r="FX53" s="2">
        <v>0</v>
      </c>
      <c r="FY53" s="2">
        <v>0</v>
      </c>
      <c r="FZ53" s="2">
        <v>0</v>
      </c>
      <c r="GA53" s="2">
        <v>0</v>
      </c>
      <c r="GB53" s="2">
        <v>0</v>
      </c>
      <c r="GC53" s="2">
        <v>0</v>
      </c>
      <c r="GD53" s="2">
        <v>0</v>
      </c>
      <c r="GE53" s="2">
        <v>0</v>
      </c>
      <c r="GF53" s="2">
        <v>0</v>
      </c>
      <c r="GG53" s="2">
        <v>0</v>
      </c>
      <c r="GH53" s="2">
        <v>0</v>
      </c>
      <c r="GI53" s="2">
        <v>0</v>
      </c>
      <c r="GJ53" s="2">
        <v>0</v>
      </c>
      <c r="GK53" s="2">
        <v>0</v>
      </c>
      <c r="GL53" s="2">
        <v>0</v>
      </c>
      <c r="GM53" s="2">
        <v>0</v>
      </c>
      <c r="GN53" s="2">
        <v>0</v>
      </c>
      <c r="GO53" s="2">
        <v>0</v>
      </c>
      <c r="GP53" s="2">
        <v>0</v>
      </c>
      <c r="GQ53" s="2">
        <v>0</v>
      </c>
      <c r="GR53" s="2">
        <v>0</v>
      </c>
      <c r="GS53" s="2">
        <v>0</v>
      </c>
      <c r="GT53" s="2">
        <v>0</v>
      </c>
      <c r="GU53" s="2">
        <v>0</v>
      </c>
      <c r="GV53" s="2">
        <v>0</v>
      </c>
      <c r="GW53" s="2">
        <v>0</v>
      </c>
      <c r="GX53" s="2">
        <v>0</v>
      </c>
      <c r="GY53" s="2">
        <v>0</v>
      </c>
      <c r="GZ53" s="2">
        <v>0</v>
      </c>
      <c r="HA53" s="2">
        <v>0</v>
      </c>
      <c r="HB53" s="2">
        <v>0</v>
      </c>
      <c r="HC53" s="2">
        <v>0</v>
      </c>
      <c r="HD53" s="2">
        <v>0</v>
      </c>
      <c r="HE53" s="2">
        <v>0</v>
      </c>
      <c r="HF53" s="2">
        <v>0</v>
      </c>
      <c r="HG53" s="2">
        <v>0</v>
      </c>
      <c r="HH53" s="2">
        <v>0</v>
      </c>
      <c r="HI53" s="2">
        <v>0</v>
      </c>
      <c r="HJ53" s="2">
        <v>0</v>
      </c>
      <c r="HK53" s="2">
        <v>0</v>
      </c>
      <c r="HL53" s="2">
        <v>0</v>
      </c>
      <c r="HM53" s="2">
        <v>0</v>
      </c>
      <c r="HN53" s="2">
        <v>0</v>
      </c>
      <c r="HO53" s="2">
        <v>0</v>
      </c>
      <c r="HP53" s="2">
        <v>0</v>
      </c>
      <c r="HQ53" s="2">
        <v>0</v>
      </c>
      <c r="HR53" s="2">
        <v>0</v>
      </c>
      <c r="HS53" s="2">
        <v>0</v>
      </c>
      <c r="HT53" s="2">
        <v>0</v>
      </c>
      <c r="HU53" s="2">
        <v>0</v>
      </c>
      <c r="HV53" s="2">
        <v>0</v>
      </c>
      <c r="HW53" s="2">
        <v>0</v>
      </c>
      <c r="HX53" s="2">
        <v>0</v>
      </c>
      <c r="HY53" s="2">
        <v>0</v>
      </c>
      <c r="HZ53" s="2">
        <v>0</v>
      </c>
      <c r="IA53" s="2">
        <v>0</v>
      </c>
      <c r="IB53" s="2">
        <v>0</v>
      </c>
      <c r="IC53" s="2">
        <v>0</v>
      </c>
      <c r="ID53" s="2">
        <v>0</v>
      </c>
      <c r="IE53" s="2">
        <v>0</v>
      </c>
      <c r="IF53" s="2">
        <v>0</v>
      </c>
      <c r="IG53" s="2">
        <v>0</v>
      </c>
      <c r="IH53" s="2">
        <v>0</v>
      </c>
      <c r="II53" s="2">
        <v>0</v>
      </c>
      <c r="IJ53" s="2">
        <v>0</v>
      </c>
      <c r="IK53" s="2">
        <v>0</v>
      </c>
      <c r="IL53" s="2">
        <v>0</v>
      </c>
      <c r="IM53" s="2">
        <v>0</v>
      </c>
      <c r="IN53" s="2">
        <v>0</v>
      </c>
      <c r="IO53" s="2">
        <v>0</v>
      </c>
      <c r="IP53" s="2">
        <v>0</v>
      </c>
      <c r="IQ53" s="2">
        <v>0</v>
      </c>
      <c r="IR53" s="2">
        <v>0</v>
      </c>
      <c r="IS53" s="2">
        <v>0</v>
      </c>
      <c r="IT53" s="2">
        <v>0</v>
      </c>
      <c r="IU53" s="2">
        <v>0</v>
      </c>
      <c r="IV53" s="23">
        <v>0</v>
      </c>
    </row>
    <row r="54" spans="1:256" x14ac:dyDescent="0.3">
      <c r="A54" s="28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30"/>
      <c r="DY54" s="22">
        <v>0</v>
      </c>
      <c r="DZ54" s="2">
        <v>0</v>
      </c>
      <c r="EA54" s="2">
        <v>0</v>
      </c>
      <c r="EB54" s="2">
        <v>0</v>
      </c>
      <c r="EC54" s="2">
        <v>0</v>
      </c>
      <c r="ED54" s="2">
        <v>0</v>
      </c>
      <c r="EE54" s="2">
        <v>0</v>
      </c>
      <c r="EF54" s="2">
        <v>0</v>
      </c>
      <c r="EG54" s="2">
        <v>0</v>
      </c>
      <c r="EH54" s="2">
        <v>0</v>
      </c>
      <c r="EI54" s="2">
        <v>0</v>
      </c>
      <c r="EJ54" s="2">
        <v>0</v>
      </c>
      <c r="EK54" s="2">
        <v>0</v>
      </c>
      <c r="EL54" s="2">
        <v>0</v>
      </c>
      <c r="EM54" s="2">
        <v>0</v>
      </c>
      <c r="EN54" s="2">
        <v>0</v>
      </c>
      <c r="EO54" s="2">
        <v>0</v>
      </c>
      <c r="EP54" s="2">
        <v>0</v>
      </c>
      <c r="EQ54" s="2">
        <v>0</v>
      </c>
      <c r="ER54" s="2">
        <v>0</v>
      </c>
      <c r="ES54" s="2">
        <v>0</v>
      </c>
      <c r="ET54" s="2">
        <v>0</v>
      </c>
      <c r="EU54" s="2">
        <v>0</v>
      </c>
      <c r="EV54" s="2">
        <v>0</v>
      </c>
      <c r="EW54" s="2">
        <v>0</v>
      </c>
      <c r="EX54" s="2">
        <v>0</v>
      </c>
      <c r="EY54" s="2">
        <v>0</v>
      </c>
      <c r="EZ54" s="2">
        <v>0</v>
      </c>
      <c r="FA54" s="2">
        <v>0</v>
      </c>
      <c r="FB54" s="2">
        <v>0</v>
      </c>
      <c r="FC54" s="2">
        <v>0</v>
      </c>
      <c r="FD54" s="2">
        <v>0</v>
      </c>
      <c r="FE54" s="2">
        <v>0</v>
      </c>
      <c r="FF54" s="2">
        <v>0</v>
      </c>
      <c r="FG54" s="2">
        <v>0</v>
      </c>
      <c r="FH54" s="2">
        <v>0</v>
      </c>
      <c r="FI54" s="2">
        <v>0</v>
      </c>
      <c r="FJ54" s="2">
        <v>0</v>
      </c>
      <c r="FK54" s="2">
        <v>0</v>
      </c>
      <c r="FL54" s="2">
        <v>0</v>
      </c>
      <c r="FM54" s="2">
        <v>0</v>
      </c>
      <c r="FN54" s="2">
        <v>0</v>
      </c>
      <c r="FO54" s="2">
        <v>0</v>
      </c>
      <c r="FP54" s="2">
        <v>0</v>
      </c>
      <c r="FQ54" s="2">
        <v>0</v>
      </c>
      <c r="FR54" s="2">
        <v>0</v>
      </c>
      <c r="FS54" s="2">
        <v>0</v>
      </c>
      <c r="FT54" s="2">
        <v>0</v>
      </c>
      <c r="FU54" s="2">
        <v>0</v>
      </c>
      <c r="FV54" s="2">
        <v>0</v>
      </c>
      <c r="FW54" s="2">
        <v>0</v>
      </c>
      <c r="FX54" s="2">
        <v>0</v>
      </c>
      <c r="FY54" s="2">
        <v>0</v>
      </c>
      <c r="FZ54" s="2">
        <v>0</v>
      </c>
      <c r="GA54" s="2">
        <v>0</v>
      </c>
      <c r="GB54" s="2">
        <v>0</v>
      </c>
      <c r="GC54" s="2">
        <v>0</v>
      </c>
      <c r="GD54" s="2">
        <v>0</v>
      </c>
      <c r="GE54" s="2">
        <v>0</v>
      </c>
      <c r="GF54" s="2">
        <v>0</v>
      </c>
      <c r="GG54" s="2">
        <v>0</v>
      </c>
      <c r="GH54" s="2">
        <v>0</v>
      </c>
      <c r="GI54" s="2">
        <v>0</v>
      </c>
      <c r="GJ54" s="2">
        <v>0</v>
      </c>
      <c r="GK54" s="2">
        <v>0</v>
      </c>
      <c r="GL54" s="2">
        <v>0</v>
      </c>
      <c r="GM54" s="2">
        <v>0</v>
      </c>
      <c r="GN54" s="2">
        <v>0</v>
      </c>
      <c r="GO54" s="2">
        <v>0</v>
      </c>
      <c r="GP54" s="2">
        <v>0</v>
      </c>
      <c r="GQ54" s="2">
        <v>0</v>
      </c>
      <c r="GR54" s="2">
        <v>0</v>
      </c>
      <c r="GS54" s="2">
        <v>0</v>
      </c>
      <c r="GT54" s="2">
        <v>0</v>
      </c>
      <c r="GU54" s="2">
        <v>0</v>
      </c>
      <c r="GV54" s="2">
        <v>0</v>
      </c>
      <c r="GW54" s="2">
        <v>0</v>
      </c>
      <c r="GX54" s="2">
        <v>0</v>
      </c>
      <c r="GY54" s="2">
        <v>0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0</v>
      </c>
      <c r="HF54" s="2">
        <v>0</v>
      </c>
      <c r="HG54" s="2">
        <v>0</v>
      </c>
      <c r="HH54" s="2">
        <v>0</v>
      </c>
      <c r="HI54" s="2">
        <v>0</v>
      </c>
      <c r="HJ54" s="2">
        <v>0</v>
      </c>
      <c r="HK54" s="2">
        <v>0</v>
      </c>
      <c r="HL54" s="2">
        <v>0</v>
      </c>
      <c r="HM54" s="2">
        <v>0</v>
      </c>
      <c r="HN54" s="2">
        <v>0</v>
      </c>
      <c r="HO54" s="2">
        <v>0</v>
      </c>
      <c r="HP54" s="2">
        <v>0</v>
      </c>
      <c r="HQ54" s="2">
        <v>0</v>
      </c>
      <c r="HR54" s="2">
        <v>0</v>
      </c>
      <c r="HS54" s="2">
        <v>0</v>
      </c>
      <c r="HT54" s="2">
        <v>0</v>
      </c>
      <c r="HU54" s="2">
        <v>0</v>
      </c>
      <c r="HV54" s="2">
        <v>0</v>
      </c>
      <c r="HW54" s="2">
        <v>0</v>
      </c>
      <c r="HX54" s="2">
        <v>0</v>
      </c>
      <c r="HY54" s="2">
        <v>0</v>
      </c>
      <c r="HZ54" s="2">
        <v>0</v>
      </c>
      <c r="IA54" s="2">
        <v>0</v>
      </c>
      <c r="IB54" s="2">
        <v>0</v>
      </c>
      <c r="IC54" s="2">
        <v>0</v>
      </c>
      <c r="ID54" s="2">
        <v>0</v>
      </c>
      <c r="IE54" s="2">
        <v>0</v>
      </c>
      <c r="IF54" s="2">
        <v>0</v>
      </c>
      <c r="IG54" s="2">
        <v>0</v>
      </c>
      <c r="IH54" s="2">
        <v>0</v>
      </c>
      <c r="II54" s="2">
        <v>0</v>
      </c>
      <c r="IJ54" s="2">
        <v>0</v>
      </c>
      <c r="IK54" s="2">
        <v>0</v>
      </c>
      <c r="IL54" s="2">
        <v>0</v>
      </c>
      <c r="IM54" s="2">
        <v>0</v>
      </c>
      <c r="IN54" s="2">
        <v>0</v>
      </c>
      <c r="IO54" s="2">
        <v>0</v>
      </c>
      <c r="IP54" s="2">
        <v>0</v>
      </c>
      <c r="IQ54" s="2">
        <v>0</v>
      </c>
      <c r="IR54" s="2">
        <v>0</v>
      </c>
      <c r="IS54" s="2">
        <v>0</v>
      </c>
      <c r="IT54" s="2">
        <v>0</v>
      </c>
      <c r="IU54" s="2">
        <v>0</v>
      </c>
      <c r="IV54" s="23">
        <v>0</v>
      </c>
    </row>
    <row r="55" spans="1:256" x14ac:dyDescent="0.3">
      <c r="A55" s="28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30"/>
      <c r="DY55" s="22">
        <v>0</v>
      </c>
      <c r="DZ55" s="2">
        <v>0</v>
      </c>
      <c r="EA55" s="2">
        <v>0</v>
      </c>
      <c r="EB55" s="2">
        <v>0</v>
      </c>
      <c r="EC55" s="2">
        <v>0</v>
      </c>
      <c r="ED55" s="2">
        <v>0</v>
      </c>
      <c r="EE55" s="2">
        <v>0</v>
      </c>
      <c r="EF55" s="2">
        <v>0</v>
      </c>
      <c r="EG55" s="2">
        <v>0</v>
      </c>
      <c r="EH55" s="2">
        <v>0</v>
      </c>
      <c r="EI55" s="2">
        <v>0</v>
      </c>
      <c r="EJ55" s="2">
        <v>0</v>
      </c>
      <c r="EK55" s="2">
        <v>0</v>
      </c>
      <c r="EL55" s="2">
        <v>0</v>
      </c>
      <c r="EM55" s="2">
        <v>0</v>
      </c>
      <c r="EN55" s="2">
        <v>0</v>
      </c>
      <c r="EO55" s="2">
        <v>0</v>
      </c>
      <c r="EP55" s="2">
        <v>0</v>
      </c>
      <c r="EQ55" s="2">
        <v>0</v>
      </c>
      <c r="ER55" s="2">
        <v>0</v>
      </c>
      <c r="ES55" s="2">
        <v>0</v>
      </c>
      <c r="ET55" s="2">
        <v>0</v>
      </c>
      <c r="EU55" s="2">
        <v>0</v>
      </c>
      <c r="EV55" s="2">
        <v>0</v>
      </c>
      <c r="EW55" s="2">
        <v>0</v>
      </c>
      <c r="EX55" s="2">
        <v>0</v>
      </c>
      <c r="EY55" s="2">
        <v>0</v>
      </c>
      <c r="EZ55" s="2">
        <v>0</v>
      </c>
      <c r="FA55" s="2">
        <v>0</v>
      </c>
      <c r="FB55" s="2">
        <v>0</v>
      </c>
      <c r="FC55" s="2">
        <v>0</v>
      </c>
      <c r="FD55" s="2">
        <v>0</v>
      </c>
      <c r="FE55" s="2">
        <v>0</v>
      </c>
      <c r="FF55" s="2">
        <v>0</v>
      </c>
      <c r="FG55" s="2">
        <v>0</v>
      </c>
      <c r="FH55" s="2">
        <v>0</v>
      </c>
      <c r="FI55" s="2">
        <v>0</v>
      </c>
      <c r="FJ55" s="2">
        <v>0</v>
      </c>
      <c r="FK55" s="2">
        <v>0</v>
      </c>
      <c r="FL55" s="2">
        <v>0</v>
      </c>
      <c r="FM55" s="2">
        <v>0</v>
      </c>
      <c r="FN55" s="2">
        <v>0</v>
      </c>
      <c r="FO55" s="2">
        <v>0</v>
      </c>
      <c r="FP55" s="2">
        <v>0</v>
      </c>
      <c r="FQ55" s="2">
        <v>0</v>
      </c>
      <c r="FR55" s="2">
        <v>0</v>
      </c>
      <c r="FS55" s="2">
        <v>0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0</v>
      </c>
      <c r="GA55" s="2">
        <v>0</v>
      </c>
      <c r="GB55" s="2">
        <v>0</v>
      </c>
      <c r="GC55" s="2">
        <v>0</v>
      </c>
      <c r="GD55" s="2">
        <v>0</v>
      </c>
      <c r="GE55" s="2">
        <v>0</v>
      </c>
      <c r="GF55" s="2">
        <v>0</v>
      </c>
      <c r="GG55" s="2">
        <v>0</v>
      </c>
      <c r="GH55" s="2">
        <v>0</v>
      </c>
      <c r="GI55" s="2">
        <v>0</v>
      </c>
      <c r="GJ55" s="2">
        <v>0</v>
      </c>
      <c r="GK55" s="2">
        <v>0</v>
      </c>
      <c r="GL55" s="2">
        <v>0</v>
      </c>
      <c r="GM55" s="2">
        <v>0</v>
      </c>
      <c r="GN55" s="2">
        <v>0</v>
      </c>
      <c r="GO55" s="2">
        <v>0</v>
      </c>
      <c r="GP55" s="2">
        <v>0</v>
      </c>
      <c r="GQ55" s="2">
        <v>0</v>
      </c>
      <c r="GR55" s="2">
        <v>0</v>
      </c>
      <c r="GS55" s="2">
        <v>0</v>
      </c>
      <c r="GT55" s="2">
        <v>0</v>
      </c>
      <c r="GU55" s="2">
        <v>0</v>
      </c>
      <c r="GV55" s="2">
        <v>0</v>
      </c>
      <c r="GW55" s="2">
        <v>0</v>
      </c>
      <c r="GX55" s="2">
        <v>0</v>
      </c>
      <c r="GY55" s="2">
        <v>0</v>
      </c>
      <c r="GZ55" s="2">
        <v>0</v>
      </c>
      <c r="HA55" s="2">
        <v>0</v>
      </c>
      <c r="HB55" s="2">
        <v>0</v>
      </c>
      <c r="HC55" s="2">
        <v>0</v>
      </c>
      <c r="HD55" s="2">
        <v>0</v>
      </c>
      <c r="HE55" s="2">
        <v>0</v>
      </c>
      <c r="HF55" s="2">
        <v>0</v>
      </c>
      <c r="HG55" s="2">
        <v>0</v>
      </c>
      <c r="HH55" s="2">
        <v>0</v>
      </c>
      <c r="HI55" s="2">
        <v>0</v>
      </c>
      <c r="HJ55" s="2">
        <v>0</v>
      </c>
      <c r="HK55" s="2">
        <v>0</v>
      </c>
      <c r="HL55" s="2">
        <v>0</v>
      </c>
      <c r="HM55" s="2">
        <v>0</v>
      </c>
      <c r="HN55" s="2">
        <v>0</v>
      </c>
      <c r="HO55" s="2">
        <v>0</v>
      </c>
      <c r="HP55" s="2">
        <v>0</v>
      </c>
      <c r="HQ55" s="2">
        <v>0</v>
      </c>
      <c r="HR55" s="2">
        <v>0</v>
      </c>
      <c r="HS55" s="2">
        <v>0</v>
      </c>
      <c r="HT55" s="2">
        <v>0</v>
      </c>
      <c r="HU55" s="2">
        <v>0</v>
      </c>
      <c r="HV55" s="2">
        <v>0</v>
      </c>
      <c r="HW55" s="2">
        <v>0</v>
      </c>
      <c r="HX55" s="2">
        <v>0</v>
      </c>
      <c r="HY55" s="2">
        <v>0</v>
      </c>
      <c r="HZ55" s="2">
        <v>0</v>
      </c>
      <c r="IA55" s="2">
        <v>0</v>
      </c>
      <c r="IB55" s="2">
        <v>0</v>
      </c>
      <c r="IC55" s="2">
        <v>0</v>
      </c>
      <c r="ID55" s="2">
        <v>0</v>
      </c>
      <c r="IE55" s="2">
        <v>0</v>
      </c>
      <c r="IF55" s="2">
        <v>0</v>
      </c>
      <c r="IG55" s="2">
        <v>0</v>
      </c>
      <c r="IH55" s="2">
        <v>0</v>
      </c>
      <c r="II55" s="2">
        <v>0</v>
      </c>
      <c r="IJ55" s="2">
        <v>0</v>
      </c>
      <c r="IK55" s="2">
        <v>0</v>
      </c>
      <c r="IL55" s="2">
        <v>0</v>
      </c>
      <c r="IM55" s="2">
        <v>0</v>
      </c>
      <c r="IN55" s="2">
        <v>0</v>
      </c>
      <c r="IO55" s="2">
        <v>0</v>
      </c>
      <c r="IP55" s="2">
        <v>0</v>
      </c>
      <c r="IQ55" s="2">
        <v>0</v>
      </c>
      <c r="IR55" s="2">
        <v>0</v>
      </c>
      <c r="IS55" s="2">
        <v>0</v>
      </c>
      <c r="IT55" s="2">
        <v>0</v>
      </c>
      <c r="IU55" s="2">
        <v>0</v>
      </c>
      <c r="IV55" s="23">
        <v>0</v>
      </c>
    </row>
    <row r="56" spans="1:256" x14ac:dyDescent="0.3">
      <c r="A56" s="28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30"/>
      <c r="DY56" s="22">
        <v>0</v>
      </c>
      <c r="DZ56" s="2">
        <v>0</v>
      </c>
      <c r="EA56" s="2">
        <v>0</v>
      </c>
      <c r="EB56" s="2">
        <v>0</v>
      </c>
      <c r="EC56" s="2">
        <v>0</v>
      </c>
      <c r="ED56" s="2">
        <v>0</v>
      </c>
      <c r="EE56" s="2">
        <v>0</v>
      </c>
      <c r="EF56" s="2">
        <v>0</v>
      </c>
      <c r="EG56" s="2">
        <v>0</v>
      </c>
      <c r="EH56" s="2">
        <v>0</v>
      </c>
      <c r="EI56" s="2">
        <v>0</v>
      </c>
      <c r="EJ56" s="2">
        <v>0</v>
      </c>
      <c r="EK56" s="2">
        <v>0</v>
      </c>
      <c r="EL56" s="2">
        <v>0</v>
      </c>
      <c r="EM56" s="2">
        <v>0</v>
      </c>
      <c r="EN56" s="2">
        <v>0</v>
      </c>
      <c r="EO56" s="2">
        <v>0</v>
      </c>
      <c r="EP56" s="2">
        <v>0</v>
      </c>
      <c r="EQ56" s="2">
        <v>0</v>
      </c>
      <c r="ER56" s="2">
        <v>0</v>
      </c>
      <c r="ES56" s="2">
        <v>0</v>
      </c>
      <c r="ET56" s="2">
        <v>0</v>
      </c>
      <c r="EU56" s="2">
        <v>0</v>
      </c>
      <c r="EV56" s="2">
        <v>0</v>
      </c>
      <c r="EW56" s="2">
        <v>0</v>
      </c>
      <c r="EX56" s="2">
        <v>0</v>
      </c>
      <c r="EY56" s="2">
        <v>0</v>
      </c>
      <c r="EZ56" s="2">
        <v>0</v>
      </c>
      <c r="FA56" s="2">
        <v>0</v>
      </c>
      <c r="FB56" s="2">
        <v>0</v>
      </c>
      <c r="FC56" s="2">
        <v>0</v>
      </c>
      <c r="FD56" s="2">
        <v>0</v>
      </c>
      <c r="FE56" s="2">
        <v>0</v>
      </c>
      <c r="FF56" s="2">
        <v>0</v>
      </c>
      <c r="FG56" s="2">
        <v>0</v>
      </c>
      <c r="FH56" s="2">
        <v>0</v>
      </c>
      <c r="FI56" s="2">
        <v>0</v>
      </c>
      <c r="FJ56" s="2">
        <v>0</v>
      </c>
      <c r="FK56" s="2">
        <v>0</v>
      </c>
      <c r="FL56" s="2">
        <v>0</v>
      </c>
      <c r="FM56" s="2">
        <v>0</v>
      </c>
      <c r="FN56" s="2">
        <v>0</v>
      </c>
      <c r="FO56" s="2">
        <v>0</v>
      </c>
      <c r="FP56" s="2">
        <v>0</v>
      </c>
      <c r="FQ56" s="2">
        <v>0</v>
      </c>
      <c r="FR56" s="2">
        <v>0</v>
      </c>
      <c r="FS56" s="2">
        <v>0</v>
      </c>
      <c r="FT56" s="2">
        <v>0</v>
      </c>
      <c r="FU56" s="2">
        <v>0</v>
      </c>
      <c r="FV56" s="2">
        <v>0</v>
      </c>
      <c r="FW56" s="2">
        <v>0</v>
      </c>
      <c r="FX56" s="2">
        <v>0</v>
      </c>
      <c r="FY56" s="2">
        <v>0</v>
      </c>
      <c r="FZ56" s="2">
        <v>0</v>
      </c>
      <c r="GA56" s="2">
        <v>0</v>
      </c>
      <c r="GB56" s="2">
        <v>0</v>
      </c>
      <c r="GC56" s="2">
        <v>0</v>
      </c>
      <c r="GD56" s="2">
        <v>0</v>
      </c>
      <c r="GE56" s="2">
        <v>0</v>
      </c>
      <c r="GF56" s="2">
        <v>0</v>
      </c>
      <c r="GG56" s="2">
        <v>0</v>
      </c>
      <c r="GH56" s="2">
        <v>0</v>
      </c>
      <c r="GI56" s="2">
        <v>0</v>
      </c>
      <c r="GJ56" s="2">
        <v>0</v>
      </c>
      <c r="GK56" s="2">
        <v>0</v>
      </c>
      <c r="GL56" s="2">
        <v>0</v>
      </c>
      <c r="GM56" s="2">
        <v>0</v>
      </c>
      <c r="GN56" s="2">
        <v>0</v>
      </c>
      <c r="GO56" s="2">
        <v>0</v>
      </c>
      <c r="GP56" s="2">
        <v>0</v>
      </c>
      <c r="GQ56" s="2">
        <v>0</v>
      </c>
      <c r="GR56" s="2">
        <v>0</v>
      </c>
      <c r="GS56" s="2">
        <v>0</v>
      </c>
      <c r="GT56" s="2">
        <v>0</v>
      </c>
      <c r="GU56" s="2">
        <v>0</v>
      </c>
      <c r="GV56" s="2">
        <v>0</v>
      </c>
      <c r="GW56" s="2">
        <v>0</v>
      </c>
      <c r="GX56" s="2">
        <v>0</v>
      </c>
      <c r="GY56" s="2">
        <v>0</v>
      </c>
      <c r="GZ56" s="2">
        <v>0</v>
      </c>
      <c r="HA56" s="2">
        <v>0</v>
      </c>
      <c r="HB56" s="2">
        <v>0</v>
      </c>
      <c r="HC56" s="2">
        <v>0</v>
      </c>
      <c r="HD56" s="2">
        <v>0</v>
      </c>
      <c r="HE56" s="2">
        <v>0</v>
      </c>
      <c r="HF56" s="2">
        <v>0</v>
      </c>
      <c r="HG56" s="2">
        <v>0</v>
      </c>
      <c r="HH56" s="2">
        <v>0</v>
      </c>
      <c r="HI56" s="2">
        <v>0</v>
      </c>
      <c r="HJ56" s="2">
        <v>0</v>
      </c>
      <c r="HK56" s="2">
        <v>0</v>
      </c>
      <c r="HL56" s="2">
        <v>0</v>
      </c>
      <c r="HM56" s="2">
        <v>0</v>
      </c>
      <c r="HN56" s="2">
        <v>0</v>
      </c>
      <c r="HO56" s="2">
        <v>0</v>
      </c>
      <c r="HP56" s="2">
        <v>0</v>
      </c>
      <c r="HQ56" s="2">
        <v>0</v>
      </c>
      <c r="HR56" s="2">
        <v>0</v>
      </c>
      <c r="HS56" s="2">
        <v>0</v>
      </c>
      <c r="HT56" s="2">
        <v>0</v>
      </c>
      <c r="HU56" s="2">
        <v>0</v>
      </c>
      <c r="HV56" s="2">
        <v>0</v>
      </c>
      <c r="HW56" s="2">
        <v>0</v>
      </c>
      <c r="HX56" s="2">
        <v>0</v>
      </c>
      <c r="HY56" s="2">
        <v>0</v>
      </c>
      <c r="HZ56" s="2">
        <v>0</v>
      </c>
      <c r="IA56" s="2">
        <v>0</v>
      </c>
      <c r="IB56" s="2">
        <v>0</v>
      </c>
      <c r="IC56" s="2">
        <v>0</v>
      </c>
      <c r="ID56" s="2">
        <v>0</v>
      </c>
      <c r="IE56" s="2">
        <v>0</v>
      </c>
      <c r="IF56" s="2">
        <v>0</v>
      </c>
      <c r="IG56" s="2">
        <v>0</v>
      </c>
      <c r="IH56" s="2">
        <v>0</v>
      </c>
      <c r="II56" s="2">
        <v>0</v>
      </c>
      <c r="IJ56" s="2">
        <v>0</v>
      </c>
      <c r="IK56" s="2">
        <v>0</v>
      </c>
      <c r="IL56" s="2">
        <v>0</v>
      </c>
      <c r="IM56" s="2">
        <v>0</v>
      </c>
      <c r="IN56" s="2">
        <v>0</v>
      </c>
      <c r="IO56" s="2">
        <v>0</v>
      </c>
      <c r="IP56" s="2">
        <v>0</v>
      </c>
      <c r="IQ56" s="2">
        <v>0</v>
      </c>
      <c r="IR56" s="2">
        <v>0</v>
      </c>
      <c r="IS56" s="2">
        <v>0</v>
      </c>
      <c r="IT56" s="2">
        <v>0</v>
      </c>
      <c r="IU56" s="2">
        <v>0</v>
      </c>
      <c r="IV56" s="23">
        <v>0</v>
      </c>
    </row>
    <row r="57" spans="1:256" x14ac:dyDescent="0.3">
      <c r="A57" s="28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30"/>
      <c r="DY57" s="22">
        <v>0</v>
      </c>
      <c r="DZ57" s="2">
        <v>0</v>
      </c>
      <c r="EA57" s="2">
        <v>0</v>
      </c>
      <c r="EB57" s="2">
        <v>0</v>
      </c>
      <c r="EC57" s="2">
        <v>0</v>
      </c>
      <c r="ED57" s="2">
        <v>0</v>
      </c>
      <c r="EE57" s="2">
        <v>0</v>
      </c>
      <c r="EF57" s="2">
        <v>0</v>
      </c>
      <c r="EG57" s="2">
        <v>0</v>
      </c>
      <c r="EH57" s="2">
        <v>0</v>
      </c>
      <c r="EI57" s="2">
        <v>0</v>
      </c>
      <c r="EJ57" s="2">
        <v>0</v>
      </c>
      <c r="EK57" s="2">
        <v>0</v>
      </c>
      <c r="EL57" s="2">
        <v>0</v>
      </c>
      <c r="EM57" s="2">
        <v>0</v>
      </c>
      <c r="EN57" s="2">
        <v>0</v>
      </c>
      <c r="EO57" s="2">
        <v>0</v>
      </c>
      <c r="EP57" s="2">
        <v>0</v>
      </c>
      <c r="EQ57" s="2">
        <v>0</v>
      </c>
      <c r="ER57" s="2">
        <v>0</v>
      </c>
      <c r="ES57" s="2">
        <v>0</v>
      </c>
      <c r="ET57" s="2">
        <v>0</v>
      </c>
      <c r="EU57" s="2">
        <v>0</v>
      </c>
      <c r="EV57" s="2">
        <v>0</v>
      </c>
      <c r="EW57" s="2">
        <v>0</v>
      </c>
      <c r="EX57" s="2">
        <v>0</v>
      </c>
      <c r="EY57" s="2">
        <v>0</v>
      </c>
      <c r="EZ57" s="2">
        <v>0</v>
      </c>
      <c r="FA57" s="2">
        <v>0</v>
      </c>
      <c r="FB57" s="2">
        <v>0</v>
      </c>
      <c r="FC57" s="2">
        <v>0</v>
      </c>
      <c r="FD57" s="2">
        <v>0</v>
      </c>
      <c r="FE57" s="2">
        <v>0</v>
      </c>
      <c r="FF57" s="2">
        <v>0</v>
      </c>
      <c r="FG57" s="2">
        <v>0</v>
      </c>
      <c r="FH57" s="2">
        <v>0</v>
      </c>
      <c r="FI57" s="2">
        <v>0</v>
      </c>
      <c r="FJ57" s="2">
        <v>0</v>
      </c>
      <c r="FK57" s="2">
        <v>0</v>
      </c>
      <c r="FL57" s="2">
        <v>0</v>
      </c>
      <c r="FM57" s="2">
        <v>0</v>
      </c>
      <c r="FN57" s="2">
        <v>0</v>
      </c>
      <c r="FO57" s="2">
        <v>0</v>
      </c>
      <c r="FP57" s="2">
        <v>0</v>
      </c>
      <c r="FQ57" s="2">
        <v>0</v>
      </c>
      <c r="FR57" s="2">
        <v>0</v>
      </c>
      <c r="FS57" s="2">
        <v>0</v>
      </c>
      <c r="FT57" s="2">
        <v>0</v>
      </c>
      <c r="FU57" s="2">
        <v>0</v>
      </c>
      <c r="FV57" s="2">
        <v>0</v>
      </c>
      <c r="FW57" s="2">
        <v>0</v>
      </c>
      <c r="FX57" s="2">
        <v>0</v>
      </c>
      <c r="FY57" s="2">
        <v>0</v>
      </c>
      <c r="FZ57" s="2">
        <v>0</v>
      </c>
      <c r="GA57" s="2">
        <v>0</v>
      </c>
      <c r="GB57" s="2">
        <v>0</v>
      </c>
      <c r="GC57" s="2">
        <v>0</v>
      </c>
      <c r="GD57" s="2">
        <v>0</v>
      </c>
      <c r="GE57" s="2">
        <v>0</v>
      </c>
      <c r="GF57" s="2">
        <v>0</v>
      </c>
      <c r="GG57" s="2">
        <v>0</v>
      </c>
      <c r="GH57" s="2">
        <v>0</v>
      </c>
      <c r="GI57" s="2">
        <v>0</v>
      </c>
      <c r="GJ57" s="2">
        <v>0</v>
      </c>
      <c r="GK57" s="2">
        <v>0</v>
      </c>
      <c r="GL57" s="2">
        <v>0</v>
      </c>
      <c r="GM57" s="2">
        <v>0</v>
      </c>
      <c r="GN57" s="2">
        <v>0</v>
      </c>
      <c r="GO57" s="2">
        <v>0</v>
      </c>
      <c r="GP57" s="2">
        <v>0</v>
      </c>
      <c r="GQ57" s="2">
        <v>0</v>
      </c>
      <c r="GR57" s="2">
        <v>0</v>
      </c>
      <c r="GS57" s="2">
        <v>0</v>
      </c>
      <c r="GT57" s="2">
        <v>0</v>
      </c>
      <c r="GU57" s="2">
        <v>0</v>
      </c>
      <c r="GV57" s="2">
        <v>0</v>
      </c>
      <c r="GW57" s="2">
        <v>0</v>
      </c>
      <c r="GX57" s="2">
        <v>0</v>
      </c>
      <c r="GY57" s="2">
        <v>0</v>
      </c>
      <c r="GZ57" s="2">
        <v>0</v>
      </c>
      <c r="HA57" s="2">
        <v>0</v>
      </c>
      <c r="HB57" s="2">
        <v>0</v>
      </c>
      <c r="HC57" s="2">
        <v>0</v>
      </c>
      <c r="HD57" s="2">
        <v>0</v>
      </c>
      <c r="HE57" s="2">
        <v>0</v>
      </c>
      <c r="HF57" s="2">
        <v>0</v>
      </c>
      <c r="HG57" s="2">
        <v>0</v>
      </c>
      <c r="HH57" s="2">
        <v>0</v>
      </c>
      <c r="HI57" s="2">
        <v>0</v>
      </c>
      <c r="HJ57" s="2">
        <v>0</v>
      </c>
      <c r="HK57" s="2">
        <v>0</v>
      </c>
      <c r="HL57" s="2">
        <v>0</v>
      </c>
      <c r="HM57" s="2">
        <v>0</v>
      </c>
      <c r="HN57" s="2">
        <v>0</v>
      </c>
      <c r="HO57" s="2">
        <v>0</v>
      </c>
      <c r="HP57" s="2">
        <v>0</v>
      </c>
      <c r="HQ57" s="2">
        <v>0</v>
      </c>
      <c r="HR57" s="2">
        <v>0</v>
      </c>
      <c r="HS57" s="2">
        <v>0</v>
      </c>
      <c r="HT57" s="2">
        <v>0</v>
      </c>
      <c r="HU57" s="2">
        <v>0</v>
      </c>
      <c r="HV57" s="2">
        <v>0</v>
      </c>
      <c r="HW57" s="2">
        <v>0</v>
      </c>
      <c r="HX57" s="2">
        <v>0</v>
      </c>
      <c r="HY57" s="2">
        <v>0</v>
      </c>
      <c r="HZ57" s="2">
        <v>0</v>
      </c>
      <c r="IA57" s="2">
        <v>0</v>
      </c>
      <c r="IB57" s="2">
        <v>0</v>
      </c>
      <c r="IC57" s="2">
        <v>0</v>
      </c>
      <c r="ID57" s="2">
        <v>0</v>
      </c>
      <c r="IE57" s="2">
        <v>0</v>
      </c>
      <c r="IF57" s="2">
        <v>0</v>
      </c>
      <c r="IG57" s="2">
        <v>0</v>
      </c>
      <c r="IH57" s="2">
        <v>0</v>
      </c>
      <c r="II57" s="2">
        <v>0</v>
      </c>
      <c r="IJ57" s="2">
        <v>0</v>
      </c>
      <c r="IK57" s="2">
        <v>0</v>
      </c>
      <c r="IL57" s="2">
        <v>0</v>
      </c>
      <c r="IM57" s="2">
        <v>0</v>
      </c>
      <c r="IN57" s="2">
        <v>0</v>
      </c>
      <c r="IO57" s="2">
        <v>0</v>
      </c>
      <c r="IP57" s="2">
        <v>0</v>
      </c>
      <c r="IQ57" s="2">
        <v>0</v>
      </c>
      <c r="IR57" s="2">
        <v>0</v>
      </c>
      <c r="IS57" s="2">
        <v>0</v>
      </c>
      <c r="IT57" s="2">
        <v>0</v>
      </c>
      <c r="IU57" s="2">
        <v>0</v>
      </c>
      <c r="IV57" s="23">
        <v>0</v>
      </c>
    </row>
    <row r="58" spans="1:256" x14ac:dyDescent="0.3">
      <c r="A58" s="28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30"/>
      <c r="DY58" s="22">
        <v>0</v>
      </c>
      <c r="DZ58" s="2">
        <v>0</v>
      </c>
      <c r="EA58" s="2">
        <v>0</v>
      </c>
      <c r="EB58" s="2">
        <v>0</v>
      </c>
      <c r="EC58" s="2">
        <v>0</v>
      </c>
      <c r="ED58" s="2">
        <v>0</v>
      </c>
      <c r="EE58" s="2">
        <v>0</v>
      </c>
      <c r="EF58" s="2">
        <v>0</v>
      </c>
      <c r="EG58" s="2">
        <v>0</v>
      </c>
      <c r="EH58" s="2">
        <v>0</v>
      </c>
      <c r="EI58" s="2">
        <v>0</v>
      </c>
      <c r="EJ58" s="2">
        <v>0</v>
      </c>
      <c r="EK58" s="2">
        <v>0</v>
      </c>
      <c r="EL58" s="2">
        <v>0</v>
      </c>
      <c r="EM58" s="2">
        <v>0</v>
      </c>
      <c r="EN58" s="2">
        <v>0</v>
      </c>
      <c r="EO58" s="2">
        <v>0</v>
      </c>
      <c r="EP58" s="2">
        <v>0</v>
      </c>
      <c r="EQ58" s="2">
        <v>0</v>
      </c>
      <c r="ER58" s="2">
        <v>0</v>
      </c>
      <c r="ES58" s="2">
        <v>0</v>
      </c>
      <c r="ET58" s="2">
        <v>0</v>
      </c>
      <c r="EU58" s="2">
        <v>0</v>
      </c>
      <c r="EV58" s="2">
        <v>0</v>
      </c>
      <c r="EW58" s="2">
        <v>0</v>
      </c>
      <c r="EX58" s="2">
        <v>0</v>
      </c>
      <c r="EY58" s="2">
        <v>0</v>
      </c>
      <c r="EZ58" s="2">
        <v>0</v>
      </c>
      <c r="FA58" s="2">
        <v>0</v>
      </c>
      <c r="FB58" s="2">
        <v>0</v>
      </c>
      <c r="FC58" s="2">
        <v>0</v>
      </c>
      <c r="FD58" s="2">
        <v>0</v>
      </c>
      <c r="FE58" s="2">
        <v>0</v>
      </c>
      <c r="FF58" s="2">
        <v>0</v>
      </c>
      <c r="FG58" s="2">
        <v>0</v>
      </c>
      <c r="FH58" s="2">
        <v>0</v>
      </c>
      <c r="FI58" s="2">
        <v>0</v>
      </c>
      <c r="FJ58" s="2">
        <v>0</v>
      </c>
      <c r="FK58" s="2">
        <v>0</v>
      </c>
      <c r="FL58" s="2">
        <v>0</v>
      </c>
      <c r="FM58" s="2">
        <v>0</v>
      </c>
      <c r="FN58" s="2">
        <v>0</v>
      </c>
      <c r="FO58" s="2">
        <v>0</v>
      </c>
      <c r="FP58" s="2">
        <v>0</v>
      </c>
      <c r="FQ58" s="2">
        <v>0</v>
      </c>
      <c r="FR58" s="2">
        <v>0</v>
      </c>
      <c r="FS58" s="2">
        <v>0</v>
      </c>
      <c r="FT58" s="2">
        <v>0</v>
      </c>
      <c r="FU58" s="2">
        <v>0</v>
      </c>
      <c r="FV58" s="2">
        <v>0</v>
      </c>
      <c r="FW58" s="2">
        <v>0</v>
      </c>
      <c r="FX58" s="2">
        <v>0</v>
      </c>
      <c r="FY58" s="2">
        <v>0</v>
      </c>
      <c r="FZ58" s="2">
        <v>0</v>
      </c>
      <c r="GA58" s="2">
        <v>0</v>
      </c>
      <c r="GB58" s="2">
        <v>0</v>
      </c>
      <c r="GC58" s="2">
        <v>0</v>
      </c>
      <c r="GD58" s="2">
        <v>0</v>
      </c>
      <c r="GE58" s="2">
        <v>0</v>
      </c>
      <c r="GF58" s="2">
        <v>0</v>
      </c>
      <c r="GG58" s="2">
        <v>0</v>
      </c>
      <c r="GH58" s="2">
        <v>0</v>
      </c>
      <c r="GI58" s="2">
        <v>0</v>
      </c>
      <c r="GJ58" s="2">
        <v>0</v>
      </c>
      <c r="GK58" s="2">
        <v>0</v>
      </c>
      <c r="GL58" s="2">
        <v>0</v>
      </c>
      <c r="GM58" s="2">
        <v>0</v>
      </c>
      <c r="GN58" s="2">
        <v>0</v>
      </c>
      <c r="GO58" s="2">
        <v>0</v>
      </c>
      <c r="GP58" s="2">
        <v>0</v>
      </c>
      <c r="GQ58" s="2">
        <v>0</v>
      </c>
      <c r="GR58" s="2">
        <v>0</v>
      </c>
      <c r="GS58" s="2">
        <v>0</v>
      </c>
      <c r="GT58" s="2">
        <v>0</v>
      </c>
      <c r="GU58" s="2">
        <v>0</v>
      </c>
      <c r="GV58" s="2">
        <v>0</v>
      </c>
      <c r="GW58" s="2">
        <v>0</v>
      </c>
      <c r="GX58" s="2">
        <v>0</v>
      </c>
      <c r="GY58" s="2">
        <v>0</v>
      </c>
      <c r="GZ58" s="2">
        <v>0</v>
      </c>
      <c r="HA58" s="2">
        <v>0</v>
      </c>
      <c r="HB58" s="2">
        <v>0</v>
      </c>
      <c r="HC58" s="2">
        <v>0</v>
      </c>
      <c r="HD58" s="2">
        <v>0</v>
      </c>
      <c r="HE58" s="2">
        <v>0</v>
      </c>
      <c r="HF58" s="2">
        <v>0</v>
      </c>
      <c r="HG58" s="2">
        <v>0</v>
      </c>
      <c r="HH58" s="2">
        <v>0</v>
      </c>
      <c r="HI58" s="2">
        <v>0</v>
      </c>
      <c r="HJ58" s="2">
        <v>0</v>
      </c>
      <c r="HK58" s="2">
        <v>0</v>
      </c>
      <c r="HL58" s="2">
        <v>0</v>
      </c>
      <c r="HM58" s="2">
        <v>0</v>
      </c>
      <c r="HN58" s="2">
        <v>0</v>
      </c>
      <c r="HO58" s="2">
        <v>0</v>
      </c>
      <c r="HP58" s="2">
        <v>0</v>
      </c>
      <c r="HQ58" s="2">
        <v>0</v>
      </c>
      <c r="HR58" s="2">
        <v>0</v>
      </c>
      <c r="HS58" s="2">
        <v>0</v>
      </c>
      <c r="HT58" s="2">
        <v>0</v>
      </c>
      <c r="HU58" s="2">
        <v>0</v>
      </c>
      <c r="HV58" s="2">
        <v>0</v>
      </c>
      <c r="HW58" s="2">
        <v>0</v>
      </c>
      <c r="HX58" s="2">
        <v>0</v>
      </c>
      <c r="HY58" s="2">
        <v>0</v>
      </c>
      <c r="HZ58" s="2">
        <v>0</v>
      </c>
      <c r="IA58" s="2">
        <v>0</v>
      </c>
      <c r="IB58" s="2">
        <v>0</v>
      </c>
      <c r="IC58" s="2">
        <v>0</v>
      </c>
      <c r="ID58" s="2">
        <v>0</v>
      </c>
      <c r="IE58" s="2">
        <v>0</v>
      </c>
      <c r="IF58" s="2">
        <v>0</v>
      </c>
      <c r="IG58" s="2">
        <v>0</v>
      </c>
      <c r="IH58" s="2">
        <v>0</v>
      </c>
      <c r="II58" s="2">
        <v>0</v>
      </c>
      <c r="IJ58" s="2">
        <v>0</v>
      </c>
      <c r="IK58" s="2">
        <v>0</v>
      </c>
      <c r="IL58" s="2">
        <v>0</v>
      </c>
      <c r="IM58" s="2">
        <v>0</v>
      </c>
      <c r="IN58" s="2">
        <v>0</v>
      </c>
      <c r="IO58" s="2">
        <v>0</v>
      </c>
      <c r="IP58" s="2">
        <v>0</v>
      </c>
      <c r="IQ58" s="2">
        <v>0</v>
      </c>
      <c r="IR58" s="2">
        <v>0</v>
      </c>
      <c r="IS58" s="2">
        <v>0</v>
      </c>
      <c r="IT58" s="2">
        <v>0</v>
      </c>
      <c r="IU58" s="2">
        <v>0</v>
      </c>
      <c r="IV58" s="23">
        <v>0</v>
      </c>
    </row>
    <row r="59" spans="1:256" x14ac:dyDescent="0.3">
      <c r="A59" s="28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30"/>
      <c r="DY59" s="22">
        <v>0</v>
      </c>
      <c r="DZ59" s="2">
        <v>0</v>
      </c>
      <c r="EA59" s="2">
        <v>0</v>
      </c>
      <c r="EB59" s="2">
        <v>0</v>
      </c>
      <c r="EC59" s="2">
        <v>0</v>
      </c>
      <c r="ED59" s="2">
        <v>0</v>
      </c>
      <c r="EE59" s="2">
        <v>0</v>
      </c>
      <c r="EF59" s="2">
        <v>0</v>
      </c>
      <c r="EG59" s="2">
        <v>0</v>
      </c>
      <c r="EH59" s="2">
        <v>0</v>
      </c>
      <c r="EI59" s="2">
        <v>0</v>
      </c>
      <c r="EJ59" s="2">
        <v>0</v>
      </c>
      <c r="EK59" s="2">
        <v>0</v>
      </c>
      <c r="EL59" s="2">
        <v>0</v>
      </c>
      <c r="EM59" s="2">
        <v>0</v>
      </c>
      <c r="EN59" s="2">
        <v>0</v>
      </c>
      <c r="EO59" s="2">
        <v>0</v>
      </c>
      <c r="EP59" s="2">
        <v>0</v>
      </c>
      <c r="EQ59" s="2">
        <v>0</v>
      </c>
      <c r="ER59" s="2">
        <v>0</v>
      </c>
      <c r="ES59" s="2">
        <v>0</v>
      </c>
      <c r="ET59" s="2">
        <v>0</v>
      </c>
      <c r="EU59" s="2">
        <v>0</v>
      </c>
      <c r="EV59" s="2">
        <v>0</v>
      </c>
      <c r="EW59" s="2">
        <v>0</v>
      </c>
      <c r="EX59" s="2">
        <v>0</v>
      </c>
      <c r="EY59" s="2">
        <v>0</v>
      </c>
      <c r="EZ59" s="2">
        <v>0</v>
      </c>
      <c r="FA59" s="2">
        <v>0</v>
      </c>
      <c r="FB59" s="2">
        <v>0</v>
      </c>
      <c r="FC59" s="2">
        <v>0</v>
      </c>
      <c r="FD59" s="2">
        <v>0</v>
      </c>
      <c r="FE59" s="2">
        <v>0</v>
      </c>
      <c r="FF59" s="2">
        <v>0</v>
      </c>
      <c r="FG59" s="2">
        <v>0</v>
      </c>
      <c r="FH59" s="2">
        <v>0</v>
      </c>
      <c r="FI59" s="2">
        <v>0</v>
      </c>
      <c r="FJ59" s="2">
        <v>0</v>
      </c>
      <c r="FK59" s="2">
        <v>0</v>
      </c>
      <c r="FL59" s="2">
        <v>0</v>
      </c>
      <c r="FM59" s="2">
        <v>0</v>
      </c>
      <c r="FN59" s="2">
        <v>0</v>
      </c>
      <c r="FO59" s="2">
        <v>0</v>
      </c>
      <c r="FP59" s="2">
        <v>0</v>
      </c>
      <c r="FQ59" s="2">
        <v>0</v>
      </c>
      <c r="FR59" s="2">
        <v>0</v>
      </c>
      <c r="FS59" s="2">
        <v>0</v>
      </c>
      <c r="FT59" s="2">
        <v>0</v>
      </c>
      <c r="FU59" s="2">
        <v>0</v>
      </c>
      <c r="FV59" s="2">
        <v>0</v>
      </c>
      <c r="FW59" s="2">
        <v>0</v>
      </c>
      <c r="FX59" s="2">
        <v>0</v>
      </c>
      <c r="FY59" s="2">
        <v>0</v>
      </c>
      <c r="FZ59" s="2">
        <v>0</v>
      </c>
      <c r="GA59" s="2">
        <v>0</v>
      </c>
      <c r="GB59" s="2">
        <v>0</v>
      </c>
      <c r="GC59" s="2">
        <v>0</v>
      </c>
      <c r="GD59" s="2">
        <v>0</v>
      </c>
      <c r="GE59" s="2">
        <v>0</v>
      </c>
      <c r="GF59" s="2">
        <v>0</v>
      </c>
      <c r="GG59" s="2">
        <v>0</v>
      </c>
      <c r="GH59" s="2">
        <v>0</v>
      </c>
      <c r="GI59" s="2">
        <v>0</v>
      </c>
      <c r="GJ59" s="2">
        <v>0</v>
      </c>
      <c r="GK59" s="2">
        <v>0</v>
      </c>
      <c r="GL59" s="2">
        <v>0</v>
      </c>
      <c r="GM59" s="2">
        <v>0</v>
      </c>
      <c r="GN59" s="2">
        <v>0</v>
      </c>
      <c r="GO59" s="2">
        <v>0</v>
      </c>
      <c r="GP59" s="2">
        <v>0</v>
      </c>
      <c r="GQ59" s="2">
        <v>0</v>
      </c>
      <c r="GR59" s="2">
        <v>0</v>
      </c>
      <c r="GS59" s="2">
        <v>0</v>
      </c>
      <c r="GT59" s="2">
        <v>0</v>
      </c>
      <c r="GU59" s="2">
        <v>0</v>
      </c>
      <c r="GV59" s="2">
        <v>0</v>
      </c>
      <c r="GW59" s="2">
        <v>0</v>
      </c>
      <c r="GX59" s="2">
        <v>0</v>
      </c>
      <c r="GY59" s="2">
        <v>0</v>
      </c>
      <c r="GZ59" s="2">
        <v>0</v>
      </c>
      <c r="HA59" s="2">
        <v>0</v>
      </c>
      <c r="HB59" s="2">
        <v>0</v>
      </c>
      <c r="HC59" s="2">
        <v>0</v>
      </c>
      <c r="HD59" s="2">
        <v>0</v>
      </c>
      <c r="HE59" s="2">
        <v>0</v>
      </c>
      <c r="HF59" s="2">
        <v>0</v>
      </c>
      <c r="HG59" s="2">
        <v>0</v>
      </c>
      <c r="HH59" s="2">
        <v>0</v>
      </c>
      <c r="HI59" s="2">
        <v>0</v>
      </c>
      <c r="HJ59" s="2">
        <v>0</v>
      </c>
      <c r="HK59" s="2">
        <v>0</v>
      </c>
      <c r="HL59" s="2">
        <v>0</v>
      </c>
      <c r="HM59" s="2">
        <v>0</v>
      </c>
      <c r="HN59" s="2">
        <v>0</v>
      </c>
      <c r="HO59" s="2">
        <v>0</v>
      </c>
      <c r="HP59" s="2">
        <v>0</v>
      </c>
      <c r="HQ59" s="2">
        <v>0</v>
      </c>
      <c r="HR59" s="2">
        <v>0</v>
      </c>
      <c r="HS59" s="2">
        <v>0</v>
      </c>
      <c r="HT59" s="2">
        <v>0</v>
      </c>
      <c r="HU59" s="2">
        <v>0</v>
      </c>
      <c r="HV59" s="2">
        <v>0</v>
      </c>
      <c r="HW59" s="2">
        <v>0</v>
      </c>
      <c r="HX59" s="2">
        <v>0</v>
      </c>
      <c r="HY59" s="2">
        <v>0</v>
      </c>
      <c r="HZ59" s="2">
        <v>0</v>
      </c>
      <c r="IA59" s="2">
        <v>0</v>
      </c>
      <c r="IB59" s="2">
        <v>0</v>
      </c>
      <c r="IC59" s="2">
        <v>0</v>
      </c>
      <c r="ID59" s="2">
        <v>0</v>
      </c>
      <c r="IE59" s="2">
        <v>0</v>
      </c>
      <c r="IF59" s="2">
        <v>0</v>
      </c>
      <c r="IG59" s="2">
        <v>0</v>
      </c>
      <c r="IH59" s="2">
        <v>0</v>
      </c>
      <c r="II59" s="2">
        <v>0</v>
      </c>
      <c r="IJ59" s="2">
        <v>0</v>
      </c>
      <c r="IK59" s="2">
        <v>0</v>
      </c>
      <c r="IL59" s="2">
        <v>0</v>
      </c>
      <c r="IM59" s="2">
        <v>0</v>
      </c>
      <c r="IN59" s="2">
        <v>0</v>
      </c>
      <c r="IO59" s="2">
        <v>0</v>
      </c>
      <c r="IP59" s="2">
        <v>0</v>
      </c>
      <c r="IQ59" s="2">
        <v>0</v>
      </c>
      <c r="IR59" s="2">
        <v>0</v>
      </c>
      <c r="IS59" s="2">
        <v>0</v>
      </c>
      <c r="IT59" s="2">
        <v>0</v>
      </c>
      <c r="IU59" s="2">
        <v>0</v>
      </c>
      <c r="IV59" s="23">
        <v>0</v>
      </c>
    </row>
    <row r="60" spans="1:256" x14ac:dyDescent="0.3">
      <c r="A60" s="28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29"/>
      <c r="DX60" s="30"/>
      <c r="DY60" s="22">
        <v>0</v>
      </c>
      <c r="DZ60" s="2">
        <v>0</v>
      </c>
      <c r="EA60" s="2">
        <v>0</v>
      </c>
      <c r="EB60" s="2">
        <v>0</v>
      </c>
      <c r="EC60" s="2">
        <v>0</v>
      </c>
      <c r="ED60" s="2">
        <v>0</v>
      </c>
      <c r="EE60" s="2">
        <v>0</v>
      </c>
      <c r="EF60" s="2">
        <v>0</v>
      </c>
      <c r="EG60" s="2">
        <v>0</v>
      </c>
      <c r="EH60" s="2">
        <v>0</v>
      </c>
      <c r="EI60" s="2">
        <v>0</v>
      </c>
      <c r="EJ60" s="2">
        <v>0</v>
      </c>
      <c r="EK60" s="2">
        <v>0</v>
      </c>
      <c r="EL60" s="2">
        <v>0</v>
      </c>
      <c r="EM60" s="2">
        <v>0</v>
      </c>
      <c r="EN60" s="2">
        <v>0</v>
      </c>
      <c r="EO60" s="2">
        <v>0</v>
      </c>
      <c r="EP60" s="2">
        <v>0</v>
      </c>
      <c r="EQ60" s="2">
        <v>0</v>
      </c>
      <c r="ER60" s="2">
        <v>0</v>
      </c>
      <c r="ES60" s="2">
        <v>0</v>
      </c>
      <c r="ET60" s="2">
        <v>0</v>
      </c>
      <c r="EU60" s="2">
        <v>0</v>
      </c>
      <c r="EV60" s="2">
        <v>0</v>
      </c>
      <c r="EW60" s="2">
        <v>0</v>
      </c>
      <c r="EX60" s="2">
        <v>0</v>
      </c>
      <c r="EY60" s="2">
        <v>0</v>
      </c>
      <c r="EZ60" s="2">
        <v>0</v>
      </c>
      <c r="FA60" s="2">
        <v>0</v>
      </c>
      <c r="FB60" s="2">
        <v>0</v>
      </c>
      <c r="FC60" s="2">
        <v>0</v>
      </c>
      <c r="FD60" s="2">
        <v>0</v>
      </c>
      <c r="FE60" s="2">
        <v>0</v>
      </c>
      <c r="FF60" s="2">
        <v>0</v>
      </c>
      <c r="FG60" s="2">
        <v>0</v>
      </c>
      <c r="FH60" s="2">
        <v>0</v>
      </c>
      <c r="FI60" s="2">
        <v>0</v>
      </c>
      <c r="FJ60" s="2">
        <v>0</v>
      </c>
      <c r="FK60" s="2">
        <v>0</v>
      </c>
      <c r="FL60" s="2">
        <v>0</v>
      </c>
      <c r="FM60" s="2">
        <v>0</v>
      </c>
      <c r="FN60" s="2">
        <v>0</v>
      </c>
      <c r="FO60" s="2">
        <v>0</v>
      </c>
      <c r="FP60" s="2">
        <v>0</v>
      </c>
      <c r="FQ60" s="2">
        <v>0</v>
      </c>
      <c r="FR60" s="2">
        <v>0</v>
      </c>
      <c r="FS60" s="2">
        <v>0</v>
      </c>
      <c r="FT60" s="2">
        <v>0</v>
      </c>
      <c r="FU60" s="2">
        <v>0</v>
      </c>
      <c r="FV60" s="2">
        <v>0</v>
      </c>
      <c r="FW60" s="2">
        <v>0</v>
      </c>
      <c r="FX60" s="2">
        <v>0</v>
      </c>
      <c r="FY60" s="2">
        <v>0</v>
      </c>
      <c r="FZ60" s="2">
        <v>0</v>
      </c>
      <c r="GA60" s="2">
        <v>0</v>
      </c>
      <c r="GB60" s="2">
        <v>0</v>
      </c>
      <c r="GC60" s="2">
        <v>0</v>
      </c>
      <c r="GD60" s="2">
        <v>0</v>
      </c>
      <c r="GE60" s="2">
        <v>0</v>
      </c>
      <c r="GF60" s="2">
        <v>0</v>
      </c>
      <c r="GG60" s="2">
        <v>0</v>
      </c>
      <c r="GH60" s="2">
        <v>0</v>
      </c>
      <c r="GI60" s="2">
        <v>0</v>
      </c>
      <c r="GJ60" s="2">
        <v>0</v>
      </c>
      <c r="GK60" s="2">
        <v>0</v>
      </c>
      <c r="GL60" s="2">
        <v>0</v>
      </c>
      <c r="GM60" s="2">
        <v>0</v>
      </c>
      <c r="GN60" s="2">
        <v>0</v>
      </c>
      <c r="GO60" s="2">
        <v>0</v>
      </c>
      <c r="GP60" s="2">
        <v>0</v>
      </c>
      <c r="GQ60" s="2">
        <v>0</v>
      </c>
      <c r="GR60" s="2">
        <v>0</v>
      </c>
      <c r="GS60" s="2">
        <v>0</v>
      </c>
      <c r="GT60" s="2">
        <v>0</v>
      </c>
      <c r="GU60" s="2">
        <v>0</v>
      </c>
      <c r="GV60" s="2">
        <v>0</v>
      </c>
      <c r="GW60" s="2">
        <v>0</v>
      </c>
      <c r="GX60" s="2">
        <v>0</v>
      </c>
      <c r="GY60" s="2">
        <v>0</v>
      </c>
      <c r="GZ60" s="2">
        <v>0</v>
      </c>
      <c r="HA60" s="2">
        <v>0</v>
      </c>
      <c r="HB60" s="2">
        <v>0</v>
      </c>
      <c r="HC60" s="2">
        <v>0</v>
      </c>
      <c r="HD60" s="2">
        <v>0</v>
      </c>
      <c r="HE60" s="2">
        <v>0</v>
      </c>
      <c r="HF60" s="2">
        <v>0</v>
      </c>
      <c r="HG60" s="2">
        <v>0</v>
      </c>
      <c r="HH60" s="2">
        <v>0</v>
      </c>
      <c r="HI60" s="2">
        <v>0</v>
      </c>
      <c r="HJ60" s="2">
        <v>0</v>
      </c>
      <c r="HK60" s="2">
        <v>0</v>
      </c>
      <c r="HL60" s="2">
        <v>0</v>
      </c>
      <c r="HM60" s="2">
        <v>0</v>
      </c>
      <c r="HN60" s="2">
        <v>0</v>
      </c>
      <c r="HO60" s="2">
        <v>0</v>
      </c>
      <c r="HP60" s="2">
        <v>0</v>
      </c>
      <c r="HQ60" s="2">
        <v>0</v>
      </c>
      <c r="HR60" s="2">
        <v>0</v>
      </c>
      <c r="HS60" s="2">
        <v>0</v>
      </c>
      <c r="HT60" s="2">
        <v>0</v>
      </c>
      <c r="HU60" s="2">
        <v>0</v>
      </c>
      <c r="HV60" s="2">
        <v>0</v>
      </c>
      <c r="HW60" s="2">
        <v>0</v>
      </c>
      <c r="HX60" s="2">
        <v>0</v>
      </c>
      <c r="HY60" s="2">
        <v>0</v>
      </c>
      <c r="HZ60" s="2">
        <v>0</v>
      </c>
      <c r="IA60" s="2">
        <v>0</v>
      </c>
      <c r="IB60" s="2">
        <v>0</v>
      </c>
      <c r="IC60" s="2">
        <v>0</v>
      </c>
      <c r="ID60" s="2">
        <v>0</v>
      </c>
      <c r="IE60" s="2">
        <v>0</v>
      </c>
      <c r="IF60" s="2">
        <v>0</v>
      </c>
      <c r="IG60" s="2">
        <v>0</v>
      </c>
      <c r="IH60" s="2">
        <v>0</v>
      </c>
      <c r="II60" s="2">
        <v>0</v>
      </c>
      <c r="IJ60" s="2">
        <v>0</v>
      </c>
      <c r="IK60" s="2">
        <v>0</v>
      </c>
      <c r="IL60" s="2">
        <v>0</v>
      </c>
      <c r="IM60" s="2">
        <v>0</v>
      </c>
      <c r="IN60" s="2">
        <v>0</v>
      </c>
      <c r="IO60" s="2">
        <v>0</v>
      </c>
      <c r="IP60" s="2">
        <v>0</v>
      </c>
      <c r="IQ60" s="2">
        <v>0</v>
      </c>
      <c r="IR60" s="2">
        <v>0</v>
      </c>
      <c r="IS60" s="2">
        <v>0</v>
      </c>
      <c r="IT60" s="2">
        <v>0</v>
      </c>
      <c r="IU60" s="2">
        <v>0</v>
      </c>
      <c r="IV60" s="23">
        <v>0</v>
      </c>
    </row>
    <row r="61" spans="1:256" x14ac:dyDescent="0.3">
      <c r="A61" s="28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30"/>
      <c r="DY61" s="22">
        <v>0</v>
      </c>
      <c r="DZ61" s="2">
        <v>0</v>
      </c>
      <c r="EA61" s="2">
        <v>0</v>
      </c>
      <c r="EB61" s="2">
        <v>0</v>
      </c>
      <c r="EC61" s="2">
        <v>0</v>
      </c>
      <c r="ED61" s="2">
        <v>0</v>
      </c>
      <c r="EE61" s="2">
        <v>0</v>
      </c>
      <c r="EF61" s="2">
        <v>0</v>
      </c>
      <c r="EG61" s="2">
        <v>0</v>
      </c>
      <c r="EH61" s="2">
        <v>0</v>
      </c>
      <c r="EI61" s="2">
        <v>0</v>
      </c>
      <c r="EJ61" s="2">
        <v>0</v>
      </c>
      <c r="EK61" s="2">
        <v>0</v>
      </c>
      <c r="EL61" s="2">
        <v>0</v>
      </c>
      <c r="EM61" s="2">
        <v>0</v>
      </c>
      <c r="EN61" s="2">
        <v>0</v>
      </c>
      <c r="EO61" s="2">
        <v>0</v>
      </c>
      <c r="EP61" s="2">
        <v>0</v>
      </c>
      <c r="EQ61" s="2">
        <v>0</v>
      </c>
      <c r="ER61" s="2">
        <v>0</v>
      </c>
      <c r="ES61" s="2">
        <v>0</v>
      </c>
      <c r="ET61" s="2">
        <v>0</v>
      </c>
      <c r="EU61" s="2">
        <v>0</v>
      </c>
      <c r="EV61" s="2">
        <v>0</v>
      </c>
      <c r="EW61" s="2">
        <v>0</v>
      </c>
      <c r="EX61" s="2">
        <v>0</v>
      </c>
      <c r="EY61" s="2">
        <v>0</v>
      </c>
      <c r="EZ61" s="2">
        <v>0</v>
      </c>
      <c r="FA61" s="2">
        <v>0</v>
      </c>
      <c r="FB61" s="2">
        <v>0</v>
      </c>
      <c r="FC61" s="2">
        <v>0</v>
      </c>
      <c r="FD61" s="2">
        <v>0</v>
      </c>
      <c r="FE61" s="2">
        <v>0</v>
      </c>
      <c r="FF61" s="2">
        <v>0</v>
      </c>
      <c r="FG61" s="2">
        <v>0</v>
      </c>
      <c r="FH61" s="2">
        <v>0</v>
      </c>
      <c r="FI61" s="2">
        <v>0</v>
      </c>
      <c r="FJ61" s="2">
        <v>0</v>
      </c>
      <c r="FK61" s="2">
        <v>0</v>
      </c>
      <c r="FL61" s="2">
        <v>0</v>
      </c>
      <c r="FM61" s="2">
        <v>0</v>
      </c>
      <c r="FN61" s="2">
        <v>0</v>
      </c>
      <c r="FO61" s="2">
        <v>0</v>
      </c>
      <c r="FP61" s="2">
        <v>0</v>
      </c>
      <c r="FQ61" s="2">
        <v>0</v>
      </c>
      <c r="FR61" s="2">
        <v>0</v>
      </c>
      <c r="FS61" s="2">
        <v>0</v>
      </c>
      <c r="FT61" s="2">
        <v>0</v>
      </c>
      <c r="FU61" s="2">
        <v>0</v>
      </c>
      <c r="FV61" s="2">
        <v>0</v>
      </c>
      <c r="FW61" s="2">
        <v>0</v>
      </c>
      <c r="FX61" s="2">
        <v>0</v>
      </c>
      <c r="FY61" s="2">
        <v>0</v>
      </c>
      <c r="FZ61" s="2">
        <v>0</v>
      </c>
      <c r="GA61" s="2">
        <v>0</v>
      </c>
      <c r="GB61" s="2">
        <v>0</v>
      </c>
      <c r="GC61" s="2">
        <v>0</v>
      </c>
      <c r="GD61" s="2">
        <v>0</v>
      </c>
      <c r="GE61" s="2">
        <v>0</v>
      </c>
      <c r="GF61" s="2">
        <v>0</v>
      </c>
      <c r="GG61" s="2">
        <v>0</v>
      </c>
      <c r="GH61" s="2">
        <v>0</v>
      </c>
      <c r="GI61" s="2">
        <v>0</v>
      </c>
      <c r="GJ61" s="2">
        <v>0</v>
      </c>
      <c r="GK61" s="2">
        <v>0</v>
      </c>
      <c r="GL61" s="2">
        <v>0</v>
      </c>
      <c r="GM61" s="2">
        <v>0</v>
      </c>
      <c r="GN61" s="2">
        <v>0</v>
      </c>
      <c r="GO61" s="2">
        <v>0</v>
      </c>
      <c r="GP61" s="2">
        <v>0</v>
      </c>
      <c r="GQ61" s="2">
        <v>0</v>
      </c>
      <c r="GR61" s="2">
        <v>0</v>
      </c>
      <c r="GS61" s="2">
        <v>0</v>
      </c>
      <c r="GT61" s="2">
        <v>0</v>
      </c>
      <c r="GU61" s="2">
        <v>0</v>
      </c>
      <c r="GV61" s="2">
        <v>0</v>
      </c>
      <c r="GW61" s="2">
        <v>0</v>
      </c>
      <c r="GX61" s="2">
        <v>0</v>
      </c>
      <c r="GY61" s="2">
        <v>0</v>
      </c>
      <c r="GZ61" s="2">
        <v>0</v>
      </c>
      <c r="HA61" s="2">
        <v>0</v>
      </c>
      <c r="HB61" s="2">
        <v>0</v>
      </c>
      <c r="HC61" s="2">
        <v>0</v>
      </c>
      <c r="HD61" s="2">
        <v>0</v>
      </c>
      <c r="HE61" s="2">
        <v>0</v>
      </c>
      <c r="HF61" s="2">
        <v>0</v>
      </c>
      <c r="HG61" s="2">
        <v>0</v>
      </c>
      <c r="HH61" s="2">
        <v>0</v>
      </c>
      <c r="HI61" s="2">
        <v>0</v>
      </c>
      <c r="HJ61" s="2">
        <v>0</v>
      </c>
      <c r="HK61" s="2">
        <v>0</v>
      </c>
      <c r="HL61" s="2">
        <v>0</v>
      </c>
      <c r="HM61" s="2">
        <v>0</v>
      </c>
      <c r="HN61" s="2">
        <v>0</v>
      </c>
      <c r="HO61" s="2">
        <v>0</v>
      </c>
      <c r="HP61" s="2">
        <v>0</v>
      </c>
      <c r="HQ61" s="2">
        <v>0</v>
      </c>
      <c r="HR61" s="2">
        <v>0</v>
      </c>
      <c r="HS61" s="2">
        <v>0</v>
      </c>
      <c r="HT61" s="2">
        <v>0</v>
      </c>
      <c r="HU61" s="2">
        <v>0</v>
      </c>
      <c r="HV61" s="2">
        <v>0</v>
      </c>
      <c r="HW61" s="2">
        <v>0</v>
      </c>
      <c r="HX61" s="2">
        <v>0</v>
      </c>
      <c r="HY61" s="2">
        <v>0</v>
      </c>
      <c r="HZ61" s="2">
        <v>0</v>
      </c>
      <c r="IA61" s="2">
        <v>0</v>
      </c>
      <c r="IB61" s="2">
        <v>0</v>
      </c>
      <c r="IC61" s="2">
        <v>0</v>
      </c>
      <c r="ID61" s="2">
        <v>0</v>
      </c>
      <c r="IE61" s="2">
        <v>0</v>
      </c>
      <c r="IF61" s="2">
        <v>0</v>
      </c>
      <c r="IG61" s="2">
        <v>0</v>
      </c>
      <c r="IH61" s="2">
        <v>0</v>
      </c>
      <c r="II61" s="2">
        <v>0</v>
      </c>
      <c r="IJ61" s="2">
        <v>0</v>
      </c>
      <c r="IK61" s="2">
        <v>0</v>
      </c>
      <c r="IL61" s="2">
        <v>0</v>
      </c>
      <c r="IM61" s="2">
        <v>0</v>
      </c>
      <c r="IN61" s="2">
        <v>0</v>
      </c>
      <c r="IO61" s="2">
        <v>0</v>
      </c>
      <c r="IP61" s="2">
        <v>0</v>
      </c>
      <c r="IQ61" s="2">
        <v>0</v>
      </c>
      <c r="IR61" s="2">
        <v>0</v>
      </c>
      <c r="IS61" s="2">
        <v>0</v>
      </c>
      <c r="IT61" s="2">
        <v>0</v>
      </c>
      <c r="IU61" s="2">
        <v>0</v>
      </c>
      <c r="IV61" s="23">
        <v>0</v>
      </c>
    </row>
    <row r="62" spans="1:256" x14ac:dyDescent="0.3">
      <c r="A62" s="28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30"/>
      <c r="DY62" s="22">
        <v>0</v>
      </c>
      <c r="DZ62" s="2">
        <v>0</v>
      </c>
      <c r="EA62" s="2">
        <v>0</v>
      </c>
      <c r="EB62" s="2">
        <v>0</v>
      </c>
      <c r="EC62" s="2">
        <v>0</v>
      </c>
      <c r="ED62" s="2">
        <v>0</v>
      </c>
      <c r="EE62" s="2">
        <v>0</v>
      </c>
      <c r="EF62" s="2">
        <v>0</v>
      </c>
      <c r="EG62" s="2">
        <v>0</v>
      </c>
      <c r="EH62" s="2">
        <v>0</v>
      </c>
      <c r="EI62" s="2">
        <v>0</v>
      </c>
      <c r="EJ62" s="2">
        <v>0</v>
      </c>
      <c r="EK62" s="2">
        <v>0</v>
      </c>
      <c r="EL62" s="2">
        <v>0</v>
      </c>
      <c r="EM62" s="2">
        <v>0</v>
      </c>
      <c r="EN62" s="2">
        <v>0</v>
      </c>
      <c r="EO62" s="2">
        <v>0</v>
      </c>
      <c r="EP62" s="2">
        <v>0</v>
      </c>
      <c r="EQ62" s="2">
        <v>0</v>
      </c>
      <c r="ER62" s="2">
        <v>0</v>
      </c>
      <c r="ES62" s="2">
        <v>0</v>
      </c>
      <c r="ET62" s="2">
        <v>0</v>
      </c>
      <c r="EU62" s="2">
        <v>0</v>
      </c>
      <c r="EV62" s="2">
        <v>0</v>
      </c>
      <c r="EW62" s="2">
        <v>0</v>
      </c>
      <c r="EX62" s="2">
        <v>0</v>
      </c>
      <c r="EY62" s="2">
        <v>0</v>
      </c>
      <c r="EZ62" s="2">
        <v>0</v>
      </c>
      <c r="FA62" s="2">
        <v>0</v>
      </c>
      <c r="FB62" s="2">
        <v>0</v>
      </c>
      <c r="FC62" s="2">
        <v>0</v>
      </c>
      <c r="FD62" s="2">
        <v>0</v>
      </c>
      <c r="FE62" s="2">
        <v>0</v>
      </c>
      <c r="FF62" s="2">
        <v>0</v>
      </c>
      <c r="FG62" s="2">
        <v>0</v>
      </c>
      <c r="FH62" s="2">
        <v>0</v>
      </c>
      <c r="FI62" s="2">
        <v>0</v>
      </c>
      <c r="FJ62" s="2">
        <v>0</v>
      </c>
      <c r="FK62" s="2">
        <v>0</v>
      </c>
      <c r="FL62" s="2">
        <v>0</v>
      </c>
      <c r="FM62" s="2">
        <v>0</v>
      </c>
      <c r="FN62" s="2">
        <v>0</v>
      </c>
      <c r="FO62" s="2">
        <v>0</v>
      </c>
      <c r="FP62" s="2">
        <v>0</v>
      </c>
      <c r="FQ62" s="2">
        <v>0</v>
      </c>
      <c r="FR62" s="2">
        <v>0</v>
      </c>
      <c r="FS62" s="2">
        <v>0</v>
      </c>
      <c r="FT62" s="2">
        <v>0</v>
      </c>
      <c r="FU62" s="2">
        <v>0</v>
      </c>
      <c r="FV62" s="2">
        <v>0</v>
      </c>
      <c r="FW62" s="2">
        <v>0</v>
      </c>
      <c r="FX62" s="2">
        <v>0</v>
      </c>
      <c r="FY62" s="2">
        <v>0</v>
      </c>
      <c r="FZ62" s="2">
        <v>0</v>
      </c>
      <c r="GA62" s="2">
        <v>0</v>
      </c>
      <c r="GB62" s="2">
        <v>0</v>
      </c>
      <c r="GC62" s="2">
        <v>0</v>
      </c>
      <c r="GD62" s="2">
        <v>0</v>
      </c>
      <c r="GE62" s="2">
        <v>0</v>
      </c>
      <c r="GF62" s="2">
        <v>0</v>
      </c>
      <c r="GG62" s="2">
        <v>0</v>
      </c>
      <c r="GH62" s="2">
        <v>0</v>
      </c>
      <c r="GI62" s="2">
        <v>0</v>
      </c>
      <c r="GJ62" s="2">
        <v>0</v>
      </c>
      <c r="GK62" s="2">
        <v>0</v>
      </c>
      <c r="GL62" s="2">
        <v>0</v>
      </c>
      <c r="GM62" s="2">
        <v>0</v>
      </c>
      <c r="GN62" s="2">
        <v>0</v>
      </c>
      <c r="GO62" s="2">
        <v>0</v>
      </c>
      <c r="GP62" s="2">
        <v>0</v>
      </c>
      <c r="GQ62" s="2">
        <v>0</v>
      </c>
      <c r="GR62" s="2">
        <v>0</v>
      </c>
      <c r="GS62" s="2">
        <v>0</v>
      </c>
      <c r="GT62" s="2">
        <v>0</v>
      </c>
      <c r="GU62" s="2">
        <v>0</v>
      </c>
      <c r="GV62" s="2">
        <v>0</v>
      </c>
      <c r="GW62" s="2">
        <v>0</v>
      </c>
      <c r="GX62" s="2">
        <v>0</v>
      </c>
      <c r="GY62" s="2">
        <v>0</v>
      </c>
      <c r="GZ62" s="2">
        <v>0</v>
      </c>
      <c r="HA62" s="2">
        <v>0</v>
      </c>
      <c r="HB62" s="2">
        <v>0</v>
      </c>
      <c r="HC62" s="2">
        <v>0</v>
      </c>
      <c r="HD62" s="2">
        <v>0</v>
      </c>
      <c r="HE62" s="2">
        <v>0</v>
      </c>
      <c r="HF62" s="2">
        <v>0</v>
      </c>
      <c r="HG62" s="2">
        <v>0</v>
      </c>
      <c r="HH62" s="2">
        <v>0</v>
      </c>
      <c r="HI62" s="2">
        <v>0</v>
      </c>
      <c r="HJ62" s="2">
        <v>0</v>
      </c>
      <c r="HK62" s="2">
        <v>0</v>
      </c>
      <c r="HL62" s="2">
        <v>0</v>
      </c>
      <c r="HM62" s="2">
        <v>0</v>
      </c>
      <c r="HN62" s="2">
        <v>0</v>
      </c>
      <c r="HO62" s="2">
        <v>0</v>
      </c>
      <c r="HP62" s="2">
        <v>0</v>
      </c>
      <c r="HQ62" s="2">
        <v>0</v>
      </c>
      <c r="HR62" s="2">
        <v>0</v>
      </c>
      <c r="HS62" s="2">
        <v>0</v>
      </c>
      <c r="HT62" s="2">
        <v>0</v>
      </c>
      <c r="HU62" s="2">
        <v>0</v>
      </c>
      <c r="HV62" s="2">
        <v>0</v>
      </c>
      <c r="HW62" s="2">
        <v>0</v>
      </c>
      <c r="HX62" s="2">
        <v>0</v>
      </c>
      <c r="HY62" s="2">
        <v>0</v>
      </c>
      <c r="HZ62" s="2">
        <v>0</v>
      </c>
      <c r="IA62" s="2">
        <v>0</v>
      </c>
      <c r="IB62" s="2">
        <v>0</v>
      </c>
      <c r="IC62" s="2">
        <v>0</v>
      </c>
      <c r="ID62" s="2">
        <v>0</v>
      </c>
      <c r="IE62" s="2">
        <v>0</v>
      </c>
      <c r="IF62" s="2">
        <v>0</v>
      </c>
      <c r="IG62" s="2">
        <v>0</v>
      </c>
      <c r="IH62" s="2">
        <v>0</v>
      </c>
      <c r="II62" s="2">
        <v>0</v>
      </c>
      <c r="IJ62" s="2">
        <v>0</v>
      </c>
      <c r="IK62" s="2">
        <v>0</v>
      </c>
      <c r="IL62" s="2">
        <v>0</v>
      </c>
      <c r="IM62" s="2">
        <v>0</v>
      </c>
      <c r="IN62" s="2">
        <v>0</v>
      </c>
      <c r="IO62" s="2">
        <v>0</v>
      </c>
      <c r="IP62" s="2">
        <v>0</v>
      </c>
      <c r="IQ62" s="2">
        <v>0</v>
      </c>
      <c r="IR62" s="2">
        <v>0</v>
      </c>
      <c r="IS62" s="2">
        <v>0</v>
      </c>
      <c r="IT62" s="2">
        <v>0</v>
      </c>
      <c r="IU62" s="2">
        <v>0</v>
      </c>
      <c r="IV62" s="23">
        <v>0</v>
      </c>
    </row>
    <row r="63" spans="1:256" x14ac:dyDescent="0.3">
      <c r="A63" s="28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29"/>
      <c r="DX63" s="30"/>
      <c r="DY63" s="22">
        <v>0</v>
      </c>
      <c r="DZ63" s="2">
        <v>0</v>
      </c>
      <c r="EA63" s="2">
        <v>0</v>
      </c>
      <c r="EB63" s="2">
        <v>0</v>
      </c>
      <c r="EC63" s="2">
        <v>0</v>
      </c>
      <c r="ED63" s="2">
        <v>0</v>
      </c>
      <c r="EE63" s="2">
        <v>0</v>
      </c>
      <c r="EF63" s="2">
        <v>0</v>
      </c>
      <c r="EG63" s="2">
        <v>0</v>
      </c>
      <c r="EH63" s="2">
        <v>0</v>
      </c>
      <c r="EI63" s="2">
        <v>0</v>
      </c>
      <c r="EJ63" s="2">
        <v>0</v>
      </c>
      <c r="EK63" s="2">
        <v>0</v>
      </c>
      <c r="EL63" s="2">
        <v>0</v>
      </c>
      <c r="EM63" s="2">
        <v>0</v>
      </c>
      <c r="EN63" s="2">
        <v>0</v>
      </c>
      <c r="EO63" s="2">
        <v>0</v>
      </c>
      <c r="EP63" s="2">
        <v>0</v>
      </c>
      <c r="EQ63" s="2">
        <v>0</v>
      </c>
      <c r="ER63" s="2">
        <v>0</v>
      </c>
      <c r="ES63" s="2">
        <v>0</v>
      </c>
      <c r="ET63" s="2">
        <v>0</v>
      </c>
      <c r="EU63" s="2">
        <v>0</v>
      </c>
      <c r="EV63" s="2">
        <v>0</v>
      </c>
      <c r="EW63" s="2">
        <v>0</v>
      </c>
      <c r="EX63" s="2">
        <v>0</v>
      </c>
      <c r="EY63" s="2">
        <v>0</v>
      </c>
      <c r="EZ63" s="2">
        <v>0</v>
      </c>
      <c r="FA63" s="2">
        <v>0</v>
      </c>
      <c r="FB63" s="2">
        <v>0</v>
      </c>
      <c r="FC63" s="2">
        <v>0</v>
      </c>
      <c r="FD63" s="2">
        <v>0</v>
      </c>
      <c r="FE63" s="2">
        <v>0</v>
      </c>
      <c r="FF63" s="2">
        <v>0</v>
      </c>
      <c r="FG63" s="2">
        <v>0</v>
      </c>
      <c r="FH63" s="2">
        <v>0</v>
      </c>
      <c r="FI63" s="2">
        <v>0</v>
      </c>
      <c r="FJ63" s="2">
        <v>0</v>
      </c>
      <c r="FK63" s="2">
        <v>0</v>
      </c>
      <c r="FL63" s="2">
        <v>0</v>
      </c>
      <c r="FM63" s="2">
        <v>0</v>
      </c>
      <c r="FN63" s="2">
        <v>0</v>
      </c>
      <c r="FO63" s="2">
        <v>0</v>
      </c>
      <c r="FP63" s="2">
        <v>0</v>
      </c>
      <c r="FQ63" s="2">
        <v>0</v>
      </c>
      <c r="FR63" s="2">
        <v>0</v>
      </c>
      <c r="FS63" s="2">
        <v>0</v>
      </c>
      <c r="FT63" s="2">
        <v>0</v>
      </c>
      <c r="FU63" s="2">
        <v>0</v>
      </c>
      <c r="FV63" s="2">
        <v>0</v>
      </c>
      <c r="FW63" s="2">
        <v>0</v>
      </c>
      <c r="FX63" s="2">
        <v>0</v>
      </c>
      <c r="FY63" s="2">
        <v>0</v>
      </c>
      <c r="FZ63" s="2">
        <v>0</v>
      </c>
      <c r="GA63" s="2">
        <v>0</v>
      </c>
      <c r="GB63" s="2">
        <v>0</v>
      </c>
      <c r="GC63" s="2">
        <v>0</v>
      </c>
      <c r="GD63" s="2">
        <v>0</v>
      </c>
      <c r="GE63" s="2">
        <v>0</v>
      </c>
      <c r="GF63" s="2">
        <v>0</v>
      </c>
      <c r="GG63" s="2">
        <v>0</v>
      </c>
      <c r="GH63" s="2">
        <v>0</v>
      </c>
      <c r="GI63" s="2">
        <v>0</v>
      </c>
      <c r="GJ63" s="2">
        <v>0</v>
      </c>
      <c r="GK63" s="2">
        <v>0</v>
      </c>
      <c r="GL63" s="2">
        <v>0</v>
      </c>
      <c r="GM63" s="2">
        <v>0</v>
      </c>
      <c r="GN63" s="2">
        <v>0</v>
      </c>
      <c r="GO63" s="2">
        <v>0</v>
      </c>
      <c r="GP63" s="2">
        <v>0</v>
      </c>
      <c r="GQ63" s="2">
        <v>0</v>
      </c>
      <c r="GR63" s="2">
        <v>0</v>
      </c>
      <c r="GS63" s="2">
        <v>0</v>
      </c>
      <c r="GT63" s="2">
        <v>0</v>
      </c>
      <c r="GU63" s="2">
        <v>0</v>
      </c>
      <c r="GV63" s="2">
        <v>0</v>
      </c>
      <c r="GW63" s="2">
        <v>0</v>
      </c>
      <c r="GX63" s="2">
        <v>0</v>
      </c>
      <c r="GY63" s="2">
        <v>0</v>
      </c>
      <c r="GZ63" s="2">
        <v>0</v>
      </c>
      <c r="HA63" s="2">
        <v>0</v>
      </c>
      <c r="HB63" s="2">
        <v>0</v>
      </c>
      <c r="HC63" s="2">
        <v>0</v>
      </c>
      <c r="HD63" s="2">
        <v>0</v>
      </c>
      <c r="HE63" s="2">
        <v>0</v>
      </c>
      <c r="HF63" s="2">
        <v>0</v>
      </c>
      <c r="HG63" s="2">
        <v>0</v>
      </c>
      <c r="HH63" s="2">
        <v>0</v>
      </c>
      <c r="HI63" s="2">
        <v>0</v>
      </c>
      <c r="HJ63" s="2">
        <v>0</v>
      </c>
      <c r="HK63" s="2">
        <v>0</v>
      </c>
      <c r="HL63" s="2">
        <v>0</v>
      </c>
      <c r="HM63" s="2">
        <v>0</v>
      </c>
      <c r="HN63" s="2">
        <v>0</v>
      </c>
      <c r="HO63" s="2">
        <v>0</v>
      </c>
      <c r="HP63" s="2">
        <v>0</v>
      </c>
      <c r="HQ63" s="2">
        <v>0</v>
      </c>
      <c r="HR63" s="2">
        <v>0</v>
      </c>
      <c r="HS63" s="2">
        <v>0</v>
      </c>
      <c r="HT63" s="2">
        <v>0</v>
      </c>
      <c r="HU63" s="2">
        <v>0</v>
      </c>
      <c r="HV63" s="2">
        <v>0</v>
      </c>
      <c r="HW63" s="2">
        <v>0</v>
      </c>
      <c r="HX63" s="2">
        <v>0</v>
      </c>
      <c r="HY63" s="2">
        <v>0</v>
      </c>
      <c r="HZ63" s="2">
        <v>0</v>
      </c>
      <c r="IA63" s="2">
        <v>0</v>
      </c>
      <c r="IB63" s="2">
        <v>0</v>
      </c>
      <c r="IC63" s="2">
        <v>0</v>
      </c>
      <c r="ID63" s="2">
        <v>0</v>
      </c>
      <c r="IE63" s="2">
        <v>0</v>
      </c>
      <c r="IF63" s="2">
        <v>0</v>
      </c>
      <c r="IG63" s="2">
        <v>0</v>
      </c>
      <c r="IH63" s="2">
        <v>0</v>
      </c>
      <c r="II63" s="2">
        <v>0</v>
      </c>
      <c r="IJ63" s="2">
        <v>0</v>
      </c>
      <c r="IK63" s="2">
        <v>0</v>
      </c>
      <c r="IL63" s="2">
        <v>0</v>
      </c>
      <c r="IM63" s="2">
        <v>0</v>
      </c>
      <c r="IN63" s="2">
        <v>0</v>
      </c>
      <c r="IO63" s="2">
        <v>0</v>
      </c>
      <c r="IP63" s="2">
        <v>0</v>
      </c>
      <c r="IQ63" s="2">
        <v>0</v>
      </c>
      <c r="IR63" s="2">
        <v>0</v>
      </c>
      <c r="IS63" s="2">
        <v>0</v>
      </c>
      <c r="IT63" s="2">
        <v>0</v>
      </c>
      <c r="IU63" s="2">
        <v>0</v>
      </c>
      <c r="IV63" s="23">
        <v>0</v>
      </c>
    </row>
    <row r="64" spans="1:256" x14ac:dyDescent="0.3">
      <c r="A64" s="28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30"/>
      <c r="DY64" s="22">
        <v>0</v>
      </c>
      <c r="DZ64" s="2">
        <v>0</v>
      </c>
      <c r="EA64" s="2">
        <v>0</v>
      </c>
      <c r="EB64" s="2">
        <v>0</v>
      </c>
      <c r="EC64" s="2">
        <v>0</v>
      </c>
      <c r="ED64" s="2">
        <v>0</v>
      </c>
      <c r="EE64" s="2">
        <v>0</v>
      </c>
      <c r="EF64" s="2">
        <v>0</v>
      </c>
      <c r="EG64" s="2">
        <v>0</v>
      </c>
      <c r="EH64" s="2">
        <v>0</v>
      </c>
      <c r="EI64" s="2">
        <v>0</v>
      </c>
      <c r="EJ64" s="2">
        <v>0</v>
      </c>
      <c r="EK64" s="2">
        <v>0</v>
      </c>
      <c r="EL64" s="2">
        <v>0</v>
      </c>
      <c r="EM64" s="2">
        <v>0</v>
      </c>
      <c r="EN64" s="2">
        <v>0</v>
      </c>
      <c r="EO64" s="2">
        <v>0</v>
      </c>
      <c r="EP64" s="2">
        <v>0</v>
      </c>
      <c r="EQ64" s="2">
        <v>0</v>
      </c>
      <c r="ER64" s="2">
        <v>0</v>
      </c>
      <c r="ES64" s="2">
        <v>0</v>
      </c>
      <c r="ET64" s="2">
        <v>0</v>
      </c>
      <c r="EU64" s="2">
        <v>0</v>
      </c>
      <c r="EV64" s="2">
        <v>0</v>
      </c>
      <c r="EW64" s="2">
        <v>0</v>
      </c>
      <c r="EX64" s="2">
        <v>0</v>
      </c>
      <c r="EY64" s="2">
        <v>0</v>
      </c>
      <c r="EZ64" s="2">
        <v>0</v>
      </c>
      <c r="FA64" s="2">
        <v>0</v>
      </c>
      <c r="FB64" s="2">
        <v>0</v>
      </c>
      <c r="FC64" s="2">
        <v>0</v>
      </c>
      <c r="FD64" s="2">
        <v>0</v>
      </c>
      <c r="FE64" s="2">
        <v>0</v>
      </c>
      <c r="FF64" s="2">
        <v>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>
        <v>0</v>
      </c>
      <c r="GE64" s="2">
        <v>0</v>
      </c>
      <c r="GF64" s="2">
        <v>0</v>
      </c>
      <c r="GG64" s="2">
        <v>0</v>
      </c>
      <c r="GH64" s="2">
        <v>0</v>
      </c>
      <c r="GI64" s="2">
        <v>0</v>
      </c>
      <c r="GJ64" s="2">
        <v>0</v>
      </c>
      <c r="GK64" s="2">
        <v>0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>
        <v>0</v>
      </c>
      <c r="HJ64" s="2">
        <v>0</v>
      </c>
      <c r="HK64" s="2">
        <v>0</v>
      </c>
      <c r="HL64" s="2">
        <v>0</v>
      </c>
      <c r="HM64" s="2">
        <v>0</v>
      </c>
      <c r="HN64" s="2">
        <v>0</v>
      </c>
      <c r="HO64" s="2">
        <v>0</v>
      </c>
      <c r="HP64" s="2">
        <v>0</v>
      </c>
      <c r="HQ64" s="2">
        <v>0</v>
      </c>
      <c r="HR64" s="2">
        <v>0</v>
      </c>
      <c r="HS64" s="2">
        <v>0</v>
      </c>
      <c r="HT64" s="2">
        <v>0</v>
      </c>
      <c r="HU64" s="2">
        <v>0</v>
      </c>
      <c r="HV64" s="2">
        <v>0</v>
      </c>
      <c r="HW64" s="2">
        <v>0</v>
      </c>
      <c r="HX64" s="2">
        <v>0</v>
      </c>
      <c r="HY64" s="2">
        <v>0</v>
      </c>
      <c r="HZ64" s="2">
        <v>0</v>
      </c>
      <c r="IA64" s="2">
        <v>0</v>
      </c>
      <c r="IB64" s="2">
        <v>0</v>
      </c>
      <c r="IC64" s="2">
        <v>0</v>
      </c>
      <c r="ID64" s="2">
        <v>0</v>
      </c>
      <c r="IE64" s="2">
        <v>0</v>
      </c>
      <c r="IF64" s="2">
        <v>0</v>
      </c>
      <c r="IG64" s="2">
        <v>0</v>
      </c>
      <c r="IH64" s="2">
        <v>0</v>
      </c>
      <c r="II64" s="2">
        <v>0</v>
      </c>
      <c r="IJ64" s="2">
        <v>0</v>
      </c>
      <c r="IK64" s="2">
        <v>0</v>
      </c>
      <c r="IL64" s="2">
        <v>0</v>
      </c>
      <c r="IM64" s="2">
        <v>0</v>
      </c>
      <c r="IN64" s="2">
        <v>0</v>
      </c>
      <c r="IO64" s="2">
        <v>0</v>
      </c>
      <c r="IP64" s="2">
        <v>0</v>
      </c>
      <c r="IQ64" s="2">
        <v>0</v>
      </c>
      <c r="IR64" s="2">
        <v>0</v>
      </c>
      <c r="IS64" s="2">
        <v>0</v>
      </c>
      <c r="IT64" s="2">
        <v>0</v>
      </c>
      <c r="IU64" s="2">
        <v>0</v>
      </c>
      <c r="IV64" s="23">
        <v>0</v>
      </c>
    </row>
    <row r="65" spans="1:256" x14ac:dyDescent="0.3">
      <c r="A65" s="28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29"/>
      <c r="DX65" s="30"/>
      <c r="DY65" s="22">
        <v>0</v>
      </c>
      <c r="DZ65" s="2">
        <v>0</v>
      </c>
      <c r="EA65" s="2">
        <v>0</v>
      </c>
      <c r="EB65" s="2">
        <v>0</v>
      </c>
      <c r="EC65" s="2">
        <v>0</v>
      </c>
      <c r="ED65" s="2">
        <v>0</v>
      </c>
      <c r="EE65" s="2">
        <v>0</v>
      </c>
      <c r="EF65" s="2">
        <v>0</v>
      </c>
      <c r="EG65" s="2">
        <v>0</v>
      </c>
      <c r="EH65" s="2">
        <v>0</v>
      </c>
      <c r="EI65" s="2">
        <v>0</v>
      </c>
      <c r="EJ65" s="2">
        <v>0</v>
      </c>
      <c r="EK65" s="2">
        <v>0</v>
      </c>
      <c r="EL65" s="2">
        <v>0</v>
      </c>
      <c r="EM65" s="2">
        <v>0</v>
      </c>
      <c r="EN65" s="2">
        <v>0</v>
      </c>
      <c r="EO65" s="2">
        <v>0</v>
      </c>
      <c r="EP65" s="2">
        <v>0</v>
      </c>
      <c r="EQ65" s="2">
        <v>0</v>
      </c>
      <c r="ER65" s="2">
        <v>0</v>
      </c>
      <c r="ES65" s="2">
        <v>0</v>
      </c>
      <c r="ET65" s="2">
        <v>0</v>
      </c>
      <c r="EU65" s="2">
        <v>0</v>
      </c>
      <c r="EV65" s="2">
        <v>0</v>
      </c>
      <c r="EW65" s="2">
        <v>0</v>
      </c>
      <c r="EX65" s="2">
        <v>0</v>
      </c>
      <c r="EY65" s="2">
        <v>0</v>
      </c>
      <c r="EZ65" s="2">
        <v>0</v>
      </c>
      <c r="FA65" s="2">
        <v>0</v>
      </c>
      <c r="FB65" s="2">
        <v>0</v>
      </c>
      <c r="FC65" s="2">
        <v>0</v>
      </c>
      <c r="FD65" s="2">
        <v>0</v>
      </c>
      <c r="FE65" s="2">
        <v>0</v>
      </c>
      <c r="FF65" s="2">
        <v>0</v>
      </c>
      <c r="FG65" s="2">
        <v>0</v>
      </c>
      <c r="FH65" s="2">
        <v>0</v>
      </c>
      <c r="FI65" s="2">
        <v>0</v>
      </c>
      <c r="FJ65" s="2">
        <v>0</v>
      </c>
      <c r="FK65" s="2">
        <v>0</v>
      </c>
      <c r="FL65" s="2">
        <v>0</v>
      </c>
      <c r="FM65" s="2">
        <v>0</v>
      </c>
      <c r="FN65" s="2">
        <v>0</v>
      </c>
      <c r="FO65" s="2">
        <v>0</v>
      </c>
      <c r="FP65" s="2">
        <v>0</v>
      </c>
      <c r="FQ65" s="2">
        <v>0</v>
      </c>
      <c r="FR65" s="2">
        <v>0</v>
      </c>
      <c r="FS65" s="2">
        <v>0</v>
      </c>
      <c r="FT65" s="2">
        <v>0</v>
      </c>
      <c r="FU65" s="2">
        <v>0</v>
      </c>
      <c r="FV65" s="2">
        <v>0</v>
      </c>
      <c r="FW65" s="2">
        <v>0</v>
      </c>
      <c r="FX65" s="2">
        <v>0</v>
      </c>
      <c r="FY65" s="2">
        <v>0</v>
      </c>
      <c r="FZ65" s="2">
        <v>0</v>
      </c>
      <c r="GA65" s="2">
        <v>0</v>
      </c>
      <c r="GB65" s="2">
        <v>0</v>
      </c>
      <c r="GC65" s="2">
        <v>0</v>
      </c>
      <c r="GD65" s="2">
        <v>0</v>
      </c>
      <c r="GE65" s="2">
        <v>0</v>
      </c>
      <c r="GF65" s="2">
        <v>0</v>
      </c>
      <c r="GG65" s="2">
        <v>0</v>
      </c>
      <c r="GH65" s="2">
        <v>0</v>
      </c>
      <c r="GI65" s="2">
        <v>0</v>
      </c>
      <c r="GJ65" s="2">
        <v>0</v>
      </c>
      <c r="GK65" s="2">
        <v>0</v>
      </c>
      <c r="GL65" s="2">
        <v>0</v>
      </c>
      <c r="GM65" s="2">
        <v>0</v>
      </c>
      <c r="GN65" s="2">
        <v>0</v>
      </c>
      <c r="GO65" s="2">
        <v>0</v>
      </c>
      <c r="GP65" s="2">
        <v>0</v>
      </c>
      <c r="GQ65" s="2">
        <v>0</v>
      </c>
      <c r="GR65" s="2">
        <v>0</v>
      </c>
      <c r="GS65" s="2">
        <v>0</v>
      </c>
      <c r="GT65" s="2">
        <v>0</v>
      </c>
      <c r="GU65" s="2">
        <v>0</v>
      </c>
      <c r="GV65" s="2">
        <v>0</v>
      </c>
      <c r="GW65" s="2">
        <v>0</v>
      </c>
      <c r="GX65" s="2">
        <v>0</v>
      </c>
      <c r="GY65" s="2">
        <v>0</v>
      </c>
      <c r="GZ65" s="2">
        <v>0</v>
      </c>
      <c r="HA65" s="2">
        <v>0</v>
      </c>
      <c r="HB65" s="2">
        <v>0</v>
      </c>
      <c r="HC65" s="2">
        <v>0</v>
      </c>
      <c r="HD65" s="2">
        <v>0</v>
      </c>
      <c r="HE65" s="2">
        <v>0</v>
      </c>
      <c r="HF65" s="2">
        <v>0</v>
      </c>
      <c r="HG65" s="2">
        <v>0</v>
      </c>
      <c r="HH65" s="2">
        <v>0</v>
      </c>
      <c r="HI65" s="2">
        <v>0</v>
      </c>
      <c r="HJ65" s="2">
        <v>0</v>
      </c>
      <c r="HK65" s="2">
        <v>0</v>
      </c>
      <c r="HL65" s="2">
        <v>0</v>
      </c>
      <c r="HM65" s="2">
        <v>0</v>
      </c>
      <c r="HN65" s="2">
        <v>0</v>
      </c>
      <c r="HO65" s="2">
        <v>0</v>
      </c>
      <c r="HP65" s="2">
        <v>0</v>
      </c>
      <c r="HQ65" s="2">
        <v>0</v>
      </c>
      <c r="HR65" s="2">
        <v>0</v>
      </c>
      <c r="HS65" s="2">
        <v>0</v>
      </c>
      <c r="HT65" s="2">
        <v>0</v>
      </c>
      <c r="HU65" s="2">
        <v>0</v>
      </c>
      <c r="HV65" s="2">
        <v>0</v>
      </c>
      <c r="HW65" s="2">
        <v>0</v>
      </c>
      <c r="HX65" s="2">
        <v>0</v>
      </c>
      <c r="HY65" s="2">
        <v>0</v>
      </c>
      <c r="HZ65" s="2">
        <v>0</v>
      </c>
      <c r="IA65" s="2">
        <v>0</v>
      </c>
      <c r="IB65" s="2">
        <v>0</v>
      </c>
      <c r="IC65" s="2">
        <v>0</v>
      </c>
      <c r="ID65" s="2">
        <v>0</v>
      </c>
      <c r="IE65" s="2">
        <v>0</v>
      </c>
      <c r="IF65" s="2">
        <v>0</v>
      </c>
      <c r="IG65" s="2">
        <v>0</v>
      </c>
      <c r="IH65" s="2">
        <v>0</v>
      </c>
      <c r="II65" s="2">
        <v>0</v>
      </c>
      <c r="IJ65" s="2">
        <v>0</v>
      </c>
      <c r="IK65" s="2">
        <v>0</v>
      </c>
      <c r="IL65" s="2">
        <v>0</v>
      </c>
      <c r="IM65" s="2">
        <v>0</v>
      </c>
      <c r="IN65" s="2">
        <v>0</v>
      </c>
      <c r="IO65" s="2">
        <v>0</v>
      </c>
      <c r="IP65" s="2">
        <v>0</v>
      </c>
      <c r="IQ65" s="2">
        <v>0</v>
      </c>
      <c r="IR65" s="2">
        <v>0</v>
      </c>
      <c r="IS65" s="2">
        <v>0</v>
      </c>
      <c r="IT65" s="2">
        <v>0</v>
      </c>
      <c r="IU65" s="2">
        <v>0</v>
      </c>
      <c r="IV65" s="23">
        <v>0</v>
      </c>
    </row>
    <row r="66" spans="1:256" x14ac:dyDescent="0.3">
      <c r="A66" s="28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29"/>
      <c r="DX66" s="30"/>
      <c r="DY66" s="22">
        <v>0</v>
      </c>
      <c r="DZ66" s="2">
        <v>0</v>
      </c>
      <c r="EA66" s="2">
        <v>0</v>
      </c>
      <c r="EB66" s="2">
        <v>0</v>
      </c>
      <c r="EC66" s="2">
        <v>0</v>
      </c>
      <c r="ED66" s="2">
        <v>0</v>
      </c>
      <c r="EE66" s="2">
        <v>0</v>
      </c>
      <c r="EF66" s="2">
        <v>0</v>
      </c>
      <c r="EG66" s="2">
        <v>0</v>
      </c>
      <c r="EH66" s="2">
        <v>0</v>
      </c>
      <c r="EI66" s="2">
        <v>0</v>
      </c>
      <c r="EJ66" s="2">
        <v>0</v>
      </c>
      <c r="EK66" s="2">
        <v>0</v>
      </c>
      <c r="EL66" s="2">
        <v>0</v>
      </c>
      <c r="EM66" s="2">
        <v>0</v>
      </c>
      <c r="EN66" s="2">
        <v>0</v>
      </c>
      <c r="EO66" s="2">
        <v>0</v>
      </c>
      <c r="EP66" s="2">
        <v>0</v>
      </c>
      <c r="EQ66" s="2">
        <v>0</v>
      </c>
      <c r="ER66" s="2">
        <v>0</v>
      </c>
      <c r="ES66" s="2">
        <v>0</v>
      </c>
      <c r="ET66" s="2">
        <v>0</v>
      </c>
      <c r="EU66" s="2">
        <v>0</v>
      </c>
      <c r="EV66" s="2">
        <v>0</v>
      </c>
      <c r="EW66" s="2">
        <v>0</v>
      </c>
      <c r="EX66" s="2">
        <v>0</v>
      </c>
      <c r="EY66" s="2">
        <v>0</v>
      </c>
      <c r="EZ66" s="2">
        <v>0</v>
      </c>
      <c r="FA66" s="2">
        <v>0</v>
      </c>
      <c r="FB66" s="2">
        <v>0</v>
      </c>
      <c r="FC66" s="2">
        <v>0</v>
      </c>
      <c r="FD66" s="2">
        <v>0</v>
      </c>
      <c r="FE66" s="2">
        <v>0</v>
      </c>
      <c r="FF66" s="2">
        <v>0</v>
      </c>
      <c r="FG66" s="2">
        <v>0</v>
      </c>
      <c r="FH66" s="2">
        <v>0</v>
      </c>
      <c r="FI66" s="2">
        <v>0</v>
      </c>
      <c r="FJ66" s="2">
        <v>0</v>
      </c>
      <c r="FK66" s="2">
        <v>0</v>
      </c>
      <c r="FL66" s="2">
        <v>0</v>
      </c>
      <c r="FM66" s="2">
        <v>0</v>
      </c>
      <c r="FN66" s="2">
        <v>0</v>
      </c>
      <c r="FO66" s="2">
        <v>0</v>
      </c>
      <c r="FP66" s="2">
        <v>0</v>
      </c>
      <c r="FQ66" s="2">
        <v>0</v>
      </c>
      <c r="FR66" s="2">
        <v>0</v>
      </c>
      <c r="FS66" s="2">
        <v>0</v>
      </c>
      <c r="FT66" s="2">
        <v>0</v>
      </c>
      <c r="FU66" s="2">
        <v>0</v>
      </c>
      <c r="FV66" s="2">
        <v>0</v>
      </c>
      <c r="FW66" s="2">
        <v>0</v>
      </c>
      <c r="FX66" s="2">
        <v>0</v>
      </c>
      <c r="FY66" s="2">
        <v>0</v>
      </c>
      <c r="FZ66" s="2">
        <v>0</v>
      </c>
      <c r="GA66" s="2">
        <v>0</v>
      </c>
      <c r="GB66" s="2">
        <v>0</v>
      </c>
      <c r="GC66" s="2">
        <v>0</v>
      </c>
      <c r="GD66" s="2">
        <v>0</v>
      </c>
      <c r="GE66" s="2">
        <v>0</v>
      </c>
      <c r="GF66" s="2">
        <v>0</v>
      </c>
      <c r="GG66" s="2">
        <v>0</v>
      </c>
      <c r="GH66" s="2">
        <v>0</v>
      </c>
      <c r="GI66" s="2">
        <v>0</v>
      </c>
      <c r="GJ66" s="2">
        <v>0</v>
      </c>
      <c r="GK66" s="2">
        <v>0</v>
      </c>
      <c r="GL66" s="2">
        <v>0</v>
      </c>
      <c r="GM66" s="2">
        <v>0</v>
      </c>
      <c r="GN66" s="2">
        <v>0</v>
      </c>
      <c r="GO66" s="2">
        <v>0</v>
      </c>
      <c r="GP66" s="2">
        <v>0</v>
      </c>
      <c r="GQ66" s="2">
        <v>0</v>
      </c>
      <c r="GR66" s="2">
        <v>0</v>
      </c>
      <c r="GS66" s="2">
        <v>0</v>
      </c>
      <c r="GT66" s="2">
        <v>0</v>
      </c>
      <c r="GU66" s="2">
        <v>0</v>
      </c>
      <c r="GV66" s="2">
        <v>0</v>
      </c>
      <c r="GW66" s="2">
        <v>0</v>
      </c>
      <c r="GX66" s="2">
        <v>0</v>
      </c>
      <c r="GY66" s="2">
        <v>0</v>
      </c>
      <c r="GZ66" s="2">
        <v>0</v>
      </c>
      <c r="HA66" s="2">
        <v>0</v>
      </c>
      <c r="HB66" s="2">
        <v>0</v>
      </c>
      <c r="HC66" s="2">
        <v>0</v>
      </c>
      <c r="HD66" s="2">
        <v>0</v>
      </c>
      <c r="HE66" s="2">
        <v>0</v>
      </c>
      <c r="HF66" s="2">
        <v>0</v>
      </c>
      <c r="HG66" s="2">
        <v>0</v>
      </c>
      <c r="HH66" s="2">
        <v>0</v>
      </c>
      <c r="HI66" s="2">
        <v>0</v>
      </c>
      <c r="HJ66" s="2">
        <v>0</v>
      </c>
      <c r="HK66" s="2">
        <v>0</v>
      </c>
      <c r="HL66" s="2">
        <v>0</v>
      </c>
      <c r="HM66" s="2">
        <v>0</v>
      </c>
      <c r="HN66" s="2">
        <v>0</v>
      </c>
      <c r="HO66" s="2">
        <v>0</v>
      </c>
      <c r="HP66" s="2">
        <v>0</v>
      </c>
      <c r="HQ66" s="2">
        <v>0</v>
      </c>
      <c r="HR66" s="2">
        <v>0</v>
      </c>
      <c r="HS66" s="2">
        <v>0</v>
      </c>
      <c r="HT66" s="2">
        <v>0</v>
      </c>
      <c r="HU66" s="2">
        <v>0</v>
      </c>
      <c r="HV66" s="2">
        <v>0</v>
      </c>
      <c r="HW66" s="2">
        <v>0</v>
      </c>
      <c r="HX66" s="2">
        <v>0</v>
      </c>
      <c r="HY66" s="2">
        <v>0</v>
      </c>
      <c r="HZ66" s="2">
        <v>0</v>
      </c>
      <c r="IA66" s="2">
        <v>0</v>
      </c>
      <c r="IB66" s="2">
        <v>0</v>
      </c>
      <c r="IC66" s="2">
        <v>0</v>
      </c>
      <c r="ID66" s="2">
        <v>0</v>
      </c>
      <c r="IE66" s="2">
        <v>0</v>
      </c>
      <c r="IF66" s="2">
        <v>0</v>
      </c>
      <c r="IG66" s="2">
        <v>0</v>
      </c>
      <c r="IH66" s="2">
        <v>0</v>
      </c>
      <c r="II66" s="2">
        <v>0</v>
      </c>
      <c r="IJ66" s="2">
        <v>0</v>
      </c>
      <c r="IK66" s="2">
        <v>0</v>
      </c>
      <c r="IL66" s="2">
        <v>0</v>
      </c>
      <c r="IM66" s="2">
        <v>0</v>
      </c>
      <c r="IN66" s="2">
        <v>0</v>
      </c>
      <c r="IO66" s="2">
        <v>0</v>
      </c>
      <c r="IP66" s="2">
        <v>0</v>
      </c>
      <c r="IQ66" s="2">
        <v>0</v>
      </c>
      <c r="IR66" s="2">
        <v>0</v>
      </c>
      <c r="IS66" s="2">
        <v>0</v>
      </c>
      <c r="IT66" s="2">
        <v>0</v>
      </c>
      <c r="IU66" s="2">
        <v>0</v>
      </c>
      <c r="IV66" s="23">
        <v>0</v>
      </c>
    </row>
    <row r="67" spans="1:256" x14ac:dyDescent="0.3">
      <c r="A67" s="28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  <c r="DO67" s="29"/>
      <c r="DP67" s="29"/>
      <c r="DQ67" s="29"/>
      <c r="DR67" s="29"/>
      <c r="DS67" s="29"/>
      <c r="DT67" s="29"/>
      <c r="DU67" s="29"/>
      <c r="DV67" s="29"/>
      <c r="DW67" s="29"/>
      <c r="DX67" s="30"/>
      <c r="DY67" s="22">
        <v>0</v>
      </c>
      <c r="DZ67" s="2">
        <v>0</v>
      </c>
      <c r="EA67" s="2">
        <v>0</v>
      </c>
      <c r="EB67" s="2">
        <v>0</v>
      </c>
      <c r="EC67" s="2">
        <v>0</v>
      </c>
      <c r="ED67" s="2">
        <v>0</v>
      </c>
      <c r="EE67" s="2">
        <v>0</v>
      </c>
      <c r="EF67" s="2">
        <v>0</v>
      </c>
      <c r="EG67" s="2">
        <v>0</v>
      </c>
      <c r="EH67" s="2">
        <v>0</v>
      </c>
      <c r="EI67" s="2">
        <v>0</v>
      </c>
      <c r="EJ67" s="2">
        <v>0</v>
      </c>
      <c r="EK67" s="2">
        <v>0</v>
      </c>
      <c r="EL67" s="2">
        <v>0</v>
      </c>
      <c r="EM67" s="2">
        <v>0</v>
      </c>
      <c r="EN67" s="2">
        <v>0</v>
      </c>
      <c r="EO67" s="2">
        <v>0</v>
      </c>
      <c r="EP67" s="2">
        <v>0</v>
      </c>
      <c r="EQ67" s="2">
        <v>0</v>
      </c>
      <c r="ER67" s="2">
        <v>0</v>
      </c>
      <c r="ES67" s="2">
        <v>0</v>
      </c>
      <c r="ET67" s="2">
        <v>0</v>
      </c>
      <c r="EU67" s="2">
        <v>0</v>
      </c>
      <c r="EV67" s="2">
        <v>0</v>
      </c>
      <c r="EW67" s="2">
        <v>0</v>
      </c>
      <c r="EX67" s="2">
        <v>0</v>
      </c>
      <c r="EY67" s="2">
        <v>0</v>
      </c>
      <c r="EZ67" s="2">
        <v>0</v>
      </c>
      <c r="FA67" s="2">
        <v>0</v>
      </c>
      <c r="FB67" s="2">
        <v>0</v>
      </c>
      <c r="FC67" s="2">
        <v>0</v>
      </c>
      <c r="FD67" s="2">
        <v>0</v>
      </c>
      <c r="FE67" s="2">
        <v>0</v>
      </c>
      <c r="FF67" s="2">
        <v>0</v>
      </c>
      <c r="FG67" s="2">
        <v>0</v>
      </c>
      <c r="FH67" s="2">
        <v>0</v>
      </c>
      <c r="FI67" s="2">
        <v>0</v>
      </c>
      <c r="FJ67" s="2">
        <v>0</v>
      </c>
      <c r="FK67" s="2">
        <v>0</v>
      </c>
      <c r="FL67" s="2">
        <v>0</v>
      </c>
      <c r="FM67" s="2">
        <v>0</v>
      </c>
      <c r="FN67" s="2">
        <v>0</v>
      </c>
      <c r="FO67" s="2">
        <v>0</v>
      </c>
      <c r="FP67" s="2">
        <v>0</v>
      </c>
      <c r="FQ67" s="2">
        <v>0</v>
      </c>
      <c r="FR67" s="2">
        <v>0</v>
      </c>
      <c r="FS67" s="2">
        <v>0</v>
      </c>
      <c r="FT67" s="2">
        <v>0</v>
      </c>
      <c r="FU67" s="2">
        <v>0</v>
      </c>
      <c r="FV67" s="2">
        <v>0</v>
      </c>
      <c r="FW67" s="2">
        <v>0</v>
      </c>
      <c r="FX67" s="2">
        <v>0</v>
      </c>
      <c r="FY67" s="2">
        <v>0</v>
      </c>
      <c r="FZ67" s="2">
        <v>0</v>
      </c>
      <c r="GA67" s="2">
        <v>0</v>
      </c>
      <c r="GB67" s="2">
        <v>0</v>
      </c>
      <c r="GC67" s="2">
        <v>0</v>
      </c>
      <c r="GD67" s="2">
        <v>0</v>
      </c>
      <c r="GE67" s="2">
        <v>0</v>
      </c>
      <c r="GF67" s="2">
        <v>0</v>
      </c>
      <c r="GG67" s="2">
        <v>0</v>
      </c>
      <c r="GH67" s="2">
        <v>0</v>
      </c>
      <c r="GI67" s="2">
        <v>0</v>
      </c>
      <c r="GJ67" s="2">
        <v>0</v>
      </c>
      <c r="GK67" s="2">
        <v>0</v>
      </c>
      <c r="GL67" s="2">
        <v>0</v>
      </c>
      <c r="GM67" s="2">
        <v>0</v>
      </c>
      <c r="GN67" s="2">
        <v>0</v>
      </c>
      <c r="GO67" s="2">
        <v>0</v>
      </c>
      <c r="GP67" s="2">
        <v>0</v>
      </c>
      <c r="GQ67" s="2">
        <v>0</v>
      </c>
      <c r="GR67" s="2">
        <v>0</v>
      </c>
      <c r="GS67" s="2">
        <v>0</v>
      </c>
      <c r="GT67" s="2">
        <v>0</v>
      </c>
      <c r="GU67" s="2">
        <v>0</v>
      </c>
      <c r="GV67" s="2">
        <v>0</v>
      </c>
      <c r="GW67" s="2">
        <v>0</v>
      </c>
      <c r="GX67" s="2">
        <v>0</v>
      </c>
      <c r="GY67" s="2">
        <v>0</v>
      </c>
      <c r="GZ67" s="2">
        <v>0</v>
      </c>
      <c r="HA67" s="2">
        <v>0</v>
      </c>
      <c r="HB67" s="2">
        <v>0</v>
      </c>
      <c r="HC67" s="2">
        <v>0</v>
      </c>
      <c r="HD67" s="2">
        <v>0</v>
      </c>
      <c r="HE67" s="2">
        <v>0</v>
      </c>
      <c r="HF67" s="2">
        <v>0</v>
      </c>
      <c r="HG67" s="2">
        <v>0</v>
      </c>
      <c r="HH67" s="2">
        <v>0</v>
      </c>
      <c r="HI67" s="2">
        <v>0</v>
      </c>
      <c r="HJ67" s="2">
        <v>0</v>
      </c>
      <c r="HK67" s="2">
        <v>0</v>
      </c>
      <c r="HL67" s="2">
        <v>0</v>
      </c>
      <c r="HM67" s="2">
        <v>0</v>
      </c>
      <c r="HN67" s="2">
        <v>0</v>
      </c>
      <c r="HO67" s="2">
        <v>0</v>
      </c>
      <c r="HP67" s="2">
        <v>0</v>
      </c>
      <c r="HQ67" s="2">
        <v>0</v>
      </c>
      <c r="HR67" s="2">
        <v>0</v>
      </c>
      <c r="HS67" s="2">
        <v>0</v>
      </c>
      <c r="HT67" s="2">
        <v>0</v>
      </c>
      <c r="HU67" s="2">
        <v>0</v>
      </c>
      <c r="HV67" s="2">
        <v>0</v>
      </c>
      <c r="HW67" s="2">
        <v>0</v>
      </c>
      <c r="HX67" s="2">
        <v>0</v>
      </c>
      <c r="HY67" s="2">
        <v>0</v>
      </c>
      <c r="HZ67" s="2">
        <v>0</v>
      </c>
      <c r="IA67" s="2">
        <v>0</v>
      </c>
      <c r="IB67" s="2">
        <v>0</v>
      </c>
      <c r="IC67" s="2">
        <v>0</v>
      </c>
      <c r="ID67" s="2">
        <v>0</v>
      </c>
      <c r="IE67" s="2">
        <v>0</v>
      </c>
      <c r="IF67" s="2">
        <v>0</v>
      </c>
      <c r="IG67" s="2">
        <v>0</v>
      </c>
      <c r="IH67" s="2">
        <v>0</v>
      </c>
      <c r="II67" s="2">
        <v>0</v>
      </c>
      <c r="IJ67" s="2">
        <v>0</v>
      </c>
      <c r="IK67" s="2">
        <v>0</v>
      </c>
      <c r="IL67" s="2">
        <v>0</v>
      </c>
      <c r="IM67" s="2">
        <v>0</v>
      </c>
      <c r="IN67" s="2">
        <v>0</v>
      </c>
      <c r="IO67" s="2">
        <v>0</v>
      </c>
      <c r="IP67" s="2">
        <v>0</v>
      </c>
      <c r="IQ67" s="2">
        <v>0</v>
      </c>
      <c r="IR67" s="2">
        <v>0</v>
      </c>
      <c r="IS67" s="2">
        <v>0</v>
      </c>
      <c r="IT67" s="2">
        <v>0</v>
      </c>
      <c r="IU67" s="2">
        <v>0</v>
      </c>
      <c r="IV67" s="23">
        <v>0</v>
      </c>
    </row>
    <row r="68" spans="1:256" x14ac:dyDescent="0.3">
      <c r="A68" s="28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29"/>
      <c r="DX68" s="30"/>
      <c r="DY68" s="22">
        <v>0</v>
      </c>
      <c r="DZ68" s="2">
        <v>0</v>
      </c>
      <c r="EA68" s="2">
        <v>0</v>
      </c>
      <c r="EB68" s="2">
        <v>0</v>
      </c>
      <c r="EC68" s="2">
        <v>0</v>
      </c>
      <c r="ED68" s="2">
        <v>0</v>
      </c>
      <c r="EE68" s="2">
        <v>0</v>
      </c>
      <c r="EF68" s="2">
        <v>0</v>
      </c>
      <c r="EG68" s="2">
        <v>0</v>
      </c>
      <c r="EH68" s="2">
        <v>0</v>
      </c>
      <c r="EI68" s="2">
        <v>0</v>
      </c>
      <c r="EJ68" s="2">
        <v>0</v>
      </c>
      <c r="EK68" s="2">
        <v>0</v>
      </c>
      <c r="EL68" s="2">
        <v>0</v>
      </c>
      <c r="EM68" s="2">
        <v>0</v>
      </c>
      <c r="EN68" s="2">
        <v>0</v>
      </c>
      <c r="EO68" s="2">
        <v>0</v>
      </c>
      <c r="EP68" s="2">
        <v>0</v>
      </c>
      <c r="EQ68" s="2">
        <v>0</v>
      </c>
      <c r="ER68" s="2">
        <v>0</v>
      </c>
      <c r="ES68" s="2">
        <v>0</v>
      </c>
      <c r="ET68" s="2">
        <v>0</v>
      </c>
      <c r="EU68" s="2">
        <v>0</v>
      </c>
      <c r="EV68" s="2">
        <v>0</v>
      </c>
      <c r="EW68" s="2">
        <v>0</v>
      </c>
      <c r="EX68" s="2">
        <v>0</v>
      </c>
      <c r="EY68" s="2">
        <v>0</v>
      </c>
      <c r="EZ68" s="2">
        <v>0</v>
      </c>
      <c r="FA68" s="2">
        <v>0</v>
      </c>
      <c r="FB68" s="2">
        <v>0</v>
      </c>
      <c r="FC68" s="2">
        <v>0</v>
      </c>
      <c r="FD68" s="2">
        <v>0</v>
      </c>
      <c r="FE68" s="2">
        <v>0</v>
      </c>
      <c r="FF68" s="2">
        <v>0</v>
      </c>
      <c r="FG68" s="2">
        <v>0</v>
      </c>
      <c r="FH68" s="2">
        <v>0</v>
      </c>
      <c r="FI68" s="2">
        <v>0</v>
      </c>
      <c r="FJ68" s="2">
        <v>0</v>
      </c>
      <c r="FK68" s="2">
        <v>0</v>
      </c>
      <c r="FL68" s="2">
        <v>0</v>
      </c>
      <c r="FM68" s="2">
        <v>0</v>
      </c>
      <c r="FN68" s="2">
        <v>0</v>
      </c>
      <c r="FO68" s="2">
        <v>0</v>
      </c>
      <c r="FP68" s="2">
        <v>0</v>
      </c>
      <c r="FQ68" s="2">
        <v>0</v>
      </c>
      <c r="FR68" s="2">
        <v>0</v>
      </c>
      <c r="FS68" s="2">
        <v>0</v>
      </c>
      <c r="FT68" s="2">
        <v>0</v>
      </c>
      <c r="FU68" s="2">
        <v>0</v>
      </c>
      <c r="FV68" s="2">
        <v>0</v>
      </c>
      <c r="FW68" s="2">
        <v>0</v>
      </c>
      <c r="FX68" s="2">
        <v>0</v>
      </c>
      <c r="FY68" s="2">
        <v>0</v>
      </c>
      <c r="FZ68" s="2">
        <v>0</v>
      </c>
      <c r="GA68" s="2">
        <v>0</v>
      </c>
      <c r="GB68" s="2">
        <v>0</v>
      </c>
      <c r="GC68" s="2">
        <v>0</v>
      </c>
      <c r="GD68" s="2">
        <v>0</v>
      </c>
      <c r="GE68" s="2">
        <v>0</v>
      </c>
      <c r="GF68" s="2">
        <v>0</v>
      </c>
      <c r="GG68" s="2">
        <v>0</v>
      </c>
      <c r="GH68" s="2">
        <v>0</v>
      </c>
      <c r="GI68" s="2">
        <v>0</v>
      </c>
      <c r="GJ68" s="2">
        <v>0</v>
      </c>
      <c r="GK68" s="2">
        <v>0</v>
      </c>
      <c r="GL68" s="2">
        <v>0</v>
      </c>
      <c r="GM68" s="2">
        <v>0</v>
      </c>
      <c r="GN68" s="2">
        <v>0</v>
      </c>
      <c r="GO68" s="2">
        <v>0</v>
      </c>
      <c r="GP68" s="2">
        <v>0</v>
      </c>
      <c r="GQ68" s="2">
        <v>0</v>
      </c>
      <c r="GR68" s="2">
        <v>0</v>
      </c>
      <c r="GS68" s="2">
        <v>0</v>
      </c>
      <c r="GT68" s="2">
        <v>0</v>
      </c>
      <c r="GU68" s="2">
        <v>0</v>
      </c>
      <c r="GV68" s="2">
        <v>0</v>
      </c>
      <c r="GW68" s="2">
        <v>0</v>
      </c>
      <c r="GX68" s="2">
        <v>0</v>
      </c>
      <c r="GY68" s="2">
        <v>0</v>
      </c>
      <c r="GZ68" s="2">
        <v>0</v>
      </c>
      <c r="HA68" s="2">
        <v>0</v>
      </c>
      <c r="HB68" s="2">
        <v>0</v>
      </c>
      <c r="HC68" s="2">
        <v>0</v>
      </c>
      <c r="HD68" s="2">
        <v>0</v>
      </c>
      <c r="HE68" s="2">
        <v>0</v>
      </c>
      <c r="HF68" s="2">
        <v>0</v>
      </c>
      <c r="HG68" s="2">
        <v>0</v>
      </c>
      <c r="HH68" s="2">
        <v>0</v>
      </c>
      <c r="HI68" s="2">
        <v>0</v>
      </c>
      <c r="HJ68" s="2">
        <v>0</v>
      </c>
      <c r="HK68" s="2">
        <v>0</v>
      </c>
      <c r="HL68" s="2">
        <v>0</v>
      </c>
      <c r="HM68" s="2">
        <v>0</v>
      </c>
      <c r="HN68" s="2">
        <v>0</v>
      </c>
      <c r="HO68" s="2">
        <v>0</v>
      </c>
      <c r="HP68" s="2">
        <v>0</v>
      </c>
      <c r="HQ68" s="2">
        <v>0</v>
      </c>
      <c r="HR68" s="2">
        <v>0</v>
      </c>
      <c r="HS68" s="2">
        <v>0</v>
      </c>
      <c r="HT68" s="2">
        <v>0</v>
      </c>
      <c r="HU68" s="2">
        <v>0</v>
      </c>
      <c r="HV68" s="2">
        <v>0</v>
      </c>
      <c r="HW68" s="2">
        <v>0</v>
      </c>
      <c r="HX68" s="2">
        <v>0</v>
      </c>
      <c r="HY68" s="2">
        <v>0</v>
      </c>
      <c r="HZ68" s="2">
        <v>0</v>
      </c>
      <c r="IA68" s="2">
        <v>0</v>
      </c>
      <c r="IB68" s="2">
        <v>0</v>
      </c>
      <c r="IC68" s="2">
        <v>0</v>
      </c>
      <c r="ID68" s="2">
        <v>0</v>
      </c>
      <c r="IE68" s="2">
        <v>0</v>
      </c>
      <c r="IF68" s="2">
        <v>0</v>
      </c>
      <c r="IG68" s="2">
        <v>0</v>
      </c>
      <c r="IH68" s="2">
        <v>0</v>
      </c>
      <c r="II68" s="2">
        <v>0</v>
      </c>
      <c r="IJ68" s="2">
        <v>0</v>
      </c>
      <c r="IK68" s="2">
        <v>0</v>
      </c>
      <c r="IL68" s="2">
        <v>0</v>
      </c>
      <c r="IM68" s="2">
        <v>0</v>
      </c>
      <c r="IN68" s="2">
        <v>0</v>
      </c>
      <c r="IO68" s="2">
        <v>0</v>
      </c>
      <c r="IP68" s="2">
        <v>0</v>
      </c>
      <c r="IQ68" s="2">
        <v>0</v>
      </c>
      <c r="IR68" s="2">
        <v>0</v>
      </c>
      <c r="IS68" s="2">
        <v>0</v>
      </c>
      <c r="IT68" s="2">
        <v>0</v>
      </c>
      <c r="IU68" s="2">
        <v>0</v>
      </c>
      <c r="IV68" s="23">
        <v>0</v>
      </c>
    </row>
    <row r="69" spans="1:256" x14ac:dyDescent="0.3">
      <c r="A69" s="28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29"/>
      <c r="DX69" s="30"/>
      <c r="DY69" s="22">
        <v>0</v>
      </c>
      <c r="DZ69" s="2">
        <v>0</v>
      </c>
      <c r="EA69" s="2">
        <v>0</v>
      </c>
      <c r="EB69" s="2">
        <v>0</v>
      </c>
      <c r="EC69" s="2">
        <v>0</v>
      </c>
      <c r="ED69" s="2">
        <v>0</v>
      </c>
      <c r="EE69" s="2">
        <v>0</v>
      </c>
      <c r="EF69" s="2">
        <v>0</v>
      </c>
      <c r="EG69" s="2">
        <v>0</v>
      </c>
      <c r="EH69" s="2">
        <v>0</v>
      </c>
      <c r="EI69" s="2">
        <v>0</v>
      </c>
      <c r="EJ69" s="2">
        <v>0</v>
      </c>
      <c r="EK69" s="2">
        <v>0</v>
      </c>
      <c r="EL69" s="2">
        <v>0</v>
      </c>
      <c r="EM69" s="2">
        <v>0</v>
      </c>
      <c r="EN69" s="2">
        <v>0</v>
      </c>
      <c r="EO69" s="2">
        <v>0</v>
      </c>
      <c r="EP69" s="2">
        <v>0</v>
      </c>
      <c r="EQ69" s="2">
        <v>0</v>
      </c>
      <c r="ER69" s="2">
        <v>0</v>
      </c>
      <c r="ES69" s="2">
        <v>0</v>
      </c>
      <c r="ET69" s="2">
        <v>0</v>
      </c>
      <c r="EU69" s="2">
        <v>0</v>
      </c>
      <c r="EV69" s="2">
        <v>0</v>
      </c>
      <c r="EW69" s="2">
        <v>0</v>
      </c>
      <c r="EX69" s="2">
        <v>0</v>
      </c>
      <c r="EY69" s="2">
        <v>0</v>
      </c>
      <c r="EZ69" s="2">
        <v>0</v>
      </c>
      <c r="FA69" s="2">
        <v>0</v>
      </c>
      <c r="FB69" s="2">
        <v>0</v>
      </c>
      <c r="FC69" s="2">
        <v>0</v>
      </c>
      <c r="FD69" s="2">
        <v>0</v>
      </c>
      <c r="FE69" s="2">
        <v>0</v>
      </c>
      <c r="FF69" s="2">
        <v>0</v>
      </c>
      <c r="FG69" s="2">
        <v>0</v>
      </c>
      <c r="FH69" s="2">
        <v>0</v>
      </c>
      <c r="FI69" s="2">
        <v>0</v>
      </c>
      <c r="FJ69" s="2">
        <v>0</v>
      </c>
      <c r="FK69" s="2">
        <v>0</v>
      </c>
      <c r="FL69" s="2">
        <v>0</v>
      </c>
      <c r="FM69" s="2">
        <v>0</v>
      </c>
      <c r="FN69" s="2">
        <v>0</v>
      </c>
      <c r="FO69" s="2">
        <v>0</v>
      </c>
      <c r="FP69" s="2">
        <v>0</v>
      </c>
      <c r="FQ69" s="2">
        <v>0</v>
      </c>
      <c r="FR69" s="2">
        <v>0</v>
      </c>
      <c r="FS69" s="2">
        <v>0</v>
      </c>
      <c r="FT69" s="2">
        <v>0</v>
      </c>
      <c r="FU69" s="2">
        <v>0</v>
      </c>
      <c r="FV69" s="2">
        <v>0</v>
      </c>
      <c r="FW69" s="2">
        <v>0</v>
      </c>
      <c r="FX69" s="2">
        <v>0</v>
      </c>
      <c r="FY69" s="2">
        <v>0</v>
      </c>
      <c r="FZ69" s="2">
        <v>0</v>
      </c>
      <c r="GA69" s="2">
        <v>0</v>
      </c>
      <c r="GB69" s="2">
        <v>0</v>
      </c>
      <c r="GC69" s="2">
        <v>0</v>
      </c>
      <c r="GD69" s="2">
        <v>0</v>
      </c>
      <c r="GE69" s="2">
        <v>0</v>
      </c>
      <c r="GF69" s="2">
        <v>0</v>
      </c>
      <c r="GG69" s="2">
        <v>0</v>
      </c>
      <c r="GH69" s="2">
        <v>0</v>
      </c>
      <c r="GI69" s="2">
        <v>0</v>
      </c>
      <c r="GJ69" s="2">
        <v>0</v>
      </c>
      <c r="GK69" s="2">
        <v>0</v>
      </c>
      <c r="GL69" s="2">
        <v>0</v>
      </c>
      <c r="GM69" s="2">
        <v>0</v>
      </c>
      <c r="GN69" s="2">
        <v>0</v>
      </c>
      <c r="GO69" s="2">
        <v>0</v>
      </c>
      <c r="GP69" s="2">
        <v>0</v>
      </c>
      <c r="GQ69" s="2">
        <v>0</v>
      </c>
      <c r="GR69" s="2">
        <v>0</v>
      </c>
      <c r="GS69" s="2">
        <v>0</v>
      </c>
      <c r="GT69" s="2">
        <v>0</v>
      </c>
      <c r="GU69" s="2">
        <v>0</v>
      </c>
      <c r="GV69" s="2">
        <v>0</v>
      </c>
      <c r="GW69" s="2">
        <v>0</v>
      </c>
      <c r="GX69" s="2">
        <v>0</v>
      </c>
      <c r="GY69" s="2">
        <v>0</v>
      </c>
      <c r="GZ69" s="2">
        <v>0</v>
      </c>
      <c r="HA69" s="2">
        <v>0</v>
      </c>
      <c r="HB69" s="2">
        <v>0</v>
      </c>
      <c r="HC69" s="2">
        <v>0</v>
      </c>
      <c r="HD69" s="2">
        <v>0</v>
      </c>
      <c r="HE69" s="2">
        <v>0</v>
      </c>
      <c r="HF69" s="2">
        <v>0</v>
      </c>
      <c r="HG69" s="2">
        <v>0</v>
      </c>
      <c r="HH69" s="2">
        <v>0</v>
      </c>
      <c r="HI69" s="2">
        <v>0</v>
      </c>
      <c r="HJ69" s="2">
        <v>0</v>
      </c>
      <c r="HK69" s="2">
        <v>0</v>
      </c>
      <c r="HL69" s="2">
        <v>0</v>
      </c>
      <c r="HM69" s="2">
        <v>0</v>
      </c>
      <c r="HN69" s="2">
        <v>0</v>
      </c>
      <c r="HO69" s="2">
        <v>0</v>
      </c>
      <c r="HP69" s="2">
        <v>0</v>
      </c>
      <c r="HQ69" s="2">
        <v>0</v>
      </c>
      <c r="HR69" s="2">
        <v>0</v>
      </c>
      <c r="HS69" s="2">
        <v>0</v>
      </c>
      <c r="HT69" s="2">
        <v>0</v>
      </c>
      <c r="HU69" s="2">
        <v>0</v>
      </c>
      <c r="HV69" s="2">
        <v>0</v>
      </c>
      <c r="HW69" s="2">
        <v>0</v>
      </c>
      <c r="HX69" s="2">
        <v>0</v>
      </c>
      <c r="HY69" s="2">
        <v>0</v>
      </c>
      <c r="HZ69" s="2">
        <v>0</v>
      </c>
      <c r="IA69" s="2">
        <v>0</v>
      </c>
      <c r="IB69" s="2">
        <v>0</v>
      </c>
      <c r="IC69" s="2">
        <v>0</v>
      </c>
      <c r="ID69" s="2">
        <v>0</v>
      </c>
      <c r="IE69" s="2">
        <v>0</v>
      </c>
      <c r="IF69" s="2">
        <v>0</v>
      </c>
      <c r="IG69" s="2">
        <v>0</v>
      </c>
      <c r="IH69" s="2">
        <v>0</v>
      </c>
      <c r="II69" s="2">
        <v>0</v>
      </c>
      <c r="IJ69" s="2">
        <v>0</v>
      </c>
      <c r="IK69" s="2">
        <v>0</v>
      </c>
      <c r="IL69" s="2">
        <v>0</v>
      </c>
      <c r="IM69" s="2">
        <v>0</v>
      </c>
      <c r="IN69" s="2">
        <v>0</v>
      </c>
      <c r="IO69" s="2">
        <v>0</v>
      </c>
      <c r="IP69" s="2">
        <v>0</v>
      </c>
      <c r="IQ69" s="2">
        <v>0</v>
      </c>
      <c r="IR69" s="2">
        <v>0</v>
      </c>
      <c r="IS69" s="2">
        <v>0</v>
      </c>
      <c r="IT69" s="2">
        <v>0</v>
      </c>
      <c r="IU69" s="2">
        <v>0</v>
      </c>
      <c r="IV69" s="23">
        <v>0</v>
      </c>
    </row>
    <row r="70" spans="1:256" x14ac:dyDescent="0.3">
      <c r="A70" s="28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  <c r="DS70" s="29"/>
      <c r="DT70" s="29"/>
      <c r="DU70" s="29"/>
      <c r="DV70" s="29"/>
      <c r="DW70" s="29"/>
      <c r="DX70" s="30"/>
      <c r="DY70" s="22">
        <v>0</v>
      </c>
      <c r="DZ70" s="2">
        <v>0</v>
      </c>
      <c r="EA70" s="2">
        <v>0</v>
      </c>
      <c r="EB70" s="2">
        <v>0</v>
      </c>
      <c r="EC70" s="2">
        <v>0</v>
      </c>
      <c r="ED70" s="2">
        <v>0</v>
      </c>
      <c r="EE70" s="2">
        <v>0</v>
      </c>
      <c r="EF70" s="2">
        <v>0</v>
      </c>
      <c r="EG70" s="2">
        <v>0</v>
      </c>
      <c r="EH70" s="2">
        <v>0</v>
      </c>
      <c r="EI70" s="2">
        <v>0</v>
      </c>
      <c r="EJ70" s="2">
        <v>0</v>
      </c>
      <c r="EK70" s="2">
        <v>0</v>
      </c>
      <c r="EL70" s="2">
        <v>0</v>
      </c>
      <c r="EM70" s="2">
        <v>0</v>
      </c>
      <c r="EN70" s="2">
        <v>0</v>
      </c>
      <c r="EO70" s="2">
        <v>0</v>
      </c>
      <c r="EP70" s="2">
        <v>0</v>
      </c>
      <c r="EQ70" s="2">
        <v>0</v>
      </c>
      <c r="ER70" s="2">
        <v>0</v>
      </c>
      <c r="ES70" s="2">
        <v>0</v>
      </c>
      <c r="ET70" s="2">
        <v>0</v>
      </c>
      <c r="EU70" s="2">
        <v>0</v>
      </c>
      <c r="EV70" s="2">
        <v>0</v>
      </c>
      <c r="EW70" s="2">
        <v>0</v>
      </c>
      <c r="EX70" s="2">
        <v>0</v>
      </c>
      <c r="EY70" s="2">
        <v>0</v>
      </c>
      <c r="EZ70" s="2">
        <v>0</v>
      </c>
      <c r="FA70" s="2">
        <v>0</v>
      </c>
      <c r="FB70" s="2">
        <v>0</v>
      </c>
      <c r="FC70" s="2">
        <v>0</v>
      </c>
      <c r="FD70" s="2">
        <v>0</v>
      </c>
      <c r="FE70" s="2">
        <v>0</v>
      </c>
      <c r="FF70" s="2">
        <v>0</v>
      </c>
      <c r="FG70" s="2">
        <v>0</v>
      </c>
      <c r="FH70" s="2">
        <v>0</v>
      </c>
      <c r="FI70" s="2">
        <v>0</v>
      </c>
      <c r="FJ70" s="2">
        <v>0</v>
      </c>
      <c r="FK70" s="2">
        <v>0</v>
      </c>
      <c r="FL70" s="2">
        <v>0</v>
      </c>
      <c r="FM70" s="2">
        <v>0</v>
      </c>
      <c r="FN70" s="2">
        <v>0</v>
      </c>
      <c r="FO70" s="2">
        <v>0</v>
      </c>
      <c r="FP70" s="2">
        <v>0</v>
      </c>
      <c r="FQ70" s="2">
        <v>0</v>
      </c>
      <c r="FR70" s="2">
        <v>0</v>
      </c>
      <c r="FS70" s="2">
        <v>0</v>
      </c>
      <c r="FT70" s="2">
        <v>0</v>
      </c>
      <c r="FU70" s="2">
        <v>0</v>
      </c>
      <c r="FV70" s="2">
        <v>0</v>
      </c>
      <c r="FW70" s="2">
        <v>0</v>
      </c>
      <c r="FX70" s="2">
        <v>0</v>
      </c>
      <c r="FY70" s="2">
        <v>0</v>
      </c>
      <c r="FZ70" s="2">
        <v>0</v>
      </c>
      <c r="GA70" s="2">
        <v>0</v>
      </c>
      <c r="GB70" s="2">
        <v>0</v>
      </c>
      <c r="GC70" s="2">
        <v>0</v>
      </c>
      <c r="GD70" s="2">
        <v>0</v>
      </c>
      <c r="GE70" s="2">
        <v>0</v>
      </c>
      <c r="GF70" s="2">
        <v>0</v>
      </c>
      <c r="GG70" s="2">
        <v>0</v>
      </c>
      <c r="GH70" s="2">
        <v>0</v>
      </c>
      <c r="GI70" s="2">
        <v>0</v>
      </c>
      <c r="GJ70" s="2">
        <v>0</v>
      </c>
      <c r="GK70" s="2">
        <v>0</v>
      </c>
      <c r="GL70" s="2">
        <v>0</v>
      </c>
      <c r="GM70" s="2">
        <v>0</v>
      </c>
      <c r="GN70" s="2">
        <v>0</v>
      </c>
      <c r="GO70" s="2">
        <v>0</v>
      </c>
      <c r="GP70" s="2">
        <v>0</v>
      </c>
      <c r="GQ70" s="2">
        <v>0</v>
      </c>
      <c r="GR70" s="2">
        <v>0</v>
      </c>
      <c r="GS70" s="2">
        <v>0</v>
      </c>
      <c r="GT70" s="2">
        <v>0</v>
      </c>
      <c r="GU70" s="2">
        <v>0</v>
      </c>
      <c r="GV70" s="2">
        <v>0</v>
      </c>
      <c r="GW70" s="2">
        <v>0</v>
      </c>
      <c r="GX70" s="2">
        <v>0</v>
      </c>
      <c r="GY70" s="2">
        <v>0</v>
      </c>
      <c r="GZ70" s="2">
        <v>0</v>
      </c>
      <c r="HA70" s="2">
        <v>0</v>
      </c>
      <c r="HB70" s="2">
        <v>0</v>
      </c>
      <c r="HC70" s="2">
        <v>0</v>
      </c>
      <c r="HD70" s="2">
        <v>0</v>
      </c>
      <c r="HE70" s="2">
        <v>0</v>
      </c>
      <c r="HF70" s="2">
        <v>0</v>
      </c>
      <c r="HG70" s="2">
        <v>0</v>
      </c>
      <c r="HH70" s="2">
        <v>0</v>
      </c>
      <c r="HI70" s="2">
        <v>0</v>
      </c>
      <c r="HJ70" s="2">
        <v>0</v>
      </c>
      <c r="HK70" s="2">
        <v>0</v>
      </c>
      <c r="HL70" s="2">
        <v>0</v>
      </c>
      <c r="HM70" s="2">
        <v>0</v>
      </c>
      <c r="HN70" s="2">
        <v>0</v>
      </c>
      <c r="HO70" s="2">
        <v>0</v>
      </c>
      <c r="HP70" s="2">
        <v>0</v>
      </c>
      <c r="HQ70" s="2">
        <v>0</v>
      </c>
      <c r="HR70" s="2">
        <v>0</v>
      </c>
      <c r="HS70" s="2">
        <v>0</v>
      </c>
      <c r="HT70" s="2">
        <v>0</v>
      </c>
      <c r="HU70" s="2">
        <v>0</v>
      </c>
      <c r="HV70" s="2">
        <v>0</v>
      </c>
      <c r="HW70" s="2">
        <v>0</v>
      </c>
      <c r="HX70" s="2">
        <v>0</v>
      </c>
      <c r="HY70" s="2">
        <v>0</v>
      </c>
      <c r="HZ70" s="2">
        <v>0</v>
      </c>
      <c r="IA70" s="2">
        <v>0</v>
      </c>
      <c r="IB70" s="2">
        <v>0</v>
      </c>
      <c r="IC70" s="2">
        <v>0</v>
      </c>
      <c r="ID70" s="2">
        <v>0</v>
      </c>
      <c r="IE70" s="2">
        <v>0</v>
      </c>
      <c r="IF70" s="2">
        <v>0</v>
      </c>
      <c r="IG70" s="2">
        <v>0</v>
      </c>
      <c r="IH70" s="2">
        <v>0</v>
      </c>
      <c r="II70" s="2">
        <v>0</v>
      </c>
      <c r="IJ70" s="2">
        <v>0</v>
      </c>
      <c r="IK70" s="2">
        <v>0</v>
      </c>
      <c r="IL70" s="2">
        <v>0</v>
      </c>
      <c r="IM70" s="2">
        <v>0</v>
      </c>
      <c r="IN70" s="2">
        <v>0</v>
      </c>
      <c r="IO70" s="2">
        <v>0</v>
      </c>
      <c r="IP70" s="2">
        <v>0</v>
      </c>
      <c r="IQ70" s="2">
        <v>0</v>
      </c>
      <c r="IR70" s="2">
        <v>0</v>
      </c>
      <c r="IS70" s="2">
        <v>0</v>
      </c>
      <c r="IT70" s="2">
        <v>0</v>
      </c>
      <c r="IU70" s="2">
        <v>0</v>
      </c>
      <c r="IV70" s="23">
        <v>0</v>
      </c>
    </row>
    <row r="71" spans="1:256" x14ac:dyDescent="0.3">
      <c r="A71" s="28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29"/>
      <c r="DX71" s="30"/>
      <c r="DY71" s="22">
        <v>0</v>
      </c>
      <c r="DZ71" s="2">
        <v>0</v>
      </c>
      <c r="EA71" s="2">
        <v>0</v>
      </c>
      <c r="EB71" s="2">
        <v>0</v>
      </c>
      <c r="EC71" s="2">
        <v>0</v>
      </c>
      <c r="ED71" s="2">
        <v>0</v>
      </c>
      <c r="EE71" s="2">
        <v>0</v>
      </c>
      <c r="EF71" s="2">
        <v>0</v>
      </c>
      <c r="EG71" s="2">
        <v>0</v>
      </c>
      <c r="EH71" s="2">
        <v>0</v>
      </c>
      <c r="EI71" s="2">
        <v>0</v>
      </c>
      <c r="EJ71" s="2">
        <v>0</v>
      </c>
      <c r="EK71" s="2">
        <v>0</v>
      </c>
      <c r="EL71" s="2">
        <v>0</v>
      </c>
      <c r="EM71" s="2">
        <v>0</v>
      </c>
      <c r="EN71" s="2">
        <v>0</v>
      </c>
      <c r="EO71" s="2">
        <v>0</v>
      </c>
      <c r="EP71" s="2">
        <v>0</v>
      </c>
      <c r="EQ71" s="2">
        <v>0</v>
      </c>
      <c r="ER71" s="2">
        <v>0</v>
      </c>
      <c r="ES71" s="2">
        <v>0</v>
      </c>
      <c r="ET71" s="2">
        <v>0</v>
      </c>
      <c r="EU71" s="2">
        <v>0</v>
      </c>
      <c r="EV71" s="2">
        <v>0</v>
      </c>
      <c r="EW71" s="2">
        <v>0</v>
      </c>
      <c r="EX71" s="2">
        <v>0</v>
      </c>
      <c r="EY71" s="2">
        <v>0</v>
      </c>
      <c r="EZ71" s="2">
        <v>0</v>
      </c>
      <c r="FA71" s="2">
        <v>0</v>
      </c>
      <c r="FB71" s="2">
        <v>0</v>
      </c>
      <c r="FC71" s="2">
        <v>0</v>
      </c>
      <c r="FD71" s="2">
        <v>0</v>
      </c>
      <c r="FE71" s="2">
        <v>0</v>
      </c>
      <c r="FF71" s="2">
        <v>0</v>
      </c>
      <c r="FG71" s="2">
        <v>0</v>
      </c>
      <c r="FH71" s="2">
        <v>0</v>
      </c>
      <c r="FI71" s="2">
        <v>0</v>
      </c>
      <c r="FJ71" s="2">
        <v>0</v>
      </c>
      <c r="FK71" s="2">
        <v>0</v>
      </c>
      <c r="FL71" s="2">
        <v>0</v>
      </c>
      <c r="FM71" s="2">
        <v>0</v>
      </c>
      <c r="FN71" s="2">
        <v>0</v>
      </c>
      <c r="FO71" s="2">
        <v>0</v>
      </c>
      <c r="FP71" s="2">
        <v>0</v>
      </c>
      <c r="FQ71" s="2">
        <v>0</v>
      </c>
      <c r="FR71" s="2">
        <v>0</v>
      </c>
      <c r="FS71" s="2">
        <v>0</v>
      </c>
      <c r="FT71" s="2">
        <v>0</v>
      </c>
      <c r="FU71" s="2">
        <v>0</v>
      </c>
      <c r="FV71" s="2">
        <v>0</v>
      </c>
      <c r="FW71" s="2">
        <v>0</v>
      </c>
      <c r="FX71" s="2">
        <v>0</v>
      </c>
      <c r="FY71" s="2">
        <v>0</v>
      </c>
      <c r="FZ71" s="2">
        <v>0</v>
      </c>
      <c r="GA71" s="2">
        <v>0</v>
      </c>
      <c r="GB71" s="2">
        <v>0</v>
      </c>
      <c r="GC71" s="2">
        <v>0</v>
      </c>
      <c r="GD71" s="2">
        <v>0</v>
      </c>
      <c r="GE71" s="2">
        <v>0</v>
      </c>
      <c r="GF71" s="2">
        <v>0</v>
      </c>
      <c r="GG71" s="2">
        <v>0</v>
      </c>
      <c r="GH71" s="2">
        <v>0</v>
      </c>
      <c r="GI71" s="2">
        <v>0</v>
      </c>
      <c r="GJ71" s="2">
        <v>0</v>
      </c>
      <c r="GK71" s="2">
        <v>0</v>
      </c>
      <c r="GL71" s="2">
        <v>0</v>
      </c>
      <c r="GM71" s="2">
        <v>0</v>
      </c>
      <c r="GN71" s="2">
        <v>0</v>
      </c>
      <c r="GO71" s="2">
        <v>0</v>
      </c>
      <c r="GP71" s="2">
        <v>0</v>
      </c>
      <c r="GQ71" s="2">
        <v>0</v>
      </c>
      <c r="GR71" s="2">
        <v>0</v>
      </c>
      <c r="GS71" s="2">
        <v>0</v>
      </c>
      <c r="GT71" s="2">
        <v>0</v>
      </c>
      <c r="GU71" s="2">
        <v>0</v>
      </c>
      <c r="GV71" s="2">
        <v>0</v>
      </c>
      <c r="GW71" s="2">
        <v>0</v>
      </c>
      <c r="GX71" s="2">
        <v>0</v>
      </c>
      <c r="GY71" s="2">
        <v>0</v>
      </c>
      <c r="GZ71" s="2">
        <v>0</v>
      </c>
      <c r="HA71" s="2">
        <v>0</v>
      </c>
      <c r="HB71" s="2">
        <v>0</v>
      </c>
      <c r="HC71" s="2">
        <v>0</v>
      </c>
      <c r="HD71" s="2">
        <v>0</v>
      </c>
      <c r="HE71" s="2">
        <v>0</v>
      </c>
      <c r="HF71" s="2">
        <v>0</v>
      </c>
      <c r="HG71" s="2">
        <v>0</v>
      </c>
      <c r="HH71" s="2">
        <v>0</v>
      </c>
      <c r="HI71" s="2">
        <v>0</v>
      </c>
      <c r="HJ71" s="2">
        <v>0</v>
      </c>
      <c r="HK71" s="2">
        <v>0</v>
      </c>
      <c r="HL71" s="2">
        <v>0</v>
      </c>
      <c r="HM71" s="2">
        <v>0</v>
      </c>
      <c r="HN71" s="2">
        <v>0</v>
      </c>
      <c r="HO71" s="2">
        <v>0</v>
      </c>
      <c r="HP71" s="2">
        <v>0</v>
      </c>
      <c r="HQ71" s="2">
        <v>0</v>
      </c>
      <c r="HR71" s="2">
        <v>0</v>
      </c>
      <c r="HS71" s="2">
        <v>0</v>
      </c>
      <c r="HT71" s="2">
        <v>0</v>
      </c>
      <c r="HU71" s="2">
        <v>0</v>
      </c>
      <c r="HV71" s="2">
        <v>0</v>
      </c>
      <c r="HW71" s="2">
        <v>0</v>
      </c>
      <c r="HX71" s="2">
        <v>0</v>
      </c>
      <c r="HY71" s="2">
        <v>0</v>
      </c>
      <c r="HZ71" s="2">
        <v>0</v>
      </c>
      <c r="IA71" s="2">
        <v>0</v>
      </c>
      <c r="IB71" s="2">
        <v>0</v>
      </c>
      <c r="IC71" s="2">
        <v>0</v>
      </c>
      <c r="ID71" s="2">
        <v>0</v>
      </c>
      <c r="IE71" s="2">
        <v>0</v>
      </c>
      <c r="IF71" s="2">
        <v>0</v>
      </c>
      <c r="IG71" s="2">
        <v>0</v>
      </c>
      <c r="IH71" s="2">
        <v>0</v>
      </c>
      <c r="II71" s="2">
        <v>0</v>
      </c>
      <c r="IJ71" s="2">
        <v>0</v>
      </c>
      <c r="IK71" s="2">
        <v>0</v>
      </c>
      <c r="IL71" s="2">
        <v>0</v>
      </c>
      <c r="IM71" s="2">
        <v>0</v>
      </c>
      <c r="IN71" s="2">
        <v>0</v>
      </c>
      <c r="IO71" s="2">
        <v>0</v>
      </c>
      <c r="IP71" s="2">
        <v>0</v>
      </c>
      <c r="IQ71" s="2">
        <v>0</v>
      </c>
      <c r="IR71" s="2">
        <v>0</v>
      </c>
      <c r="IS71" s="2">
        <v>0</v>
      </c>
      <c r="IT71" s="2">
        <v>0</v>
      </c>
      <c r="IU71" s="2">
        <v>0</v>
      </c>
      <c r="IV71" s="23">
        <v>0</v>
      </c>
    </row>
    <row r="72" spans="1:256" x14ac:dyDescent="0.3">
      <c r="A72" s="28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29"/>
      <c r="DX72" s="30"/>
      <c r="DY72" s="22">
        <v>0</v>
      </c>
      <c r="DZ72" s="2">
        <v>0</v>
      </c>
      <c r="EA72" s="2">
        <v>0</v>
      </c>
      <c r="EB72" s="2">
        <v>0</v>
      </c>
      <c r="EC72" s="2">
        <v>0</v>
      </c>
      <c r="ED72" s="2">
        <v>0</v>
      </c>
      <c r="EE72" s="2">
        <v>0</v>
      </c>
      <c r="EF72" s="2">
        <v>0</v>
      </c>
      <c r="EG72" s="2">
        <v>0</v>
      </c>
      <c r="EH72" s="2">
        <v>0</v>
      </c>
      <c r="EI72" s="2">
        <v>0</v>
      </c>
      <c r="EJ72" s="2">
        <v>0</v>
      </c>
      <c r="EK72" s="2">
        <v>0</v>
      </c>
      <c r="EL72" s="2">
        <v>0</v>
      </c>
      <c r="EM72" s="2">
        <v>0</v>
      </c>
      <c r="EN72" s="2">
        <v>0</v>
      </c>
      <c r="EO72" s="2">
        <v>0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0</v>
      </c>
      <c r="EV72" s="2">
        <v>0</v>
      </c>
      <c r="EW72" s="2">
        <v>0</v>
      </c>
      <c r="EX72" s="2">
        <v>0</v>
      </c>
      <c r="EY72" s="2">
        <v>0</v>
      </c>
      <c r="EZ72" s="2">
        <v>0</v>
      </c>
      <c r="FA72" s="2">
        <v>0</v>
      </c>
      <c r="FB72" s="2">
        <v>0</v>
      </c>
      <c r="FC72" s="2">
        <v>0</v>
      </c>
      <c r="FD72" s="2">
        <v>0</v>
      </c>
      <c r="FE72" s="2">
        <v>0</v>
      </c>
      <c r="FF72" s="2">
        <v>0</v>
      </c>
      <c r="FG72" s="2">
        <v>0</v>
      </c>
      <c r="FH72" s="2">
        <v>0</v>
      </c>
      <c r="FI72" s="2">
        <v>0</v>
      </c>
      <c r="FJ72" s="2">
        <v>0</v>
      </c>
      <c r="FK72" s="2">
        <v>0</v>
      </c>
      <c r="FL72" s="2">
        <v>0</v>
      </c>
      <c r="FM72" s="2">
        <v>0</v>
      </c>
      <c r="FN72" s="2">
        <v>0</v>
      </c>
      <c r="FO72" s="2">
        <v>0</v>
      </c>
      <c r="FP72" s="2">
        <v>0</v>
      </c>
      <c r="FQ72" s="2">
        <v>0</v>
      </c>
      <c r="FR72" s="2">
        <v>0</v>
      </c>
      <c r="FS72" s="2">
        <v>0</v>
      </c>
      <c r="FT72" s="2">
        <v>0</v>
      </c>
      <c r="FU72" s="2">
        <v>0</v>
      </c>
      <c r="FV72" s="2">
        <v>0</v>
      </c>
      <c r="FW72" s="2">
        <v>0</v>
      </c>
      <c r="FX72" s="2">
        <v>0</v>
      </c>
      <c r="FY72" s="2">
        <v>0</v>
      </c>
      <c r="FZ72" s="2">
        <v>0</v>
      </c>
      <c r="GA72" s="2">
        <v>0</v>
      </c>
      <c r="GB72" s="2">
        <v>0</v>
      </c>
      <c r="GC72" s="2">
        <v>0</v>
      </c>
      <c r="GD72" s="2">
        <v>0</v>
      </c>
      <c r="GE72" s="2">
        <v>0</v>
      </c>
      <c r="GF72" s="2">
        <v>0</v>
      </c>
      <c r="GG72" s="2">
        <v>0</v>
      </c>
      <c r="GH72" s="2">
        <v>0</v>
      </c>
      <c r="GI72" s="2">
        <v>0</v>
      </c>
      <c r="GJ72" s="2">
        <v>0</v>
      </c>
      <c r="GK72" s="2">
        <v>0</v>
      </c>
      <c r="GL72" s="2">
        <v>0</v>
      </c>
      <c r="GM72" s="2">
        <v>0</v>
      </c>
      <c r="GN72" s="2">
        <v>0</v>
      </c>
      <c r="GO72" s="2">
        <v>0</v>
      </c>
      <c r="GP72" s="2">
        <v>0</v>
      </c>
      <c r="GQ72" s="2">
        <v>0</v>
      </c>
      <c r="GR72" s="2">
        <v>0</v>
      </c>
      <c r="GS72" s="2">
        <v>0</v>
      </c>
      <c r="GT72" s="2">
        <v>0</v>
      </c>
      <c r="GU72" s="2">
        <v>0</v>
      </c>
      <c r="GV72" s="2">
        <v>0</v>
      </c>
      <c r="GW72" s="2">
        <v>0</v>
      </c>
      <c r="GX72" s="2">
        <v>0</v>
      </c>
      <c r="GY72" s="2">
        <v>0</v>
      </c>
      <c r="GZ72" s="2">
        <v>0</v>
      </c>
      <c r="HA72" s="2">
        <v>0</v>
      </c>
      <c r="HB72" s="2">
        <v>0</v>
      </c>
      <c r="HC72" s="2">
        <v>0</v>
      </c>
      <c r="HD72" s="2">
        <v>0</v>
      </c>
      <c r="HE72" s="2">
        <v>0</v>
      </c>
      <c r="HF72" s="2">
        <v>0</v>
      </c>
      <c r="HG72" s="2">
        <v>0</v>
      </c>
      <c r="HH72" s="2">
        <v>0</v>
      </c>
      <c r="HI72" s="2">
        <v>0</v>
      </c>
      <c r="HJ72" s="2">
        <v>0</v>
      </c>
      <c r="HK72" s="2">
        <v>0</v>
      </c>
      <c r="HL72" s="2">
        <v>0</v>
      </c>
      <c r="HM72" s="2">
        <v>0</v>
      </c>
      <c r="HN72" s="2">
        <v>0</v>
      </c>
      <c r="HO72" s="2">
        <v>0</v>
      </c>
      <c r="HP72" s="2">
        <v>0</v>
      </c>
      <c r="HQ72" s="2">
        <v>0</v>
      </c>
      <c r="HR72" s="2">
        <v>0</v>
      </c>
      <c r="HS72" s="2">
        <v>0</v>
      </c>
      <c r="HT72" s="2">
        <v>0</v>
      </c>
      <c r="HU72" s="2">
        <v>0</v>
      </c>
      <c r="HV72" s="2">
        <v>0</v>
      </c>
      <c r="HW72" s="2">
        <v>0</v>
      </c>
      <c r="HX72" s="2">
        <v>0</v>
      </c>
      <c r="HY72" s="2">
        <v>0</v>
      </c>
      <c r="HZ72" s="2">
        <v>0</v>
      </c>
      <c r="IA72" s="2">
        <v>0</v>
      </c>
      <c r="IB72" s="2">
        <v>0</v>
      </c>
      <c r="IC72" s="2">
        <v>0</v>
      </c>
      <c r="ID72" s="2">
        <v>0</v>
      </c>
      <c r="IE72" s="2">
        <v>0</v>
      </c>
      <c r="IF72" s="2">
        <v>0</v>
      </c>
      <c r="IG72" s="2">
        <v>0</v>
      </c>
      <c r="IH72" s="2">
        <v>0</v>
      </c>
      <c r="II72" s="2">
        <v>0</v>
      </c>
      <c r="IJ72" s="2">
        <v>0</v>
      </c>
      <c r="IK72" s="2">
        <v>0</v>
      </c>
      <c r="IL72" s="2">
        <v>0</v>
      </c>
      <c r="IM72" s="2">
        <v>0</v>
      </c>
      <c r="IN72" s="2">
        <v>0</v>
      </c>
      <c r="IO72" s="2">
        <v>0</v>
      </c>
      <c r="IP72" s="2">
        <v>0</v>
      </c>
      <c r="IQ72" s="2">
        <v>0</v>
      </c>
      <c r="IR72" s="2">
        <v>0</v>
      </c>
      <c r="IS72" s="2">
        <v>0</v>
      </c>
      <c r="IT72" s="2">
        <v>0</v>
      </c>
      <c r="IU72" s="2">
        <v>0</v>
      </c>
      <c r="IV72" s="23">
        <v>0</v>
      </c>
    </row>
    <row r="73" spans="1:256" x14ac:dyDescent="0.3">
      <c r="A73" s="28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  <c r="DO73" s="29"/>
      <c r="DP73" s="29"/>
      <c r="DQ73" s="29"/>
      <c r="DR73" s="29"/>
      <c r="DS73" s="29"/>
      <c r="DT73" s="29"/>
      <c r="DU73" s="29"/>
      <c r="DV73" s="29"/>
      <c r="DW73" s="29"/>
      <c r="DX73" s="30"/>
      <c r="DY73" s="22">
        <v>0</v>
      </c>
      <c r="DZ73" s="2">
        <v>0</v>
      </c>
      <c r="EA73" s="2">
        <v>0</v>
      </c>
      <c r="EB73" s="2">
        <v>0</v>
      </c>
      <c r="EC73" s="2">
        <v>0</v>
      </c>
      <c r="ED73" s="2">
        <v>0</v>
      </c>
      <c r="EE73" s="2">
        <v>0</v>
      </c>
      <c r="EF73" s="2">
        <v>0</v>
      </c>
      <c r="EG73" s="2">
        <v>0</v>
      </c>
      <c r="EH73" s="2">
        <v>0</v>
      </c>
      <c r="EI73" s="2">
        <v>0</v>
      </c>
      <c r="EJ73" s="2">
        <v>0</v>
      </c>
      <c r="EK73" s="2">
        <v>0</v>
      </c>
      <c r="EL73" s="2">
        <v>0</v>
      </c>
      <c r="EM73" s="2">
        <v>0</v>
      </c>
      <c r="EN73" s="2">
        <v>0</v>
      </c>
      <c r="EO73" s="2">
        <v>0</v>
      </c>
      <c r="EP73" s="2">
        <v>0</v>
      </c>
      <c r="EQ73" s="2">
        <v>0</v>
      </c>
      <c r="ER73" s="2">
        <v>0</v>
      </c>
      <c r="ES73" s="2">
        <v>0</v>
      </c>
      <c r="ET73" s="2">
        <v>0</v>
      </c>
      <c r="EU73" s="2">
        <v>0</v>
      </c>
      <c r="EV73" s="2">
        <v>0</v>
      </c>
      <c r="EW73" s="2">
        <v>0</v>
      </c>
      <c r="EX73" s="2">
        <v>0</v>
      </c>
      <c r="EY73" s="2">
        <v>0</v>
      </c>
      <c r="EZ73" s="2">
        <v>0</v>
      </c>
      <c r="FA73" s="2">
        <v>0</v>
      </c>
      <c r="FB73" s="2">
        <v>0</v>
      </c>
      <c r="FC73" s="2">
        <v>0</v>
      </c>
      <c r="FD73" s="2">
        <v>0</v>
      </c>
      <c r="FE73" s="2">
        <v>0</v>
      </c>
      <c r="FF73" s="2">
        <v>0</v>
      </c>
      <c r="FG73" s="2">
        <v>0</v>
      </c>
      <c r="FH73" s="2">
        <v>0</v>
      </c>
      <c r="FI73" s="2">
        <v>0</v>
      </c>
      <c r="FJ73" s="2">
        <v>0</v>
      </c>
      <c r="FK73" s="2">
        <v>0</v>
      </c>
      <c r="FL73" s="2">
        <v>0</v>
      </c>
      <c r="FM73" s="2">
        <v>0</v>
      </c>
      <c r="FN73" s="2">
        <v>0</v>
      </c>
      <c r="FO73" s="2">
        <v>0</v>
      </c>
      <c r="FP73" s="2">
        <v>0</v>
      </c>
      <c r="FQ73" s="2">
        <v>0</v>
      </c>
      <c r="FR73" s="2">
        <v>0</v>
      </c>
      <c r="FS73" s="2">
        <v>0</v>
      </c>
      <c r="FT73" s="2">
        <v>0</v>
      </c>
      <c r="FU73" s="2">
        <v>0</v>
      </c>
      <c r="FV73" s="2">
        <v>0</v>
      </c>
      <c r="FW73" s="2">
        <v>0</v>
      </c>
      <c r="FX73" s="2">
        <v>0</v>
      </c>
      <c r="FY73" s="2">
        <v>0</v>
      </c>
      <c r="FZ73" s="2">
        <v>0</v>
      </c>
      <c r="GA73" s="2">
        <v>0</v>
      </c>
      <c r="GB73" s="2">
        <v>0</v>
      </c>
      <c r="GC73" s="2">
        <v>0</v>
      </c>
      <c r="GD73" s="2">
        <v>0</v>
      </c>
      <c r="GE73" s="2">
        <v>0</v>
      </c>
      <c r="GF73" s="2">
        <v>0</v>
      </c>
      <c r="GG73" s="2">
        <v>0</v>
      </c>
      <c r="GH73" s="2">
        <v>0</v>
      </c>
      <c r="GI73" s="2">
        <v>0</v>
      </c>
      <c r="GJ73" s="2">
        <v>0</v>
      </c>
      <c r="GK73" s="2">
        <v>0</v>
      </c>
      <c r="GL73" s="2">
        <v>0</v>
      </c>
      <c r="GM73" s="2">
        <v>0</v>
      </c>
      <c r="GN73" s="2">
        <v>0</v>
      </c>
      <c r="GO73" s="2">
        <v>0</v>
      </c>
      <c r="GP73" s="2">
        <v>0</v>
      </c>
      <c r="GQ73" s="2">
        <v>0</v>
      </c>
      <c r="GR73" s="2">
        <v>0</v>
      </c>
      <c r="GS73" s="2">
        <v>0</v>
      </c>
      <c r="GT73" s="2">
        <v>0</v>
      </c>
      <c r="GU73" s="2">
        <v>0</v>
      </c>
      <c r="GV73" s="2">
        <v>0</v>
      </c>
      <c r="GW73" s="2">
        <v>0</v>
      </c>
      <c r="GX73" s="2">
        <v>0</v>
      </c>
      <c r="GY73" s="2">
        <v>0</v>
      </c>
      <c r="GZ73" s="2">
        <v>0</v>
      </c>
      <c r="HA73" s="2">
        <v>0</v>
      </c>
      <c r="HB73" s="2">
        <v>0</v>
      </c>
      <c r="HC73" s="2">
        <v>0</v>
      </c>
      <c r="HD73" s="2">
        <v>0</v>
      </c>
      <c r="HE73" s="2">
        <v>0</v>
      </c>
      <c r="HF73" s="2">
        <v>0</v>
      </c>
      <c r="HG73" s="2">
        <v>0</v>
      </c>
      <c r="HH73" s="2">
        <v>0</v>
      </c>
      <c r="HI73" s="2">
        <v>0</v>
      </c>
      <c r="HJ73" s="2">
        <v>0</v>
      </c>
      <c r="HK73" s="2">
        <v>0</v>
      </c>
      <c r="HL73" s="2">
        <v>0</v>
      </c>
      <c r="HM73" s="2">
        <v>0</v>
      </c>
      <c r="HN73" s="2">
        <v>0</v>
      </c>
      <c r="HO73" s="2">
        <v>0</v>
      </c>
      <c r="HP73" s="2">
        <v>0</v>
      </c>
      <c r="HQ73" s="2">
        <v>0</v>
      </c>
      <c r="HR73" s="2">
        <v>0</v>
      </c>
      <c r="HS73" s="2">
        <v>0</v>
      </c>
      <c r="HT73" s="2">
        <v>0</v>
      </c>
      <c r="HU73" s="2">
        <v>0</v>
      </c>
      <c r="HV73" s="2">
        <v>0</v>
      </c>
      <c r="HW73" s="2">
        <v>0</v>
      </c>
      <c r="HX73" s="2">
        <v>0</v>
      </c>
      <c r="HY73" s="2">
        <v>0</v>
      </c>
      <c r="HZ73" s="2">
        <v>0</v>
      </c>
      <c r="IA73" s="2">
        <v>0</v>
      </c>
      <c r="IB73" s="2">
        <v>0</v>
      </c>
      <c r="IC73" s="2">
        <v>0</v>
      </c>
      <c r="ID73" s="2">
        <v>0</v>
      </c>
      <c r="IE73" s="2">
        <v>0</v>
      </c>
      <c r="IF73" s="2">
        <v>0</v>
      </c>
      <c r="IG73" s="2">
        <v>0</v>
      </c>
      <c r="IH73" s="2">
        <v>0</v>
      </c>
      <c r="II73" s="2">
        <v>0</v>
      </c>
      <c r="IJ73" s="2">
        <v>0</v>
      </c>
      <c r="IK73" s="2">
        <v>0</v>
      </c>
      <c r="IL73" s="2">
        <v>0</v>
      </c>
      <c r="IM73" s="2">
        <v>0</v>
      </c>
      <c r="IN73" s="2">
        <v>0</v>
      </c>
      <c r="IO73" s="2">
        <v>0</v>
      </c>
      <c r="IP73" s="2">
        <v>0</v>
      </c>
      <c r="IQ73" s="2">
        <v>0</v>
      </c>
      <c r="IR73" s="2">
        <v>0</v>
      </c>
      <c r="IS73" s="2">
        <v>0</v>
      </c>
      <c r="IT73" s="2">
        <v>0</v>
      </c>
      <c r="IU73" s="2">
        <v>0</v>
      </c>
      <c r="IV73" s="23">
        <v>0</v>
      </c>
    </row>
    <row r="74" spans="1:256" x14ac:dyDescent="0.3">
      <c r="A74" s="28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29"/>
      <c r="DX74" s="30"/>
      <c r="DY74" s="22">
        <v>0</v>
      </c>
      <c r="DZ74" s="2">
        <v>0</v>
      </c>
      <c r="EA74" s="2">
        <v>0</v>
      </c>
      <c r="EB74" s="2">
        <v>0</v>
      </c>
      <c r="EC74" s="2">
        <v>0</v>
      </c>
      <c r="ED74" s="2">
        <v>0</v>
      </c>
      <c r="EE74" s="2">
        <v>0</v>
      </c>
      <c r="EF74" s="2">
        <v>0</v>
      </c>
      <c r="EG74" s="2">
        <v>0</v>
      </c>
      <c r="EH74" s="2">
        <v>0</v>
      </c>
      <c r="EI74" s="2">
        <v>0</v>
      </c>
      <c r="EJ74" s="2">
        <v>0</v>
      </c>
      <c r="EK74" s="2">
        <v>0</v>
      </c>
      <c r="EL74" s="2">
        <v>0</v>
      </c>
      <c r="EM74" s="2">
        <v>0</v>
      </c>
      <c r="EN74" s="2">
        <v>0</v>
      </c>
      <c r="EO74" s="2">
        <v>0</v>
      </c>
      <c r="EP74" s="2">
        <v>0</v>
      </c>
      <c r="EQ74" s="2">
        <v>0</v>
      </c>
      <c r="ER74" s="2">
        <v>0</v>
      </c>
      <c r="ES74" s="2">
        <v>0</v>
      </c>
      <c r="ET74" s="2">
        <v>0</v>
      </c>
      <c r="EU74" s="2">
        <v>0</v>
      </c>
      <c r="EV74" s="2">
        <v>0</v>
      </c>
      <c r="EW74" s="2">
        <v>0</v>
      </c>
      <c r="EX74" s="2">
        <v>0</v>
      </c>
      <c r="EY74" s="2">
        <v>0</v>
      </c>
      <c r="EZ74" s="2">
        <v>0</v>
      </c>
      <c r="FA74" s="2">
        <v>0</v>
      </c>
      <c r="FB74" s="2">
        <v>0</v>
      </c>
      <c r="FC74" s="2">
        <v>0</v>
      </c>
      <c r="FD74" s="2">
        <v>0</v>
      </c>
      <c r="FE74" s="2">
        <v>0</v>
      </c>
      <c r="FF74" s="2">
        <v>0</v>
      </c>
      <c r="FG74" s="2">
        <v>0</v>
      </c>
      <c r="FH74" s="2">
        <v>0</v>
      </c>
      <c r="FI74" s="2">
        <v>0</v>
      </c>
      <c r="FJ74" s="2">
        <v>0</v>
      </c>
      <c r="FK74" s="2">
        <v>0</v>
      </c>
      <c r="FL74" s="2">
        <v>0</v>
      </c>
      <c r="FM74" s="2">
        <v>0</v>
      </c>
      <c r="FN74" s="2">
        <v>0</v>
      </c>
      <c r="FO74" s="2">
        <v>0</v>
      </c>
      <c r="FP74" s="2">
        <v>0</v>
      </c>
      <c r="FQ74" s="2">
        <v>0</v>
      </c>
      <c r="FR74" s="2">
        <v>0</v>
      </c>
      <c r="FS74" s="2">
        <v>0</v>
      </c>
      <c r="FT74" s="2">
        <v>0</v>
      </c>
      <c r="FU74" s="2">
        <v>0</v>
      </c>
      <c r="FV74" s="2">
        <v>0</v>
      </c>
      <c r="FW74" s="2">
        <v>0</v>
      </c>
      <c r="FX74" s="2">
        <v>0</v>
      </c>
      <c r="FY74" s="2">
        <v>0</v>
      </c>
      <c r="FZ74" s="2">
        <v>0</v>
      </c>
      <c r="GA74" s="2">
        <v>0</v>
      </c>
      <c r="GB74" s="2">
        <v>0</v>
      </c>
      <c r="GC74" s="2">
        <v>0</v>
      </c>
      <c r="GD74" s="2">
        <v>0</v>
      </c>
      <c r="GE74" s="2">
        <v>0</v>
      </c>
      <c r="GF74" s="2">
        <v>0</v>
      </c>
      <c r="GG74" s="2">
        <v>0</v>
      </c>
      <c r="GH74" s="2">
        <v>0</v>
      </c>
      <c r="GI74" s="2">
        <v>0</v>
      </c>
      <c r="GJ74" s="2">
        <v>0</v>
      </c>
      <c r="GK74" s="2">
        <v>0</v>
      </c>
      <c r="GL74" s="2">
        <v>0</v>
      </c>
      <c r="GM74" s="2">
        <v>0</v>
      </c>
      <c r="GN74" s="2">
        <v>0</v>
      </c>
      <c r="GO74" s="2">
        <v>0</v>
      </c>
      <c r="GP74" s="2">
        <v>0</v>
      </c>
      <c r="GQ74" s="2">
        <v>0</v>
      </c>
      <c r="GR74" s="2">
        <v>0</v>
      </c>
      <c r="GS74" s="2">
        <v>0</v>
      </c>
      <c r="GT74" s="2">
        <v>0</v>
      </c>
      <c r="GU74" s="2">
        <v>0</v>
      </c>
      <c r="GV74" s="2">
        <v>0</v>
      </c>
      <c r="GW74" s="2">
        <v>0</v>
      </c>
      <c r="GX74" s="2">
        <v>0</v>
      </c>
      <c r="GY74" s="2">
        <v>0</v>
      </c>
      <c r="GZ74" s="2">
        <v>0</v>
      </c>
      <c r="HA74" s="2">
        <v>0</v>
      </c>
      <c r="HB74" s="2">
        <v>0</v>
      </c>
      <c r="HC74" s="2">
        <v>0</v>
      </c>
      <c r="HD74" s="2">
        <v>0</v>
      </c>
      <c r="HE74" s="2">
        <v>0</v>
      </c>
      <c r="HF74" s="2">
        <v>0</v>
      </c>
      <c r="HG74" s="2">
        <v>0</v>
      </c>
      <c r="HH74" s="2">
        <v>0</v>
      </c>
      <c r="HI74" s="2">
        <v>0</v>
      </c>
      <c r="HJ74" s="2">
        <v>0</v>
      </c>
      <c r="HK74" s="2">
        <v>0</v>
      </c>
      <c r="HL74" s="2">
        <v>0</v>
      </c>
      <c r="HM74" s="2">
        <v>0</v>
      </c>
      <c r="HN74" s="2">
        <v>0</v>
      </c>
      <c r="HO74" s="2">
        <v>0</v>
      </c>
      <c r="HP74" s="2">
        <v>0</v>
      </c>
      <c r="HQ74" s="2">
        <v>0</v>
      </c>
      <c r="HR74" s="2">
        <v>0</v>
      </c>
      <c r="HS74" s="2">
        <v>0</v>
      </c>
      <c r="HT74" s="2">
        <v>0</v>
      </c>
      <c r="HU74" s="2">
        <v>0</v>
      </c>
      <c r="HV74" s="2">
        <v>0</v>
      </c>
      <c r="HW74" s="2">
        <v>0</v>
      </c>
      <c r="HX74" s="2">
        <v>0</v>
      </c>
      <c r="HY74" s="2">
        <v>0</v>
      </c>
      <c r="HZ74" s="2">
        <v>0</v>
      </c>
      <c r="IA74" s="2">
        <v>0</v>
      </c>
      <c r="IB74" s="2">
        <v>0</v>
      </c>
      <c r="IC74" s="2">
        <v>0</v>
      </c>
      <c r="ID74" s="2">
        <v>0</v>
      </c>
      <c r="IE74" s="2">
        <v>0</v>
      </c>
      <c r="IF74" s="2">
        <v>0</v>
      </c>
      <c r="IG74" s="2">
        <v>0</v>
      </c>
      <c r="IH74" s="2">
        <v>0</v>
      </c>
      <c r="II74" s="2">
        <v>0</v>
      </c>
      <c r="IJ74" s="2">
        <v>0</v>
      </c>
      <c r="IK74" s="2">
        <v>0</v>
      </c>
      <c r="IL74" s="2">
        <v>0</v>
      </c>
      <c r="IM74" s="2">
        <v>0</v>
      </c>
      <c r="IN74" s="2">
        <v>0</v>
      </c>
      <c r="IO74" s="2">
        <v>0</v>
      </c>
      <c r="IP74" s="2">
        <v>0</v>
      </c>
      <c r="IQ74" s="2">
        <v>0</v>
      </c>
      <c r="IR74" s="2">
        <v>0</v>
      </c>
      <c r="IS74" s="2">
        <v>0</v>
      </c>
      <c r="IT74" s="2">
        <v>0</v>
      </c>
      <c r="IU74" s="2">
        <v>0</v>
      </c>
      <c r="IV74" s="23">
        <v>0</v>
      </c>
    </row>
    <row r="75" spans="1:256" x14ac:dyDescent="0.3">
      <c r="A75" s="28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29"/>
      <c r="DX75" s="30"/>
      <c r="DY75" s="22">
        <v>0</v>
      </c>
      <c r="DZ75" s="2">
        <v>0</v>
      </c>
      <c r="EA75" s="2">
        <v>0</v>
      </c>
      <c r="EB75" s="2">
        <v>0</v>
      </c>
      <c r="EC75" s="2">
        <v>0</v>
      </c>
      <c r="ED75" s="2">
        <v>0</v>
      </c>
      <c r="EE75" s="2">
        <v>0</v>
      </c>
      <c r="EF75" s="2">
        <v>0</v>
      </c>
      <c r="EG75" s="2">
        <v>0</v>
      </c>
      <c r="EH75" s="2">
        <v>0</v>
      </c>
      <c r="EI75" s="2">
        <v>0</v>
      </c>
      <c r="EJ75" s="2">
        <v>0</v>
      </c>
      <c r="EK75" s="2">
        <v>0</v>
      </c>
      <c r="EL75" s="2">
        <v>0</v>
      </c>
      <c r="EM75" s="2">
        <v>0</v>
      </c>
      <c r="EN75" s="2">
        <v>0</v>
      </c>
      <c r="EO75" s="2">
        <v>0</v>
      </c>
      <c r="EP75" s="2">
        <v>0</v>
      </c>
      <c r="EQ75" s="2">
        <v>0</v>
      </c>
      <c r="ER75" s="2">
        <v>0</v>
      </c>
      <c r="ES75" s="2">
        <v>0</v>
      </c>
      <c r="ET75" s="2">
        <v>0</v>
      </c>
      <c r="EU75" s="2">
        <v>0</v>
      </c>
      <c r="EV75" s="2">
        <v>0</v>
      </c>
      <c r="EW75" s="2">
        <v>0</v>
      </c>
      <c r="EX75" s="2">
        <v>0</v>
      </c>
      <c r="EY75" s="2">
        <v>0</v>
      </c>
      <c r="EZ75" s="2">
        <v>0</v>
      </c>
      <c r="FA75" s="2">
        <v>0</v>
      </c>
      <c r="FB75" s="2">
        <v>0</v>
      </c>
      <c r="FC75" s="2">
        <v>0</v>
      </c>
      <c r="FD75" s="2">
        <v>0</v>
      </c>
      <c r="FE75" s="2">
        <v>0</v>
      </c>
      <c r="FF75" s="2">
        <v>0</v>
      </c>
      <c r="FG75" s="2">
        <v>0</v>
      </c>
      <c r="FH75" s="2">
        <v>0</v>
      </c>
      <c r="FI75" s="2">
        <v>0</v>
      </c>
      <c r="FJ75" s="2">
        <v>0</v>
      </c>
      <c r="FK75" s="2">
        <v>0</v>
      </c>
      <c r="FL75" s="2">
        <v>0</v>
      </c>
      <c r="FM75" s="2">
        <v>0</v>
      </c>
      <c r="FN75" s="2">
        <v>0</v>
      </c>
      <c r="FO75" s="2">
        <v>0</v>
      </c>
      <c r="FP75" s="2">
        <v>0</v>
      </c>
      <c r="FQ75" s="2">
        <v>0</v>
      </c>
      <c r="FR75" s="2">
        <v>0</v>
      </c>
      <c r="FS75" s="2">
        <v>0</v>
      </c>
      <c r="FT75" s="2">
        <v>0</v>
      </c>
      <c r="FU75" s="2">
        <v>0</v>
      </c>
      <c r="FV75" s="2">
        <v>0</v>
      </c>
      <c r="FW75" s="2">
        <v>0</v>
      </c>
      <c r="FX75" s="2">
        <v>0</v>
      </c>
      <c r="FY75" s="2">
        <v>0</v>
      </c>
      <c r="FZ75" s="2">
        <v>0</v>
      </c>
      <c r="GA75" s="2">
        <v>0</v>
      </c>
      <c r="GB75" s="2">
        <v>0</v>
      </c>
      <c r="GC75" s="2">
        <v>0</v>
      </c>
      <c r="GD75" s="2">
        <v>0</v>
      </c>
      <c r="GE75" s="2">
        <v>0</v>
      </c>
      <c r="GF75" s="2">
        <v>0</v>
      </c>
      <c r="GG75" s="2">
        <v>0</v>
      </c>
      <c r="GH75" s="2">
        <v>0</v>
      </c>
      <c r="GI75" s="2">
        <v>0</v>
      </c>
      <c r="GJ75" s="2">
        <v>0</v>
      </c>
      <c r="GK75" s="2">
        <v>0</v>
      </c>
      <c r="GL75" s="2">
        <v>0</v>
      </c>
      <c r="GM75" s="2">
        <v>0</v>
      </c>
      <c r="GN75" s="2">
        <v>0</v>
      </c>
      <c r="GO75" s="2">
        <v>0</v>
      </c>
      <c r="GP75" s="2">
        <v>0</v>
      </c>
      <c r="GQ75" s="2">
        <v>0</v>
      </c>
      <c r="GR75" s="2">
        <v>0</v>
      </c>
      <c r="GS75" s="2">
        <v>0</v>
      </c>
      <c r="GT75" s="2">
        <v>0</v>
      </c>
      <c r="GU75" s="2">
        <v>0</v>
      </c>
      <c r="GV75" s="2">
        <v>0</v>
      </c>
      <c r="GW75" s="2">
        <v>0</v>
      </c>
      <c r="GX75" s="2">
        <v>0</v>
      </c>
      <c r="GY75" s="2">
        <v>0</v>
      </c>
      <c r="GZ75" s="2">
        <v>0</v>
      </c>
      <c r="HA75" s="2">
        <v>0</v>
      </c>
      <c r="HB75" s="2">
        <v>0</v>
      </c>
      <c r="HC75" s="2">
        <v>0</v>
      </c>
      <c r="HD75" s="2">
        <v>0</v>
      </c>
      <c r="HE75" s="2">
        <v>0</v>
      </c>
      <c r="HF75" s="2">
        <v>0</v>
      </c>
      <c r="HG75" s="2">
        <v>0</v>
      </c>
      <c r="HH75" s="2">
        <v>0</v>
      </c>
      <c r="HI75" s="2">
        <v>0</v>
      </c>
      <c r="HJ75" s="2">
        <v>0</v>
      </c>
      <c r="HK75" s="2">
        <v>0</v>
      </c>
      <c r="HL75" s="2">
        <v>0</v>
      </c>
      <c r="HM75" s="2">
        <v>0</v>
      </c>
      <c r="HN75" s="2">
        <v>0</v>
      </c>
      <c r="HO75" s="2">
        <v>0</v>
      </c>
      <c r="HP75" s="2">
        <v>0</v>
      </c>
      <c r="HQ75" s="2">
        <v>0</v>
      </c>
      <c r="HR75" s="2">
        <v>0</v>
      </c>
      <c r="HS75" s="2">
        <v>0</v>
      </c>
      <c r="HT75" s="2">
        <v>0</v>
      </c>
      <c r="HU75" s="2">
        <v>0</v>
      </c>
      <c r="HV75" s="2">
        <v>0</v>
      </c>
      <c r="HW75" s="2">
        <v>0</v>
      </c>
      <c r="HX75" s="2">
        <v>0</v>
      </c>
      <c r="HY75" s="2">
        <v>0</v>
      </c>
      <c r="HZ75" s="2">
        <v>0</v>
      </c>
      <c r="IA75" s="2">
        <v>0</v>
      </c>
      <c r="IB75" s="2">
        <v>0</v>
      </c>
      <c r="IC75" s="2">
        <v>0</v>
      </c>
      <c r="ID75" s="2">
        <v>0</v>
      </c>
      <c r="IE75" s="2">
        <v>0</v>
      </c>
      <c r="IF75" s="2">
        <v>0</v>
      </c>
      <c r="IG75" s="2">
        <v>0</v>
      </c>
      <c r="IH75" s="2">
        <v>0</v>
      </c>
      <c r="II75" s="2">
        <v>0</v>
      </c>
      <c r="IJ75" s="2">
        <v>0</v>
      </c>
      <c r="IK75" s="2">
        <v>0</v>
      </c>
      <c r="IL75" s="2">
        <v>0</v>
      </c>
      <c r="IM75" s="2">
        <v>0</v>
      </c>
      <c r="IN75" s="2">
        <v>0</v>
      </c>
      <c r="IO75" s="2">
        <v>0</v>
      </c>
      <c r="IP75" s="2">
        <v>0</v>
      </c>
      <c r="IQ75" s="2">
        <v>0</v>
      </c>
      <c r="IR75" s="2">
        <v>0</v>
      </c>
      <c r="IS75" s="2">
        <v>0</v>
      </c>
      <c r="IT75" s="2">
        <v>0</v>
      </c>
      <c r="IU75" s="2">
        <v>0</v>
      </c>
      <c r="IV75" s="23">
        <v>0</v>
      </c>
    </row>
    <row r="76" spans="1:256" x14ac:dyDescent="0.3">
      <c r="A76" s="28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  <c r="DO76" s="29"/>
      <c r="DP76" s="29"/>
      <c r="DQ76" s="29"/>
      <c r="DR76" s="29"/>
      <c r="DS76" s="29"/>
      <c r="DT76" s="29"/>
      <c r="DU76" s="29"/>
      <c r="DV76" s="29"/>
      <c r="DW76" s="29"/>
      <c r="DX76" s="30"/>
      <c r="DY76" s="22">
        <v>0</v>
      </c>
      <c r="DZ76" s="2">
        <v>0</v>
      </c>
      <c r="EA76" s="2">
        <v>0</v>
      </c>
      <c r="EB76" s="2">
        <v>0</v>
      </c>
      <c r="EC76" s="2">
        <v>0</v>
      </c>
      <c r="ED76" s="2">
        <v>0</v>
      </c>
      <c r="EE76" s="2">
        <v>0</v>
      </c>
      <c r="EF76" s="2">
        <v>0</v>
      </c>
      <c r="EG76" s="2">
        <v>0</v>
      </c>
      <c r="EH76" s="2">
        <v>0</v>
      </c>
      <c r="EI76" s="2">
        <v>0</v>
      </c>
      <c r="EJ76" s="2">
        <v>0</v>
      </c>
      <c r="EK76" s="2">
        <v>0</v>
      </c>
      <c r="EL76" s="2">
        <v>0</v>
      </c>
      <c r="EM76" s="2">
        <v>0</v>
      </c>
      <c r="EN76" s="2">
        <v>0</v>
      </c>
      <c r="EO76" s="2">
        <v>0</v>
      </c>
      <c r="EP76" s="2">
        <v>0</v>
      </c>
      <c r="EQ76" s="2">
        <v>0</v>
      </c>
      <c r="ER76" s="2">
        <v>0</v>
      </c>
      <c r="ES76" s="2">
        <v>0</v>
      </c>
      <c r="ET76" s="2">
        <v>0</v>
      </c>
      <c r="EU76" s="2">
        <v>0</v>
      </c>
      <c r="EV76" s="2">
        <v>0</v>
      </c>
      <c r="EW76" s="2">
        <v>0</v>
      </c>
      <c r="EX76" s="2">
        <v>0</v>
      </c>
      <c r="EY76" s="2">
        <v>0</v>
      </c>
      <c r="EZ76" s="2">
        <v>0</v>
      </c>
      <c r="FA76" s="2">
        <v>0</v>
      </c>
      <c r="FB76" s="2">
        <v>0</v>
      </c>
      <c r="FC76" s="2">
        <v>0</v>
      </c>
      <c r="FD76" s="2">
        <v>0</v>
      </c>
      <c r="FE76" s="2">
        <v>0</v>
      </c>
      <c r="FF76" s="2">
        <v>0</v>
      </c>
      <c r="FG76" s="2">
        <v>0</v>
      </c>
      <c r="FH76" s="2">
        <v>0</v>
      </c>
      <c r="FI76" s="2">
        <v>0</v>
      </c>
      <c r="FJ76" s="2">
        <v>0</v>
      </c>
      <c r="FK76" s="2">
        <v>0</v>
      </c>
      <c r="FL76" s="2">
        <v>0</v>
      </c>
      <c r="FM76" s="2">
        <v>0</v>
      </c>
      <c r="FN76" s="2">
        <v>0</v>
      </c>
      <c r="FO76" s="2">
        <v>0</v>
      </c>
      <c r="FP76" s="2">
        <v>0</v>
      </c>
      <c r="FQ76" s="2">
        <v>0</v>
      </c>
      <c r="FR76" s="2">
        <v>0</v>
      </c>
      <c r="FS76" s="2">
        <v>0</v>
      </c>
      <c r="FT76" s="2">
        <v>0</v>
      </c>
      <c r="FU76" s="2">
        <v>0</v>
      </c>
      <c r="FV76" s="2">
        <v>0</v>
      </c>
      <c r="FW76" s="2">
        <v>0</v>
      </c>
      <c r="FX76" s="2">
        <v>0</v>
      </c>
      <c r="FY76" s="2">
        <v>0</v>
      </c>
      <c r="FZ76" s="2">
        <v>0</v>
      </c>
      <c r="GA76" s="2">
        <v>0</v>
      </c>
      <c r="GB76" s="2">
        <v>0</v>
      </c>
      <c r="GC76" s="2">
        <v>0</v>
      </c>
      <c r="GD76" s="2">
        <v>0</v>
      </c>
      <c r="GE76" s="2">
        <v>0</v>
      </c>
      <c r="GF76" s="2">
        <v>0</v>
      </c>
      <c r="GG76" s="2">
        <v>0</v>
      </c>
      <c r="GH76" s="2">
        <v>0</v>
      </c>
      <c r="GI76" s="2">
        <v>0</v>
      </c>
      <c r="GJ76" s="2">
        <v>0</v>
      </c>
      <c r="GK76" s="2">
        <v>0</v>
      </c>
      <c r="GL76" s="2">
        <v>0</v>
      </c>
      <c r="GM76" s="2">
        <v>0</v>
      </c>
      <c r="GN76" s="2">
        <v>0</v>
      </c>
      <c r="GO76" s="2">
        <v>0</v>
      </c>
      <c r="GP76" s="2">
        <v>0</v>
      </c>
      <c r="GQ76" s="2">
        <v>0</v>
      </c>
      <c r="GR76" s="2">
        <v>0</v>
      </c>
      <c r="GS76" s="2">
        <v>0</v>
      </c>
      <c r="GT76" s="2">
        <v>0</v>
      </c>
      <c r="GU76" s="2">
        <v>0</v>
      </c>
      <c r="GV76" s="2">
        <v>0</v>
      </c>
      <c r="GW76" s="2">
        <v>0</v>
      </c>
      <c r="GX76" s="2">
        <v>0</v>
      </c>
      <c r="GY76" s="2">
        <v>0</v>
      </c>
      <c r="GZ76" s="2">
        <v>0</v>
      </c>
      <c r="HA76" s="2">
        <v>0</v>
      </c>
      <c r="HB76" s="2">
        <v>0</v>
      </c>
      <c r="HC76" s="2">
        <v>0</v>
      </c>
      <c r="HD76" s="2">
        <v>0</v>
      </c>
      <c r="HE76" s="2">
        <v>0</v>
      </c>
      <c r="HF76" s="2">
        <v>0</v>
      </c>
      <c r="HG76" s="2">
        <v>0</v>
      </c>
      <c r="HH76" s="2">
        <v>0</v>
      </c>
      <c r="HI76" s="2">
        <v>0</v>
      </c>
      <c r="HJ76" s="2">
        <v>0</v>
      </c>
      <c r="HK76" s="2">
        <v>0</v>
      </c>
      <c r="HL76" s="2">
        <v>0</v>
      </c>
      <c r="HM76" s="2">
        <v>0</v>
      </c>
      <c r="HN76" s="2">
        <v>0</v>
      </c>
      <c r="HO76" s="2">
        <v>0</v>
      </c>
      <c r="HP76" s="2">
        <v>0</v>
      </c>
      <c r="HQ76" s="2">
        <v>0</v>
      </c>
      <c r="HR76" s="2">
        <v>0</v>
      </c>
      <c r="HS76" s="2">
        <v>0</v>
      </c>
      <c r="HT76" s="2">
        <v>0</v>
      </c>
      <c r="HU76" s="2">
        <v>0</v>
      </c>
      <c r="HV76" s="2">
        <v>0</v>
      </c>
      <c r="HW76" s="2">
        <v>0</v>
      </c>
      <c r="HX76" s="2">
        <v>0</v>
      </c>
      <c r="HY76" s="2">
        <v>0</v>
      </c>
      <c r="HZ76" s="2">
        <v>0</v>
      </c>
      <c r="IA76" s="2">
        <v>0</v>
      </c>
      <c r="IB76" s="2">
        <v>0</v>
      </c>
      <c r="IC76" s="2">
        <v>0</v>
      </c>
      <c r="ID76" s="2">
        <v>0</v>
      </c>
      <c r="IE76" s="2">
        <v>0</v>
      </c>
      <c r="IF76" s="2">
        <v>0</v>
      </c>
      <c r="IG76" s="2">
        <v>0</v>
      </c>
      <c r="IH76" s="2">
        <v>0</v>
      </c>
      <c r="II76" s="2">
        <v>0</v>
      </c>
      <c r="IJ76" s="2">
        <v>0</v>
      </c>
      <c r="IK76" s="2">
        <v>0</v>
      </c>
      <c r="IL76" s="2">
        <v>0</v>
      </c>
      <c r="IM76" s="2">
        <v>0</v>
      </c>
      <c r="IN76" s="2">
        <v>0</v>
      </c>
      <c r="IO76" s="2">
        <v>0</v>
      </c>
      <c r="IP76" s="2">
        <v>0</v>
      </c>
      <c r="IQ76" s="2">
        <v>0</v>
      </c>
      <c r="IR76" s="2">
        <v>0</v>
      </c>
      <c r="IS76" s="2">
        <v>0</v>
      </c>
      <c r="IT76" s="2">
        <v>0</v>
      </c>
      <c r="IU76" s="2">
        <v>0</v>
      </c>
      <c r="IV76" s="23">
        <v>0</v>
      </c>
    </row>
    <row r="77" spans="1:256" x14ac:dyDescent="0.3">
      <c r="A77" s="28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29"/>
      <c r="DX77" s="30"/>
      <c r="DY77" s="22">
        <v>0</v>
      </c>
      <c r="DZ77" s="2">
        <v>0</v>
      </c>
      <c r="EA77" s="2">
        <v>0</v>
      </c>
      <c r="EB77" s="2">
        <v>0</v>
      </c>
      <c r="EC77" s="2">
        <v>0</v>
      </c>
      <c r="ED77" s="2">
        <v>0</v>
      </c>
      <c r="EE77" s="2">
        <v>0</v>
      </c>
      <c r="EF77" s="2">
        <v>0</v>
      </c>
      <c r="EG77" s="2">
        <v>0</v>
      </c>
      <c r="EH77" s="2">
        <v>0</v>
      </c>
      <c r="EI77" s="2">
        <v>0</v>
      </c>
      <c r="EJ77" s="2">
        <v>0</v>
      </c>
      <c r="EK77" s="2">
        <v>0</v>
      </c>
      <c r="EL77" s="2">
        <v>0</v>
      </c>
      <c r="EM77" s="2">
        <v>0</v>
      </c>
      <c r="EN77" s="2">
        <v>0</v>
      </c>
      <c r="EO77" s="2">
        <v>0</v>
      </c>
      <c r="EP77" s="2">
        <v>0</v>
      </c>
      <c r="EQ77" s="2">
        <v>0</v>
      </c>
      <c r="ER77" s="2">
        <v>0</v>
      </c>
      <c r="ES77" s="2">
        <v>0</v>
      </c>
      <c r="ET77" s="2">
        <v>0</v>
      </c>
      <c r="EU77" s="2">
        <v>0</v>
      </c>
      <c r="EV77" s="2">
        <v>0</v>
      </c>
      <c r="EW77" s="2">
        <v>0</v>
      </c>
      <c r="EX77" s="2">
        <v>0</v>
      </c>
      <c r="EY77" s="2">
        <v>0</v>
      </c>
      <c r="EZ77" s="2">
        <v>0</v>
      </c>
      <c r="FA77" s="2">
        <v>0</v>
      </c>
      <c r="FB77" s="2">
        <v>0</v>
      </c>
      <c r="FC77" s="2">
        <v>0</v>
      </c>
      <c r="FD77" s="2">
        <v>0</v>
      </c>
      <c r="FE77" s="2">
        <v>0</v>
      </c>
      <c r="FF77" s="2">
        <v>0</v>
      </c>
      <c r="FG77" s="2">
        <v>0</v>
      </c>
      <c r="FH77" s="2">
        <v>0</v>
      </c>
      <c r="FI77" s="2">
        <v>0</v>
      </c>
      <c r="FJ77" s="2">
        <v>0</v>
      </c>
      <c r="FK77" s="2">
        <v>0</v>
      </c>
      <c r="FL77" s="2">
        <v>0</v>
      </c>
      <c r="FM77" s="2">
        <v>0</v>
      </c>
      <c r="FN77" s="2">
        <v>0</v>
      </c>
      <c r="FO77" s="2">
        <v>0</v>
      </c>
      <c r="FP77" s="2">
        <v>0</v>
      </c>
      <c r="FQ77" s="2">
        <v>0</v>
      </c>
      <c r="FR77" s="2">
        <v>0</v>
      </c>
      <c r="FS77" s="2">
        <v>0</v>
      </c>
      <c r="FT77" s="2">
        <v>0</v>
      </c>
      <c r="FU77" s="2">
        <v>0</v>
      </c>
      <c r="FV77" s="2">
        <v>0</v>
      </c>
      <c r="FW77" s="2">
        <v>0</v>
      </c>
      <c r="FX77" s="2">
        <v>0</v>
      </c>
      <c r="FY77" s="2">
        <v>0</v>
      </c>
      <c r="FZ77" s="2">
        <v>0</v>
      </c>
      <c r="GA77" s="2">
        <v>0</v>
      </c>
      <c r="GB77" s="2">
        <v>0</v>
      </c>
      <c r="GC77" s="2">
        <v>0</v>
      </c>
      <c r="GD77" s="2">
        <v>0</v>
      </c>
      <c r="GE77" s="2">
        <v>0</v>
      </c>
      <c r="GF77" s="2">
        <v>0</v>
      </c>
      <c r="GG77" s="2">
        <v>0</v>
      </c>
      <c r="GH77" s="2">
        <v>0</v>
      </c>
      <c r="GI77" s="2">
        <v>0</v>
      </c>
      <c r="GJ77" s="2">
        <v>0</v>
      </c>
      <c r="GK77" s="2">
        <v>0</v>
      </c>
      <c r="GL77" s="2">
        <v>0</v>
      </c>
      <c r="GM77" s="2">
        <v>0</v>
      </c>
      <c r="GN77" s="2">
        <v>0</v>
      </c>
      <c r="GO77" s="2">
        <v>0</v>
      </c>
      <c r="GP77" s="2">
        <v>0</v>
      </c>
      <c r="GQ77" s="2">
        <v>0</v>
      </c>
      <c r="GR77" s="2">
        <v>0</v>
      </c>
      <c r="GS77" s="2">
        <v>0</v>
      </c>
      <c r="GT77" s="2">
        <v>0</v>
      </c>
      <c r="GU77" s="2">
        <v>0</v>
      </c>
      <c r="GV77" s="2">
        <v>0</v>
      </c>
      <c r="GW77" s="2">
        <v>0</v>
      </c>
      <c r="GX77" s="2">
        <v>0</v>
      </c>
      <c r="GY77" s="2">
        <v>0</v>
      </c>
      <c r="GZ77" s="2">
        <v>0</v>
      </c>
      <c r="HA77" s="2">
        <v>0</v>
      </c>
      <c r="HB77" s="2">
        <v>0</v>
      </c>
      <c r="HC77" s="2">
        <v>0</v>
      </c>
      <c r="HD77" s="2">
        <v>0</v>
      </c>
      <c r="HE77" s="2">
        <v>0</v>
      </c>
      <c r="HF77" s="2">
        <v>0</v>
      </c>
      <c r="HG77" s="2">
        <v>0</v>
      </c>
      <c r="HH77" s="2">
        <v>0</v>
      </c>
      <c r="HI77" s="2">
        <v>0</v>
      </c>
      <c r="HJ77" s="2">
        <v>0</v>
      </c>
      <c r="HK77" s="2">
        <v>0</v>
      </c>
      <c r="HL77" s="2">
        <v>0</v>
      </c>
      <c r="HM77" s="2">
        <v>0</v>
      </c>
      <c r="HN77" s="2">
        <v>0</v>
      </c>
      <c r="HO77" s="2">
        <v>0</v>
      </c>
      <c r="HP77" s="2">
        <v>0</v>
      </c>
      <c r="HQ77" s="2">
        <v>0</v>
      </c>
      <c r="HR77" s="2">
        <v>0</v>
      </c>
      <c r="HS77" s="2">
        <v>0</v>
      </c>
      <c r="HT77" s="2">
        <v>0</v>
      </c>
      <c r="HU77" s="2">
        <v>0</v>
      </c>
      <c r="HV77" s="2">
        <v>0</v>
      </c>
      <c r="HW77" s="2">
        <v>0</v>
      </c>
      <c r="HX77" s="2">
        <v>0</v>
      </c>
      <c r="HY77" s="2">
        <v>0</v>
      </c>
      <c r="HZ77" s="2">
        <v>0</v>
      </c>
      <c r="IA77" s="2">
        <v>0</v>
      </c>
      <c r="IB77" s="2">
        <v>0</v>
      </c>
      <c r="IC77" s="2">
        <v>0</v>
      </c>
      <c r="ID77" s="2">
        <v>0</v>
      </c>
      <c r="IE77" s="2">
        <v>0</v>
      </c>
      <c r="IF77" s="2">
        <v>0</v>
      </c>
      <c r="IG77" s="2">
        <v>0</v>
      </c>
      <c r="IH77" s="2">
        <v>0</v>
      </c>
      <c r="II77" s="2">
        <v>0</v>
      </c>
      <c r="IJ77" s="2">
        <v>0</v>
      </c>
      <c r="IK77" s="2">
        <v>0</v>
      </c>
      <c r="IL77" s="2">
        <v>0</v>
      </c>
      <c r="IM77" s="2">
        <v>0</v>
      </c>
      <c r="IN77" s="2">
        <v>0</v>
      </c>
      <c r="IO77" s="2">
        <v>0</v>
      </c>
      <c r="IP77" s="2">
        <v>0</v>
      </c>
      <c r="IQ77" s="2">
        <v>0</v>
      </c>
      <c r="IR77" s="2">
        <v>0</v>
      </c>
      <c r="IS77" s="2">
        <v>0</v>
      </c>
      <c r="IT77" s="2">
        <v>0</v>
      </c>
      <c r="IU77" s="2">
        <v>0</v>
      </c>
      <c r="IV77" s="23">
        <v>0</v>
      </c>
    </row>
    <row r="78" spans="1:256" x14ac:dyDescent="0.3">
      <c r="A78" s="28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29"/>
      <c r="DX78" s="30"/>
      <c r="DY78" s="22">
        <v>0</v>
      </c>
      <c r="DZ78" s="2">
        <v>0</v>
      </c>
      <c r="EA78" s="2">
        <v>0</v>
      </c>
      <c r="EB78" s="2">
        <v>0</v>
      </c>
      <c r="EC78" s="2">
        <v>0</v>
      </c>
      <c r="ED78" s="2">
        <v>0</v>
      </c>
      <c r="EE78" s="2">
        <v>0</v>
      </c>
      <c r="EF78" s="2">
        <v>0</v>
      </c>
      <c r="EG78" s="2">
        <v>0</v>
      </c>
      <c r="EH78" s="2">
        <v>0</v>
      </c>
      <c r="EI78" s="2">
        <v>0</v>
      </c>
      <c r="EJ78" s="2">
        <v>0</v>
      </c>
      <c r="EK78" s="2">
        <v>0</v>
      </c>
      <c r="EL78" s="2">
        <v>0</v>
      </c>
      <c r="EM78" s="2">
        <v>0</v>
      </c>
      <c r="EN78" s="2">
        <v>0</v>
      </c>
      <c r="EO78" s="2">
        <v>0</v>
      </c>
      <c r="EP78" s="2">
        <v>0</v>
      </c>
      <c r="EQ78" s="2">
        <v>0</v>
      </c>
      <c r="ER78" s="2">
        <v>0</v>
      </c>
      <c r="ES78" s="2">
        <v>0</v>
      </c>
      <c r="ET78" s="2">
        <v>0</v>
      </c>
      <c r="EU78" s="2">
        <v>0</v>
      </c>
      <c r="EV78" s="2">
        <v>0</v>
      </c>
      <c r="EW78" s="2">
        <v>0</v>
      </c>
      <c r="EX78" s="2">
        <v>0</v>
      </c>
      <c r="EY78" s="2">
        <v>0</v>
      </c>
      <c r="EZ78" s="2">
        <v>0</v>
      </c>
      <c r="FA78" s="2">
        <v>0</v>
      </c>
      <c r="FB78" s="2">
        <v>0</v>
      </c>
      <c r="FC78" s="2">
        <v>0</v>
      </c>
      <c r="FD78" s="2">
        <v>0</v>
      </c>
      <c r="FE78" s="2">
        <v>0</v>
      </c>
      <c r="FF78" s="2">
        <v>0</v>
      </c>
      <c r="FG78" s="2">
        <v>0</v>
      </c>
      <c r="FH78" s="2">
        <v>0</v>
      </c>
      <c r="FI78" s="2">
        <v>0</v>
      </c>
      <c r="FJ78" s="2">
        <v>0</v>
      </c>
      <c r="FK78" s="2">
        <v>0</v>
      </c>
      <c r="FL78" s="2">
        <v>0</v>
      </c>
      <c r="FM78" s="2">
        <v>0</v>
      </c>
      <c r="FN78" s="2">
        <v>0</v>
      </c>
      <c r="FO78" s="2">
        <v>0</v>
      </c>
      <c r="FP78" s="2">
        <v>0</v>
      </c>
      <c r="FQ78" s="2">
        <v>0</v>
      </c>
      <c r="FR78" s="2">
        <v>0</v>
      </c>
      <c r="FS78" s="2">
        <v>0</v>
      </c>
      <c r="FT78" s="2">
        <v>0</v>
      </c>
      <c r="FU78" s="2">
        <v>0</v>
      </c>
      <c r="FV78" s="2">
        <v>0</v>
      </c>
      <c r="FW78" s="2">
        <v>0</v>
      </c>
      <c r="FX78" s="2">
        <v>0</v>
      </c>
      <c r="FY78" s="2">
        <v>0</v>
      </c>
      <c r="FZ78" s="2">
        <v>0</v>
      </c>
      <c r="GA78" s="2">
        <v>0</v>
      </c>
      <c r="GB78" s="2">
        <v>0</v>
      </c>
      <c r="GC78" s="2">
        <v>0</v>
      </c>
      <c r="GD78" s="2">
        <v>0</v>
      </c>
      <c r="GE78" s="2">
        <v>0</v>
      </c>
      <c r="GF78" s="2">
        <v>0</v>
      </c>
      <c r="GG78" s="2">
        <v>0</v>
      </c>
      <c r="GH78" s="2">
        <v>0</v>
      </c>
      <c r="GI78" s="2">
        <v>0</v>
      </c>
      <c r="GJ78" s="2">
        <v>0</v>
      </c>
      <c r="GK78" s="2">
        <v>0</v>
      </c>
      <c r="GL78" s="2">
        <v>0</v>
      </c>
      <c r="GM78" s="2">
        <v>0</v>
      </c>
      <c r="GN78" s="2">
        <v>0</v>
      </c>
      <c r="GO78" s="2">
        <v>0</v>
      </c>
      <c r="GP78" s="2">
        <v>0</v>
      </c>
      <c r="GQ78" s="2">
        <v>0</v>
      </c>
      <c r="GR78" s="2">
        <v>0</v>
      </c>
      <c r="GS78" s="2">
        <v>0</v>
      </c>
      <c r="GT78" s="2">
        <v>0</v>
      </c>
      <c r="GU78" s="2">
        <v>0</v>
      </c>
      <c r="GV78" s="2">
        <v>0</v>
      </c>
      <c r="GW78" s="2">
        <v>0</v>
      </c>
      <c r="GX78" s="2">
        <v>0</v>
      </c>
      <c r="GY78" s="2">
        <v>0</v>
      </c>
      <c r="GZ78" s="2">
        <v>0</v>
      </c>
      <c r="HA78" s="2">
        <v>0</v>
      </c>
      <c r="HB78" s="2">
        <v>0</v>
      </c>
      <c r="HC78" s="2">
        <v>0</v>
      </c>
      <c r="HD78" s="2">
        <v>0</v>
      </c>
      <c r="HE78" s="2">
        <v>0</v>
      </c>
      <c r="HF78" s="2">
        <v>0</v>
      </c>
      <c r="HG78" s="2">
        <v>0</v>
      </c>
      <c r="HH78" s="2">
        <v>0</v>
      </c>
      <c r="HI78" s="2">
        <v>0</v>
      </c>
      <c r="HJ78" s="2">
        <v>0</v>
      </c>
      <c r="HK78" s="2">
        <v>0</v>
      </c>
      <c r="HL78" s="2">
        <v>0</v>
      </c>
      <c r="HM78" s="2">
        <v>0</v>
      </c>
      <c r="HN78" s="2">
        <v>0</v>
      </c>
      <c r="HO78" s="2">
        <v>0</v>
      </c>
      <c r="HP78" s="2">
        <v>0</v>
      </c>
      <c r="HQ78" s="2">
        <v>0</v>
      </c>
      <c r="HR78" s="2">
        <v>0</v>
      </c>
      <c r="HS78" s="2">
        <v>0</v>
      </c>
      <c r="HT78" s="2">
        <v>0</v>
      </c>
      <c r="HU78" s="2">
        <v>0</v>
      </c>
      <c r="HV78" s="2">
        <v>0</v>
      </c>
      <c r="HW78" s="2">
        <v>0</v>
      </c>
      <c r="HX78" s="2">
        <v>0</v>
      </c>
      <c r="HY78" s="2">
        <v>0</v>
      </c>
      <c r="HZ78" s="2">
        <v>0</v>
      </c>
      <c r="IA78" s="2">
        <v>0</v>
      </c>
      <c r="IB78" s="2">
        <v>0</v>
      </c>
      <c r="IC78" s="2">
        <v>0</v>
      </c>
      <c r="ID78" s="2">
        <v>0</v>
      </c>
      <c r="IE78" s="2">
        <v>0</v>
      </c>
      <c r="IF78" s="2">
        <v>0</v>
      </c>
      <c r="IG78" s="2">
        <v>0</v>
      </c>
      <c r="IH78" s="2">
        <v>0</v>
      </c>
      <c r="II78" s="2">
        <v>0</v>
      </c>
      <c r="IJ78" s="2">
        <v>0</v>
      </c>
      <c r="IK78" s="2">
        <v>0</v>
      </c>
      <c r="IL78" s="2">
        <v>0</v>
      </c>
      <c r="IM78" s="2">
        <v>0</v>
      </c>
      <c r="IN78" s="2">
        <v>0</v>
      </c>
      <c r="IO78" s="2">
        <v>0</v>
      </c>
      <c r="IP78" s="2">
        <v>0</v>
      </c>
      <c r="IQ78" s="2">
        <v>0</v>
      </c>
      <c r="IR78" s="2">
        <v>0</v>
      </c>
      <c r="IS78" s="2">
        <v>0</v>
      </c>
      <c r="IT78" s="2">
        <v>0</v>
      </c>
      <c r="IU78" s="2">
        <v>0</v>
      </c>
      <c r="IV78" s="23">
        <v>0</v>
      </c>
    </row>
    <row r="79" spans="1:256" x14ac:dyDescent="0.3">
      <c r="A79" s="28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30"/>
      <c r="DY79" s="22">
        <v>0</v>
      </c>
      <c r="DZ79" s="2">
        <v>0</v>
      </c>
      <c r="EA79" s="2">
        <v>0</v>
      </c>
      <c r="EB79" s="2">
        <v>0</v>
      </c>
      <c r="EC79" s="2">
        <v>0</v>
      </c>
      <c r="ED79" s="2">
        <v>0</v>
      </c>
      <c r="EE79" s="2">
        <v>0</v>
      </c>
      <c r="EF79" s="2">
        <v>0</v>
      </c>
      <c r="EG79" s="2">
        <v>0</v>
      </c>
      <c r="EH79" s="2">
        <v>0</v>
      </c>
      <c r="EI79" s="2">
        <v>0</v>
      </c>
      <c r="EJ79" s="2">
        <v>0</v>
      </c>
      <c r="EK79" s="2">
        <v>0</v>
      </c>
      <c r="EL79" s="2">
        <v>0</v>
      </c>
      <c r="EM79" s="2">
        <v>0</v>
      </c>
      <c r="EN79" s="2">
        <v>0</v>
      </c>
      <c r="EO79" s="2">
        <v>0</v>
      </c>
      <c r="EP79" s="2">
        <v>0</v>
      </c>
      <c r="EQ79" s="2">
        <v>0</v>
      </c>
      <c r="ER79" s="2">
        <v>0</v>
      </c>
      <c r="ES79" s="2">
        <v>0</v>
      </c>
      <c r="ET79" s="2">
        <v>0</v>
      </c>
      <c r="EU79" s="2">
        <v>0</v>
      </c>
      <c r="EV79" s="2">
        <v>0</v>
      </c>
      <c r="EW79" s="2">
        <v>0</v>
      </c>
      <c r="EX79" s="2">
        <v>0</v>
      </c>
      <c r="EY79" s="2">
        <v>0</v>
      </c>
      <c r="EZ79" s="2">
        <v>0</v>
      </c>
      <c r="FA79" s="2">
        <v>0</v>
      </c>
      <c r="FB79" s="2">
        <v>0</v>
      </c>
      <c r="FC79" s="2">
        <v>0</v>
      </c>
      <c r="FD79" s="2">
        <v>0</v>
      </c>
      <c r="FE79" s="2">
        <v>0</v>
      </c>
      <c r="FF79" s="2">
        <v>0</v>
      </c>
      <c r="FG79" s="2">
        <v>0</v>
      </c>
      <c r="FH79" s="2">
        <v>0</v>
      </c>
      <c r="FI79" s="2">
        <v>0</v>
      </c>
      <c r="FJ79" s="2">
        <v>0</v>
      </c>
      <c r="FK79" s="2">
        <v>0</v>
      </c>
      <c r="FL79" s="2">
        <v>0</v>
      </c>
      <c r="FM79" s="2">
        <v>0</v>
      </c>
      <c r="FN79" s="2">
        <v>0</v>
      </c>
      <c r="FO79" s="2">
        <v>0</v>
      </c>
      <c r="FP79" s="2">
        <v>0</v>
      </c>
      <c r="FQ79" s="2">
        <v>0</v>
      </c>
      <c r="FR79" s="2">
        <v>0</v>
      </c>
      <c r="FS79" s="2">
        <v>0</v>
      </c>
      <c r="FT79" s="2">
        <v>0</v>
      </c>
      <c r="FU79" s="2">
        <v>0</v>
      </c>
      <c r="FV79" s="2">
        <v>0</v>
      </c>
      <c r="FW79" s="2">
        <v>0</v>
      </c>
      <c r="FX79" s="2">
        <v>0</v>
      </c>
      <c r="FY79" s="2">
        <v>0</v>
      </c>
      <c r="FZ79" s="2">
        <v>0</v>
      </c>
      <c r="GA79" s="2">
        <v>0</v>
      </c>
      <c r="GB79" s="2">
        <v>0</v>
      </c>
      <c r="GC79" s="2">
        <v>0</v>
      </c>
      <c r="GD79" s="2">
        <v>0</v>
      </c>
      <c r="GE79" s="2">
        <v>0</v>
      </c>
      <c r="GF79" s="2">
        <v>0</v>
      </c>
      <c r="GG79" s="2">
        <v>0</v>
      </c>
      <c r="GH79" s="2">
        <v>0</v>
      </c>
      <c r="GI79" s="2">
        <v>0</v>
      </c>
      <c r="GJ79" s="2">
        <v>0</v>
      </c>
      <c r="GK79" s="2">
        <v>0</v>
      </c>
      <c r="GL79" s="2">
        <v>0</v>
      </c>
      <c r="GM79" s="2">
        <v>0</v>
      </c>
      <c r="GN79" s="2">
        <v>0</v>
      </c>
      <c r="GO79" s="2">
        <v>0</v>
      </c>
      <c r="GP79" s="2">
        <v>0</v>
      </c>
      <c r="GQ79" s="2">
        <v>0</v>
      </c>
      <c r="GR79" s="2">
        <v>0</v>
      </c>
      <c r="GS79" s="2">
        <v>0</v>
      </c>
      <c r="GT79" s="2">
        <v>0</v>
      </c>
      <c r="GU79" s="2">
        <v>0</v>
      </c>
      <c r="GV79" s="2">
        <v>0</v>
      </c>
      <c r="GW79" s="2">
        <v>0</v>
      </c>
      <c r="GX79" s="2">
        <v>0</v>
      </c>
      <c r="GY79" s="2">
        <v>0</v>
      </c>
      <c r="GZ79" s="2">
        <v>0</v>
      </c>
      <c r="HA79" s="2">
        <v>0</v>
      </c>
      <c r="HB79" s="2">
        <v>0</v>
      </c>
      <c r="HC79" s="2">
        <v>0</v>
      </c>
      <c r="HD79" s="2">
        <v>0</v>
      </c>
      <c r="HE79" s="2">
        <v>0</v>
      </c>
      <c r="HF79" s="2">
        <v>0</v>
      </c>
      <c r="HG79" s="2">
        <v>0</v>
      </c>
      <c r="HH79" s="2">
        <v>0</v>
      </c>
      <c r="HI79" s="2">
        <v>0</v>
      </c>
      <c r="HJ79" s="2">
        <v>0</v>
      </c>
      <c r="HK79" s="2">
        <v>0</v>
      </c>
      <c r="HL79" s="2">
        <v>0</v>
      </c>
      <c r="HM79" s="2">
        <v>0</v>
      </c>
      <c r="HN79" s="2">
        <v>0</v>
      </c>
      <c r="HO79" s="2">
        <v>0</v>
      </c>
      <c r="HP79" s="2">
        <v>0</v>
      </c>
      <c r="HQ79" s="2">
        <v>0</v>
      </c>
      <c r="HR79" s="2">
        <v>0</v>
      </c>
      <c r="HS79" s="2">
        <v>0</v>
      </c>
      <c r="HT79" s="2">
        <v>0</v>
      </c>
      <c r="HU79" s="2">
        <v>0</v>
      </c>
      <c r="HV79" s="2">
        <v>0</v>
      </c>
      <c r="HW79" s="2">
        <v>0</v>
      </c>
      <c r="HX79" s="2">
        <v>0</v>
      </c>
      <c r="HY79" s="2">
        <v>0</v>
      </c>
      <c r="HZ79" s="2">
        <v>0</v>
      </c>
      <c r="IA79" s="2">
        <v>0</v>
      </c>
      <c r="IB79" s="2">
        <v>0</v>
      </c>
      <c r="IC79" s="2">
        <v>0</v>
      </c>
      <c r="ID79" s="2">
        <v>0</v>
      </c>
      <c r="IE79" s="2">
        <v>0</v>
      </c>
      <c r="IF79" s="2">
        <v>0</v>
      </c>
      <c r="IG79" s="2">
        <v>0</v>
      </c>
      <c r="IH79" s="2">
        <v>0</v>
      </c>
      <c r="II79" s="2">
        <v>0</v>
      </c>
      <c r="IJ79" s="2">
        <v>0</v>
      </c>
      <c r="IK79" s="2">
        <v>0</v>
      </c>
      <c r="IL79" s="2">
        <v>0</v>
      </c>
      <c r="IM79" s="2">
        <v>0</v>
      </c>
      <c r="IN79" s="2">
        <v>0</v>
      </c>
      <c r="IO79" s="2">
        <v>0</v>
      </c>
      <c r="IP79" s="2">
        <v>0</v>
      </c>
      <c r="IQ79" s="2">
        <v>0</v>
      </c>
      <c r="IR79" s="2">
        <v>0</v>
      </c>
      <c r="IS79" s="2">
        <v>0</v>
      </c>
      <c r="IT79" s="2">
        <v>0</v>
      </c>
      <c r="IU79" s="2">
        <v>0</v>
      </c>
      <c r="IV79" s="23">
        <v>0</v>
      </c>
    </row>
    <row r="80" spans="1:256" x14ac:dyDescent="0.3">
      <c r="A80" s="28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29"/>
      <c r="DX80" s="30"/>
      <c r="DY80" s="22">
        <v>0</v>
      </c>
      <c r="DZ80" s="2">
        <v>0</v>
      </c>
      <c r="EA80" s="2">
        <v>0</v>
      </c>
      <c r="EB80" s="2">
        <v>0</v>
      </c>
      <c r="EC80" s="2">
        <v>0</v>
      </c>
      <c r="ED80" s="2">
        <v>0</v>
      </c>
      <c r="EE80" s="2">
        <v>0</v>
      </c>
      <c r="EF80" s="2">
        <v>0</v>
      </c>
      <c r="EG80" s="2">
        <v>0</v>
      </c>
      <c r="EH80" s="2">
        <v>0</v>
      </c>
      <c r="EI80" s="2">
        <v>0</v>
      </c>
      <c r="EJ80" s="2">
        <v>0</v>
      </c>
      <c r="EK80" s="2">
        <v>0</v>
      </c>
      <c r="EL80" s="2">
        <v>0</v>
      </c>
      <c r="EM80" s="2">
        <v>0</v>
      </c>
      <c r="EN80" s="2">
        <v>0</v>
      </c>
      <c r="EO80" s="2">
        <v>0</v>
      </c>
      <c r="EP80" s="2">
        <v>0</v>
      </c>
      <c r="EQ80" s="2">
        <v>0</v>
      </c>
      <c r="ER80" s="2">
        <v>0</v>
      </c>
      <c r="ES80" s="2">
        <v>0</v>
      </c>
      <c r="ET80" s="2">
        <v>0</v>
      </c>
      <c r="EU80" s="2">
        <v>0</v>
      </c>
      <c r="EV80" s="2">
        <v>0</v>
      </c>
      <c r="EW80" s="2">
        <v>0</v>
      </c>
      <c r="EX80" s="2">
        <v>0</v>
      </c>
      <c r="EY80" s="2">
        <v>0</v>
      </c>
      <c r="EZ80" s="2">
        <v>0</v>
      </c>
      <c r="FA80" s="2">
        <v>0</v>
      </c>
      <c r="FB80" s="2">
        <v>0</v>
      </c>
      <c r="FC80" s="2">
        <v>0</v>
      </c>
      <c r="FD80" s="2">
        <v>0</v>
      </c>
      <c r="FE80" s="2">
        <v>0</v>
      </c>
      <c r="FF80" s="2">
        <v>0</v>
      </c>
      <c r="FG80" s="2">
        <v>0</v>
      </c>
      <c r="FH80" s="2">
        <v>0</v>
      </c>
      <c r="FI80" s="2">
        <v>0</v>
      </c>
      <c r="FJ80" s="2">
        <v>0</v>
      </c>
      <c r="FK80" s="2">
        <v>0</v>
      </c>
      <c r="FL80" s="2">
        <v>0</v>
      </c>
      <c r="FM80" s="2">
        <v>0</v>
      </c>
      <c r="FN80" s="2">
        <v>0</v>
      </c>
      <c r="FO80" s="2">
        <v>0</v>
      </c>
      <c r="FP80" s="2">
        <v>0</v>
      </c>
      <c r="FQ80" s="2">
        <v>0</v>
      </c>
      <c r="FR80" s="2">
        <v>0</v>
      </c>
      <c r="FS80" s="2">
        <v>0</v>
      </c>
      <c r="FT80" s="2">
        <v>0</v>
      </c>
      <c r="FU80" s="2">
        <v>0</v>
      </c>
      <c r="FV80" s="2">
        <v>0</v>
      </c>
      <c r="FW80" s="2">
        <v>0</v>
      </c>
      <c r="FX80" s="2">
        <v>0</v>
      </c>
      <c r="FY80" s="2">
        <v>0</v>
      </c>
      <c r="FZ80" s="2">
        <v>0</v>
      </c>
      <c r="GA80" s="2">
        <v>0</v>
      </c>
      <c r="GB80" s="2">
        <v>0</v>
      </c>
      <c r="GC80" s="2">
        <v>0</v>
      </c>
      <c r="GD80" s="2">
        <v>0</v>
      </c>
      <c r="GE80" s="2">
        <v>0</v>
      </c>
      <c r="GF80" s="2">
        <v>0</v>
      </c>
      <c r="GG80" s="2">
        <v>0</v>
      </c>
      <c r="GH80" s="2">
        <v>0</v>
      </c>
      <c r="GI80" s="2">
        <v>0</v>
      </c>
      <c r="GJ80" s="2">
        <v>0</v>
      </c>
      <c r="GK80" s="2">
        <v>0</v>
      </c>
      <c r="GL80" s="2">
        <v>0</v>
      </c>
      <c r="GM80" s="2">
        <v>0</v>
      </c>
      <c r="GN80" s="2">
        <v>0</v>
      </c>
      <c r="GO80" s="2">
        <v>0</v>
      </c>
      <c r="GP80" s="2">
        <v>0</v>
      </c>
      <c r="GQ80" s="2">
        <v>0</v>
      </c>
      <c r="GR80" s="2">
        <v>0</v>
      </c>
      <c r="GS80" s="2">
        <v>0</v>
      </c>
      <c r="GT80" s="2">
        <v>0</v>
      </c>
      <c r="GU80" s="2">
        <v>0</v>
      </c>
      <c r="GV80" s="2">
        <v>0</v>
      </c>
      <c r="GW80" s="2">
        <v>0</v>
      </c>
      <c r="GX80" s="2">
        <v>0</v>
      </c>
      <c r="GY80" s="2">
        <v>0</v>
      </c>
      <c r="GZ80" s="2">
        <v>0</v>
      </c>
      <c r="HA80" s="2">
        <v>0</v>
      </c>
      <c r="HB80" s="2">
        <v>0</v>
      </c>
      <c r="HC80" s="2">
        <v>0</v>
      </c>
      <c r="HD80" s="2">
        <v>0</v>
      </c>
      <c r="HE80" s="2">
        <v>0</v>
      </c>
      <c r="HF80" s="2">
        <v>0</v>
      </c>
      <c r="HG80" s="2">
        <v>0</v>
      </c>
      <c r="HH80" s="2">
        <v>0</v>
      </c>
      <c r="HI80" s="2">
        <v>0</v>
      </c>
      <c r="HJ80" s="2">
        <v>0</v>
      </c>
      <c r="HK80" s="2">
        <v>0</v>
      </c>
      <c r="HL80" s="2">
        <v>0</v>
      </c>
      <c r="HM80" s="2">
        <v>0</v>
      </c>
      <c r="HN80" s="2">
        <v>0</v>
      </c>
      <c r="HO80" s="2">
        <v>0</v>
      </c>
      <c r="HP80" s="2">
        <v>0</v>
      </c>
      <c r="HQ80" s="2">
        <v>0</v>
      </c>
      <c r="HR80" s="2">
        <v>0</v>
      </c>
      <c r="HS80" s="2">
        <v>0</v>
      </c>
      <c r="HT80" s="2">
        <v>0</v>
      </c>
      <c r="HU80" s="2">
        <v>0</v>
      </c>
      <c r="HV80" s="2">
        <v>0</v>
      </c>
      <c r="HW80" s="2">
        <v>0</v>
      </c>
      <c r="HX80" s="2">
        <v>0</v>
      </c>
      <c r="HY80" s="2">
        <v>0</v>
      </c>
      <c r="HZ80" s="2">
        <v>0</v>
      </c>
      <c r="IA80" s="2">
        <v>0</v>
      </c>
      <c r="IB80" s="2">
        <v>0</v>
      </c>
      <c r="IC80" s="2">
        <v>0</v>
      </c>
      <c r="ID80" s="2">
        <v>0</v>
      </c>
      <c r="IE80" s="2">
        <v>0</v>
      </c>
      <c r="IF80" s="2">
        <v>0</v>
      </c>
      <c r="IG80" s="2">
        <v>0</v>
      </c>
      <c r="IH80" s="2">
        <v>0</v>
      </c>
      <c r="II80" s="2">
        <v>0</v>
      </c>
      <c r="IJ80" s="2">
        <v>0</v>
      </c>
      <c r="IK80" s="2">
        <v>0</v>
      </c>
      <c r="IL80" s="2">
        <v>0</v>
      </c>
      <c r="IM80" s="2">
        <v>0</v>
      </c>
      <c r="IN80" s="2">
        <v>0</v>
      </c>
      <c r="IO80" s="2">
        <v>0</v>
      </c>
      <c r="IP80" s="2">
        <v>0</v>
      </c>
      <c r="IQ80" s="2">
        <v>0</v>
      </c>
      <c r="IR80" s="2">
        <v>0</v>
      </c>
      <c r="IS80" s="2">
        <v>0</v>
      </c>
      <c r="IT80" s="2">
        <v>0</v>
      </c>
      <c r="IU80" s="2">
        <v>0</v>
      </c>
      <c r="IV80" s="23">
        <v>0</v>
      </c>
    </row>
    <row r="81" spans="1:256" x14ac:dyDescent="0.3">
      <c r="A81" s="28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29"/>
      <c r="DX81" s="30"/>
      <c r="DY81" s="22">
        <v>0</v>
      </c>
      <c r="DZ81" s="2">
        <v>0</v>
      </c>
      <c r="EA81" s="2">
        <v>0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>
        <v>0</v>
      </c>
      <c r="EZ81" s="2">
        <v>0</v>
      </c>
      <c r="FA81" s="2">
        <v>0</v>
      </c>
      <c r="FB81" s="2">
        <v>0</v>
      </c>
      <c r="FC81" s="2">
        <v>0</v>
      </c>
      <c r="FD81" s="2">
        <v>0</v>
      </c>
      <c r="FE81" s="2">
        <v>0</v>
      </c>
      <c r="FF81" s="2">
        <v>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0</v>
      </c>
      <c r="GC81" s="2">
        <v>0</v>
      </c>
      <c r="GD81" s="2">
        <v>0</v>
      </c>
      <c r="GE81" s="2">
        <v>0</v>
      </c>
      <c r="GF81" s="2">
        <v>0</v>
      </c>
      <c r="GG81" s="2">
        <v>0</v>
      </c>
      <c r="GH81" s="2">
        <v>0</v>
      </c>
      <c r="GI81" s="2">
        <v>0</v>
      </c>
      <c r="GJ81" s="2">
        <v>0</v>
      </c>
      <c r="GK81" s="2">
        <v>0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>
        <v>0</v>
      </c>
      <c r="HJ81" s="2">
        <v>0</v>
      </c>
      <c r="HK81" s="2">
        <v>0</v>
      </c>
      <c r="HL81" s="2">
        <v>0</v>
      </c>
      <c r="HM81" s="2">
        <v>0</v>
      </c>
      <c r="HN81" s="2">
        <v>0</v>
      </c>
      <c r="HO81" s="2">
        <v>0</v>
      </c>
      <c r="HP81" s="2">
        <v>0</v>
      </c>
      <c r="HQ81" s="2">
        <v>0</v>
      </c>
      <c r="HR81" s="2">
        <v>0</v>
      </c>
      <c r="HS81" s="2">
        <v>0</v>
      </c>
      <c r="HT81" s="2">
        <v>0</v>
      </c>
      <c r="HU81" s="2">
        <v>0</v>
      </c>
      <c r="HV81" s="2">
        <v>0</v>
      </c>
      <c r="HW81" s="2">
        <v>0</v>
      </c>
      <c r="HX81" s="2">
        <v>0</v>
      </c>
      <c r="HY81" s="2">
        <v>0</v>
      </c>
      <c r="HZ81" s="2">
        <v>0</v>
      </c>
      <c r="IA81" s="2">
        <v>0</v>
      </c>
      <c r="IB81" s="2">
        <v>0</v>
      </c>
      <c r="IC81" s="2">
        <v>0</v>
      </c>
      <c r="ID81" s="2">
        <v>0</v>
      </c>
      <c r="IE81" s="2">
        <v>0</v>
      </c>
      <c r="IF81" s="2">
        <v>0</v>
      </c>
      <c r="IG81" s="2">
        <v>0</v>
      </c>
      <c r="IH81" s="2">
        <v>0</v>
      </c>
      <c r="II81" s="2">
        <v>0</v>
      </c>
      <c r="IJ81" s="2">
        <v>0</v>
      </c>
      <c r="IK81" s="2">
        <v>0</v>
      </c>
      <c r="IL81" s="2">
        <v>0</v>
      </c>
      <c r="IM81" s="2">
        <v>0</v>
      </c>
      <c r="IN81" s="2">
        <v>0</v>
      </c>
      <c r="IO81" s="2">
        <v>0</v>
      </c>
      <c r="IP81" s="2">
        <v>0</v>
      </c>
      <c r="IQ81" s="2">
        <v>0</v>
      </c>
      <c r="IR81" s="2">
        <v>0</v>
      </c>
      <c r="IS81" s="2">
        <v>0</v>
      </c>
      <c r="IT81" s="2">
        <v>0</v>
      </c>
      <c r="IU81" s="2">
        <v>0</v>
      </c>
      <c r="IV81" s="23">
        <v>0</v>
      </c>
    </row>
    <row r="82" spans="1:256" x14ac:dyDescent="0.3">
      <c r="A82" s="28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  <c r="DS82" s="29"/>
      <c r="DT82" s="29"/>
      <c r="DU82" s="29"/>
      <c r="DV82" s="29"/>
      <c r="DW82" s="29"/>
      <c r="DX82" s="30"/>
      <c r="DY82" s="22">
        <v>0</v>
      </c>
      <c r="DZ82" s="2">
        <v>0</v>
      </c>
      <c r="EA82" s="2">
        <v>0</v>
      </c>
      <c r="EB82" s="2">
        <v>0</v>
      </c>
      <c r="EC82" s="2">
        <v>0</v>
      </c>
      <c r="ED82" s="2">
        <v>0</v>
      </c>
      <c r="EE82" s="2">
        <v>0</v>
      </c>
      <c r="EF82" s="2">
        <v>0</v>
      </c>
      <c r="EG82" s="2">
        <v>0</v>
      </c>
      <c r="EH82" s="2">
        <v>0</v>
      </c>
      <c r="EI82" s="2">
        <v>0</v>
      </c>
      <c r="EJ82" s="2">
        <v>0</v>
      </c>
      <c r="EK82" s="2">
        <v>0</v>
      </c>
      <c r="EL82" s="2">
        <v>0</v>
      </c>
      <c r="EM82" s="2">
        <v>0</v>
      </c>
      <c r="EN82" s="2">
        <v>0</v>
      </c>
      <c r="EO82" s="2">
        <v>0</v>
      </c>
      <c r="EP82" s="2">
        <v>0</v>
      </c>
      <c r="EQ82" s="2">
        <v>0</v>
      </c>
      <c r="ER82" s="2">
        <v>0</v>
      </c>
      <c r="ES82" s="2">
        <v>0</v>
      </c>
      <c r="ET82" s="2">
        <v>0</v>
      </c>
      <c r="EU82" s="2">
        <v>0</v>
      </c>
      <c r="EV82" s="2">
        <v>0</v>
      </c>
      <c r="EW82" s="2">
        <v>0</v>
      </c>
      <c r="EX82" s="2">
        <v>0</v>
      </c>
      <c r="EY82" s="2">
        <v>0</v>
      </c>
      <c r="EZ82" s="2">
        <v>0</v>
      </c>
      <c r="FA82" s="2">
        <v>0</v>
      </c>
      <c r="FB82" s="2">
        <v>0</v>
      </c>
      <c r="FC82" s="2">
        <v>0</v>
      </c>
      <c r="FD82" s="2">
        <v>0</v>
      </c>
      <c r="FE82" s="2">
        <v>0</v>
      </c>
      <c r="FF82" s="2">
        <v>0</v>
      </c>
      <c r="FG82" s="2">
        <v>0</v>
      </c>
      <c r="FH82" s="2">
        <v>0</v>
      </c>
      <c r="FI82" s="2">
        <v>0</v>
      </c>
      <c r="FJ82" s="2">
        <v>0</v>
      </c>
      <c r="FK82" s="2">
        <v>0</v>
      </c>
      <c r="FL82" s="2">
        <v>0</v>
      </c>
      <c r="FM82" s="2">
        <v>0</v>
      </c>
      <c r="FN82" s="2">
        <v>0</v>
      </c>
      <c r="FO82" s="2">
        <v>0</v>
      </c>
      <c r="FP82" s="2">
        <v>0</v>
      </c>
      <c r="FQ82" s="2">
        <v>0</v>
      </c>
      <c r="FR82" s="2">
        <v>0</v>
      </c>
      <c r="FS82" s="2">
        <v>0</v>
      </c>
      <c r="FT82" s="2">
        <v>0</v>
      </c>
      <c r="FU82" s="2">
        <v>0</v>
      </c>
      <c r="FV82" s="2">
        <v>0</v>
      </c>
      <c r="FW82" s="2">
        <v>0</v>
      </c>
      <c r="FX82" s="2">
        <v>0</v>
      </c>
      <c r="FY82" s="2">
        <v>0</v>
      </c>
      <c r="FZ82" s="2">
        <v>0</v>
      </c>
      <c r="GA82" s="2">
        <v>0</v>
      </c>
      <c r="GB82" s="2">
        <v>0</v>
      </c>
      <c r="GC82" s="2">
        <v>0</v>
      </c>
      <c r="GD82" s="2">
        <v>0</v>
      </c>
      <c r="GE82" s="2">
        <v>0</v>
      </c>
      <c r="GF82" s="2">
        <v>0</v>
      </c>
      <c r="GG82" s="2">
        <v>0</v>
      </c>
      <c r="GH82" s="2">
        <v>0</v>
      </c>
      <c r="GI82" s="2">
        <v>0</v>
      </c>
      <c r="GJ82" s="2">
        <v>0</v>
      </c>
      <c r="GK82" s="2">
        <v>0</v>
      </c>
      <c r="GL82" s="2">
        <v>0</v>
      </c>
      <c r="GM82" s="2">
        <v>0</v>
      </c>
      <c r="GN82" s="2">
        <v>0</v>
      </c>
      <c r="GO82" s="2">
        <v>0</v>
      </c>
      <c r="GP82" s="2">
        <v>0</v>
      </c>
      <c r="GQ82" s="2">
        <v>0</v>
      </c>
      <c r="GR82" s="2">
        <v>0</v>
      </c>
      <c r="GS82" s="2">
        <v>0</v>
      </c>
      <c r="GT82" s="2">
        <v>0</v>
      </c>
      <c r="GU82" s="2">
        <v>0</v>
      </c>
      <c r="GV82" s="2">
        <v>0</v>
      </c>
      <c r="GW82" s="2">
        <v>0</v>
      </c>
      <c r="GX82" s="2">
        <v>0</v>
      </c>
      <c r="GY82" s="2">
        <v>0</v>
      </c>
      <c r="GZ82" s="2">
        <v>0</v>
      </c>
      <c r="HA82" s="2">
        <v>0</v>
      </c>
      <c r="HB82" s="2">
        <v>0</v>
      </c>
      <c r="HC82" s="2">
        <v>0</v>
      </c>
      <c r="HD82" s="2">
        <v>0</v>
      </c>
      <c r="HE82" s="2">
        <v>0</v>
      </c>
      <c r="HF82" s="2">
        <v>0</v>
      </c>
      <c r="HG82" s="2">
        <v>0</v>
      </c>
      <c r="HH82" s="2">
        <v>0</v>
      </c>
      <c r="HI82" s="2">
        <v>0</v>
      </c>
      <c r="HJ82" s="2">
        <v>0</v>
      </c>
      <c r="HK82" s="2">
        <v>0</v>
      </c>
      <c r="HL82" s="2">
        <v>0</v>
      </c>
      <c r="HM82" s="2">
        <v>0</v>
      </c>
      <c r="HN82" s="2">
        <v>0</v>
      </c>
      <c r="HO82" s="2">
        <v>0</v>
      </c>
      <c r="HP82" s="2">
        <v>0</v>
      </c>
      <c r="HQ82" s="2">
        <v>0</v>
      </c>
      <c r="HR82" s="2">
        <v>0</v>
      </c>
      <c r="HS82" s="2">
        <v>0</v>
      </c>
      <c r="HT82" s="2">
        <v>0</v>
      </c>
      <c r="HU82" s="2">
        <v>0</v>
      </c>
      <c r="HV82" s="2">
        <v>0</v>
      </c>
      <c r="HW82" s="2">
        <v>0</v>
      </c>
      <c r="HX82" s="2">
        <v>0</v>
      </c>
      <c r="HY82" s="2">
        <v>0</v>
      </c>
      <c r="HZ82" s="2">
        <v>0</v>
      </c>
      <c r="IA82" s="2">
        <v>0</v>
      </c>
      <c r="IB82" s="2">
        <v>0</v>
      </c>
      <c r="IC82" s="2">
        <v>0</v>
      </c>
      <c r="ID82" s="2">
        <v>0</v>
      </c>
      <c r="IE82" s="2">
        <v>0</v>
      </c>
      <c r="IF82" s="2">
        <v>0</v>
      </c>
      <c r="IG82" s="2">
        <v>0</v>
      </c>
      <c r="IH82" s="2">
        <v>0</v>
      </c>
      <c r="II82" s="2">
        <v>0</v>
      </c>
      <c r="IJ82" s="2">
        <v>0</v>
      </c>
      <c r="IK82" s="2">
        <v>0</v>
      </c>
      <c r="IL82" s="2">
        <v>0</v>
      </c>
      <c r="IM82" s="2">
        <v>0</v>
      </c>
      <c r="IN82" s="2">
        <v>0</v>
      </c>
      <c r="IO82" s="2">
        <v>0</v>
      </c>
      <c r="IP82" s="2">
        <v>0</v>
      </c>
      <c r="IQ82" s="2">
        <v>0</v>
      </c>
      <c r="IR82" s="2">
        <v>0</v>
      </c>
      <c r="IS82" s="2">
        <v>0</v>
      </c>
      <c r="IT82" s="2">
        <v>0</v>
      </c>
      <c r="IU82" s="2">
        <v>0</v>
      </c>
      <c r="IV82" s="23">
        <v>0</v>
      </c>
    </row>
    <row r="83" spans="1:256" x14ac:dyDescent="0.3">
      <c r="A83" s="28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30"/>
      <c r="DY83" s="22">
        <v>0</v>
      </c>
      <c r="DZ83" s="2">
        <v>0</v>
      </c>
      <c r="EA83" s="2">
        <v>0</v>
      </c>
      <c r="EB83" s="2">
        <v>0</v>
      </c>
      <c r="EC83" s="2">
        <v>0</v>
      </c>
      <c r="ED83" s="2">
        <v>0</v>
      </c>
      <c r="EE83" s="2">
        <v>0</v>
      </c>
      <c r="EF83" s="2">
        <v>0</v>
      </c>
      <c r="EG83" s="2">
        <v>0</v>
      </c>
      <c r="EH83" s="2">
        <v>0</v>
      </c>
      <c r="EI83" s="2">
        <v>0</v>
      </c>
      <c r="EJ83" s="2">
        <v>0</v>
      </c>
      <c r="EK83" s="2">
        <v>0</v>
      </c>
      <c r="EL83" s="2">
        <v>0</v>
      </c>
      <c r="EM83" s="2">
        <v>0</v>
      </c>
      <c r="EN83" s="2">
        <v>0</v>
      </c>
      <c r="EO83" s="2">
        <v>0</v>
      </c>
      <c r="EP83" s="2">
        <v>0</v>
      </c>
      <c r="EQ83" s="2">
        <v>0</v>
      </c>
      <c r="ER83" s="2">
        <v>0</v>
      </c>
      <c r="ES83" s="2">
        <v>0</v>
      </c>
      <c r="ET83" s="2">
        <v>0</v>
      </c>
      <c r="EU83" s="2">
        <v>0</v>
      </c>
      <c r="EV83" s="2">
        <v>0</v>
      </c>
      <c r="EW83" s="2">
        <v>0</v>
      </c>
      <c r="EX83" s="2">
        <v>0</v>
      </c>
      <c r="EY83" s="2">
        <v>0</v>
      </c>
      <c r="EZ83" s="2">
        <v>0</v>
      </c>
      <c r="FA83" s="2">
        <v>0</v>
      </c>
      <c r="FB83" s="2">
        <v>0</v>
      </c>
      <c r="FC83" s="2">
        <v>0</v>
      </c>
      <c r="FD83" s="2">
        <v>0</v>
      </c>
      <c r="FE83" s="2">
        <v>0</v>
      </c>
      <c r="FF83" s="2">
        <v>0</v>
      </c>
      <c r="FG83" s="2">
        <v>0</v>
      </c>
      <c r="FH83" s="2">
        <v>0</v>
      </c>
      <c r="FI83" s="2">
        <v>0</v>
      </c>
      <c r="FJ83" s="2">
        <v>0</v>
      </c>
      <c r="FK83" s="2">
        <v>0</v>
      </c>
      <c r="FL83" s="2">
        <v>0</v>
      </c>
      <c r="FM83" s="2">
        <v>0</v>
      </c>
      <c r="FN83" s="2">
        <v>0</v>
      </c>
      <c r="FO83" s="2">
        <v>0</v>
      </c>
      <c r="FP83" s="2">
        <v>0</v>
      </c>
      <c r="FQ83" s="2">
        <v>0</v>
      </c>
      <c r="FR83" s="2">
        <v>0</v>
      </c>
      <c r="FS83" s="2">
        <v>0</v>
      </c>
      <c r="FT83" s="2">
        <v>0</v>
      </c>
      <c r="FU83" s="2">
        <v>0</v>
      </c>
      <c r="FV83" s="2">
        <v>0</v>
      </c>
      <c r="FW83" s="2">
        <v>0</v>
      </c>
      <c r="FX83" s="2">
        <v>0</v>
      </c>
      <c r="FY83" s="2">
        <v>0</v>
      </c>
      <c r="FZ83" s="2">
        <v>0</v>
      </c>
      <c r="GA83" s="2">
        <v>0</v>
      </c>
      <c r="GB83" s="2">
        <v>0</v>
      </c>
      <c r="GC83" s="2">
        <v>0</v>
      </c>
      <c r="GD83" s="2">
        <v>0</v>
      </c>
      <c r="GE83" s="2">
        <v>0</v>
      </c>
      <c r="GF83" s="2">
        <v>0</v>
      </c>
      <c r="GG83" s="2">
        <v>0</v>
      </c>
      <c r="GH83" s="2">
        <v>0</v>
      </c>
      <c r="GI83" s="2">
        <v>0</v>
      </c>
      <c r="GJ83" s="2">
        <v>0</v>
      </c>
      <c r="GK83" s="2">
        <v>0</v>
      </c>
      <c r="GL83" s="2">
        <v>0</v>
      </c>
      <c r="GM83" s="2">
        <v>0</v>
      </c>
      <c r="GN83" s="2">
        <v>0</v>
      </c>
      <c r="GO83" s="2">
        <v>0</v>
      </c>
      <c r="GP83" s="2">
        <v>0</v>
      </c>
      <c r="GQ83" s="2">
        <v>0</v>
      </c>
      <c r="GR83" s="2">
        <v>0</v>
      </c>
      <c r="GS83" s="2">
        <v>0</v>
      </c>
      <c r="GT83" s="2">
        <v>0</v>
      </c>
      <c r="GU83" s="2">
        <v>0</v>
      </c>
      <c r="GV83" s="2">
        <v>0</v>
      </c>
      <c r="GW83" s="2">
        <v>0</v>
      </c>
      <c r="GX83" s="2">
        <v>0</v>
      </c>
      <c r="GY83" s="2">
        <v>0</v>
      </c>
      <c r="GZ83" s="2">
        <v>0</v>
      </c>
      <c r="HA83" s="2">
        <v>0</v>
      </c>
      <c r="HB83" s="2">
        <v>0</v>
      </c>
      <c r="HC83" s="2">
        <v>0</v>
      </c>
      <c r="HD83" s="2">
        <v>0</v>
      </c>
      <c r="HE83" s="2">
        <v>0</v>
      </c>
      <c r="HF83" s="2">
        <v>0</v>
      </c>
      <c r="HG83" s="2">
        <v>0</v>
      </c>
      <c r="HH83" s="2">
        <v>0</v>
      </c>
      <c r="HI83" s="2">
        <v>0</v>
      </c>
      <c r="HJ83" s="2">
        <v>0</v>
      </c>
      <c r="HK83" s="2">
        <v>0</v>
      </c>
      <c r="HL83" s="2">
        <v>0</v>
      </c>
      <c r="HM83" s="2">
        <v>0</v>
      </c>
      <c r="HN83" s="2">
        <v>0</v>
      </c>
      <c r="HO83" s="2">
        <v>0</v>
      </c>
      <c r="HP83" s="2">
        <v>0</v>
      </c>
      <c r="HQ83" s="2">
        <v>0</v>
      </c>
      <c r="HR83" s="2">
        <v>0</v>
      </c>
      <c r="HS83" s="2">
        <v>0</v>
      </c>
      <c r="HT83" s="2">
        <v>0</v>
      </c>
      <c r="HU83" s="2">
        <v>0</v>
      </c>
      <c r="HV83" s="2">
        <v>0</v>
      </c>
      <c r="HW83" s="2">
        <v>0</v>
      </c>
      <c r="HX83" s="2">
        <v>0</v>
      </c>
      <c r="HY83" s="2">
        <v>0</v>
      </c>
      <c r="HZ83" s="2">
        <v>0</v>
      </c>
      <c r="IA83" s="2">
        <v>0</v>
      </c>
      <c r="IB83" s="2">
        <v>0</v>
      </c>
      <c r="IC83" s="2">
        <v>0</v>
      </c>
      <c r="ID83" s="2">
        <v>0</v>
      </c>
      <c r="IE83" s="2">
        <v>0</v>
      </c>
      <c r="IF83" s="2">
        <v>0</v>
      </c>
      <c r="IG83" s="2">
        <v>0</v>
      </c>
      <c r="IH83" s="2">
        <v>0</v>
      </c>
      <c r="II83" s="2">
        <v>0</v>
      </c>
      <c r="IJ83" s="2">
        <v>0</v>
      </c>
      <c r="IK83" s="2">
        <v>0</v>
      </c>
      <c r="IL83" s="2">
        <v>0</v>
      </c>
      <c r="IM83" s="2">
        <v>0</v>
      </c>
      <c r="IN83" s="2">
        <v>0</v>
      </c>
      <c r="IO83" s="2">
        <v>0</v>
      </c>
      <c r="IP83" s="2">
        <v>0</v>
      </c>
      <c r="IQ83" s="2">
        <v>0</v>
      </c>
      <c r="IR83" s="2">
        <v>0</v>
      </c>
      <c r="IS83" s="2">
        <v>0</v>
      </c>
      <c r="IT83" s="2">
        <v>0</v>
      </c>
      <c r="IU83" s="2">
        <v>0</v>
      </c>
      <c r="IV83" s="23">
        <v>0</v>
      </c>
    </row>
    <row r="84" spans="1:256" x14ac:dyDescent="0.3">
      <c r="A84" s="28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30"/>
      <c r="DY84" s="22">
        <v>0</v>
      </c>
      <c r="DZ84" s="2">
        <v>0</v>
      </c>
      <c r="EA84" s="2">
        <v>0</v>
      </c>
      <c r="EB84" s="2">
        <v>0</v>
      </c>
      <c r="EC84" s="2">
        <v>0</v>
      </c>
      <c r="ED84" s="2">
        <v>0</v>
      </c>
      <c r="EE84" s="2">
        <v>0</v>
      </c>
      <c r="EF84" s="2">
        <v>0</v>
      </c>
      <c r="EG84" s="2">
        <v>0</v>
      </c>
      <c r="EH84" s="2">
        <v>0</v>
      </c>
      <c r="EI84" s="2">
        <v>0</v>
      </c>
      <c r="EJ84" s="2">
        <v>0</v>
      </c>
      <c r="EK84" s="2">
        <v>0</v>
      </c>
      <c r="EL84" s="2">
        <v>0</v>
      </c>
      <c r="EM84" s="2">
        <v>0</v>
      </c>
      <c r="EN84" s="2">
        <v>0</v>
      </c>
      <c r="EO84" s="2">
        <v>0</v>
      </c>
      <c r="EP84" s="2">
        <v>0</v>
      </c>
      <c r="EQ84" s="2">
        <v>0</v>
      </c>
      <c r="ER84" s="2">
        <v>0</v>
      </c>
      <c r="ES84" s="2">
        <v>0</v>
      </c>
      <c r="ET84" s="2">
        <v>0</v>
      </c>
      <c r="EU84" s="2">
        <v>0</v>
      </c>
      <c r="EV84" s="2">
        <v>0</v>
      </c>
      <c r="EW84" s="2">
        <v>0</v>
      </c>
      <c r="EX84" s="2">
        <v>0</v>
      </c>
      <c r="EY84" s="2">
        <v>0</v>
      </c>
      <c r="EZ84" s="2">
        <v>0</v>
      </c>
      <c r="FA84" s="2">
        <v>0</v>
      </c>
      <c r="FB84" s="2">
        <v>0</v>
      </c>
      <c r="FC84" s="2">
        <v>0</v>
      </c>
      <c r="FD84" s="2">
        <v>0</v>
      </c>
      <c r="FE84" s="2">
        <v>0</v>
      </c>
      <c r="FF84" s="2">
        <v>0</v>
      </c>
      <c r="FG84" s="2">
        <v>0</v>
      </c>
      <c r="FH84" s="2">
        <v>0</v>
      </c>
      <c r="FI84" s="2">
        <v>0</v>
      </c>
      <c r="FJ84" s="2">
        <v>0</v>
      </c>
      <c r="FK84" s="2">
        <v>0</v>
      </c>
      <c r="FL84" s="2">
        <v>0</v>
      </c>
      <c r="FM84" s="2">
        <v>0</v>
      </c>
      <c r="FN84" s="2">
        <v>0</v>
      </c>
      <c r="FO84" s="2">
        <v>0</v>
      </c>
      <c r="FP84" s="2">
        <v>0</v>
      </c>
      <c r="FQ84" s="2">
        <v>0</v>
      </c>
      <c r="FR84" s="2">
        <v>0</v>
      </c>
      <c r="FS84" s="2">
        <v>0</v>
      </c>
      <c r="FT84" s="2">
        <v>0</v>
      </c>
      <c r="FU84" s="2">
        <v>0</v>
      </c>
      <c r="FV84" s="2">
        <v>0</v>
      </c>
      <c r="FW84" s="2">
        <v>0</v>
      </c>
      <c r="FX84" s="2">
        <v>0</v>
      </c>
      <c r="FY84" s="2">
        <v>0</v>
      </c>
      <c r="FZ84" s="2">
        <v>0</v>
      </c>
      <c r="GA84" s="2">
        <v>0</v>
      </c>
      <c r="GB84" s="2">
        <v>0</v>
      </c>
      <c r="GC84" s="2">
        <v>0</v>
      </c>
      <c r="GD84" s="2">
        <v>0</v>
      </c>
      <c r="GE84" s="2">
        <v>0</v>
      </c>
      <c r="GF84" s="2">
        <v>0</v>
      </c>
      <c r="GG84" s="2">
        <v>0</v>
      </c>
      <c r="GH84" s="2">
        <v>0</v>
      </c>
      <c r="GI84" s="2">
        <v>0</v>
      </c>
      <c r="GJ84" s="2">
        <v>0</v>
      </c>
      <c r="GK84" s="2">
        <v>0</v>
      </c>
      <c r="GL84" s="2">
        <v>0</v>
      </c>
      <c r="GM84" s="2">
        <v>0</v>
      </c>
      <c r="GN84" s="2">
        <v>0</v>
      </c>
      <c r="GO84" s="2">
        <v>0</v>
      </c>
      <c r="GP84" s="2">
        <v>0</v>
      </c>
      <c r="GQ84" s="2">
        <v>0</v>
      </c>
      <c r="GR84" s="2">
        <v>0</v>
      </c>
      <c r="GS84" s="2">
        <v>0</v>
      </c>
      <c r="GT84" s="2">
        <v>0</v>
      </c>
      <c r="GU84" s="2">
        <v>0</v>
      </c>
      <c r="GV84" s="2">
        <v>0</v>
      </c>
      <c r="GW84" s="2">
        <v>0</v>
      </c>
      <c r="GX84" s="2">
        <v>0</v>
      </c>
      <c r="GY84" s="2">
        <v>0</v>
      </c>
      <c r="GZ84" s="2">
        <v>0</v>
      </c>
      <c r="HA84" s="2">
        <v>0</v>
      </c>
      <c r="HB84" s="2">
        <v>0</v>
      </c>
      <c r="HC84" s="2">
        <v>0</v>
      </c>
      <c r="HD84" s="2">
        <v>0</v>
      </c>
      <c r="HE84" s="2">
        <v>0</v>
      </c>
      <c r="HF84" s="2">
        <v>0</v>
      </c>
      <c r="HG84" s="2">
        <v>0</v>
      </c>
      <c r="HH84" s="2">
        <v>0</v>
      </c>
      <c r="HI84" s="2">
        <v>0</v>
      </c>
      <c r="HJ84" s="2">
        <v>0</v>
      </c>
      <c r="HK84" s="2">
        <v>0</v>
      </c>
      <c r="HL84" s="2">
        <v>0</v>
      </c>
      <c r="HM84" s="2">
        <v>0</v>
      </c>
      <c r="HN84" s="2">
        <v>0</v>
      </c>
      <c r="HO84" s="2">
        <v>0</v>
      </c>
      <c r="HP84" s="2">
        <v>0</v>
      </c>
      <c r="HQ84" s="2">
        <v>0</v>
      </c>
      <c r="HR84" s="2">
        <v>0</v>
      </c>
      <c r="HS84" s="2">
        <v>0</v>
      </c>
      <c r="HT84" s="2">
        <v>0</v>
      </c>
      <c r="HU84" s="2">
        <v>0</v>
      </c>
      <c r="HV84" s="2">
        <v>0</v>
      </c>
      <c r="HW84" s="2">
        <v>0</v>
      </c>
      <c r="HX84" s="2">
        <v>0</v>
      </c>
      <c r="HY84" s="2">
        <v>0</v>
      </c>
      <c r="HZ84" s="2">
        <v>0</v>
      </c>
      <c r="IA84" s="2">
        <v>0</v>
      </c>
      <c r="IB84" s="2">
        <v>0</v>
      </c>
      <c r="IC84" s="2">
        <v>0</v>
      </c>
      <c r="ID84" s="2">
        <v>0</v>
      </c>
      <c r="IE84" s="2">
        <v>0</v>
      </c>
      <c r="IF84" s="2">
        <v>0</v>
      </c>
      <c r="IG84" s="2">
        <v>0</v>
      </c>
      <c r="IH84" s="2">
        <v>0</v>
      </c>
      <c r="II84" s="2">
        <v>0</v>
      </c>
      <c r="IJ84" s="2">
        <v>0</v>
      </c>
      <c r="IK84" s="2">
        <v>0</v>
      </c>
      <c r="IL84" s="2">
        <v>0</v>
      </c>
      <c r="IM84" s="2">
        <v>0</v>
      </c>
      <c r="IN84" s="2">
        <v>0</v>
      </c>
      <c r="IO84" s="2">
        <v>0</v>
      </c>
      <c r="IP84" s="2">
        <v>0</v>
      </c>
      <c r="IQ84" s="2">
        <v>0</v>
      </c>
      <c r="IR84" s="2">
        <v>0</v>
      </c>
      <c r="IS84" s="2">
        <v>0</v>
      </c>
      <c r="IT84" s="2">
        <v>0</v>
      </c>
      <c r="IU84" s="2">
        <v>0</v>
      </c>
      <c r="IV84" s="23">
        <v>0</v>
      </c>
    </row>
    <row r="85" spans="1:256" x14ac:dyDescent="0.3">
      <c r="A85" s="28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29"/>
      <c r="BM85" s="29"/>
      <c r="BN85" s="29"/>
      <c r="BO85" s="29"/>
      <c r="BP85" s="29"/>
      <c r="BQ85" s="29"/>
      <c r="BR85" s="29"/>
      <c r="BS85" s="29"/>
      <c r="BT85" s="29"/>
      <c r="BU85" s="29"/>
      <c r="BV85" s="29"/>
      <c r="BW85" s="29"/>
      <c r="BX85" s="29"/>
      <c r="BY85" s="29"/>
      <c r="BZ85" s="29"/>
      <c r="CA85" s="29"/>
      <c r="CB85" s="29"/>
      <c r="CC85" s="29"/>
      <c r="CD85" s="29"/>
      <c r="CE85" s="29"/>
      <c r="CF85" s="29"/>
      <c r="CG85" s="29"/>
      <c r="CH85" s="29"/>
      <c r="CI85" s="29"/>
      <c r="CJ85" s="29"/>
      <c r="CK85" s="29"/>
      <c r="CL85" s="29"/>
      <c r="CM85" s="29"/>
      <c r="CN85" s="29"/>
      <c r="CO85" s="29"/>
      <c r="CP85" s="29"/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  <c r="DS85" s="29"/>
      <c r="DT85" s="29"/>
      <c r="DU85" s="29"/>
      <c r="DV85" s="29"/>
      <c r="DW85" s="29"/>
      <c r="DX85" s="30"/>
      <c r="DY85" s="22">
        <v>0</v>
      </c>
      <c r="DZ85" s="2">
        <v>0</v>
      </c>
      <c r="EA85" s="2">
        <v>0</v>
      </c>
      <c r="EB85" s="2">
        <v>0</v>
      </c>
      <c r="EC85" s="2">
        <v>0</v>
      </c>
      <c r="ED85" s="2">
        <v>0</v>
      </c>
      <c r="EE85" s="2">
        <v>0</v>
      </c>
      <c r="EF85" s="2">
        <v>0</v>
      </c>
      <c r="EG85" s="2">
        <v>0</v>
      </c>
      <c r="EH85" s="2">
        <v>0</v>
      </c>
      <c r="EI85" s="2">
        <v>0</v>
      </c>
      <c r="EJ85" s="2">
        <v>0</v>
      </c>
      <c r="EK85" s="2">
        <v>0</v>
      </c>
      <c r="EL85" s="2">
        <v>0</v>
      </c>
      <c r="EM85" s="2">
        <v>0</v>
      </c>
      <c r="EN85" s="2">
        <v>0</v>
      </c>
      <c r="EO85" s="2">
        <v>0</v>
      </c>
      <c r="EP85" s="2">
        <v>0</v>
      </c>
      <c r="EQ85" s="2">
        <v>0</v>
      </c>
      <c r="ER85" s="2">
        <v>0</v>
      </c>
      <c r="ES85" s="2">
        <v>0</v>
      </c>
      <c r="ET85" s="2">
        <v>0</v>
      </c>
      <c r="EU85" s="2">
        <v>0</v>
      </c>
      <c r="EV85" s="2">
        <v>0</v>
      </c>
      <c r="EW85" s="2">
        <v>0</v>
      </c>
      <c r="EX85" s="2">
        <v>0</v>
      </c>
      <c r="EY85" s="2">
        <v>0</v>
      </c>
      <c r="EZ85" s="2">
        <v>0</v>
      </c>
      <c r="FA85" s="2">
        <v>0</v>
      </c>
      <c r="FB85" s="2">
        <v>0</v>
      </c>
      <c r="FC85" s="2">
        <v>0</v>
      </c>
      <c r="FD85" s="2">
        <v>0</v>
      </c>
      <c r="FE85" s="2">
        <v>0</v>
      </c>
      <c r="FF85" s="2">
        <v>0</v>
      </c>
      <c r="FG85" s="2">
        <v>0</v>
      </c>
      <c r="FH85" s="2">
        <v>0</v>
      </c>
      <c r="FI85" s="2">
        <v>0</v>
      </c>
      <c r="FJ85" s="2">
        <v>0</v>
      </c>
      <c r="FK85" s="2">
        <v>0</v>
      </c>
      <c r="FL85" s="2">
        <v>0</v>
      </c>
      <c r="FM85" s="2">
        <v>0</v>
      </c>
      <c r="FN85" s="2">
        <v>0</v>
      </c>
      <c r="FO85" s="2">
        <v>0</v>
      </c>
      <c r="FP85" s="2">
        <v>0</v>
      </c>
      <c r="FQ85" s="2">
        <v>0</v>
      </c>
      <c r="FR85" s="2">
        <v>0</v>
      </c>
      <c r="FS85" s="2">
        <v>0</v>
      </c>
      <c r="FT85" s="2">
        <v>0</v>
      </c>
      <c r="FU85" s="2">
        <v>0</v>
      </c>
      <c r="FV85" s="2">
        <v>0</v>
      </c>
      <c r="FW85" s="2">
        <v>0</v>
      </c>
      <c r="FX85" s="2">
        <v>0</v>
      </c>
      <c r="FY85" s="2">
        <v>0</v>
      </c>
      <c r="FZ85" s="2">
        <v>0</v>
      </c>
      <c r="GA85" s="2">
        <v>0</v>
      </c>
      <c r="GB85" s="2">
        <v>0</v>
      </c>
      <c r="GC85" s="2">
        <v>0</v>
      </c>
      <c r="GD85" s="2">
        <v>0</v>
      </c>
      <c r="GE85" s="2">
        <v>0</v>
      </c>
      <c r="GF85" s="2">
        <v>0</v>
      </c>
      <c r="GG85" s="2">
        <v>0</v>
      </c>
      <c r="GH85" s="2">
        <v>0</v>
      </c>
      <c r="GI85" s="2">
        <v>0</v>
      </c>
      <c r="GJ85" s="2">
        <v>0</v>
      </c>
      <c r="GK85" s="2">
        <v>0</v>
      </c>
      <c r="GL85" s="2">
        <v>0</v>
      </c>
      <c r="GM85" s="2">
        <v>0</v>
      </c>
      <c r="GN85" s="2">
        <v>0</v>
      </c>
      <c r="GO85" s="2">
        <v>0</v>
      </c>
      <c r="GP85" s="2">
        <v>0</v>
      </c>
      <c r="GQ85" s="2">
        <v>0</v>
      </c>
      <c r="GR85" s="2">
        <v>0</v>
      </c>
      <c r="GS85" s="2">
        <v>0</v>
      </c>
      <c r="GT85" s="2">
        <v>0</v>
      </c>
      <c r="GU85" s="2">
        <v>0</v>
      </c>
      <c r="GV85" s="2">
        <v>0</v>
      </c>
      <c r="GW85" s="2">
        <v>0</v>
      </c>
      <c r="GX85" s="2">
        <v>0</v>
      </c>
      <c r="GY85" s="2">
        <v>0</v>
      </c>
      <c r="GZ85" s="2">
        <v>0</v>
      </c>
      <c r="HA85" s="2">
        <v>0</v>
      </c>
      <c r="HB85" s="2">
        <v>0</v>
      </c>
      <c r="HC85" s="2">
        <v>0</v>
      </c>
      <c r="HD85" s="2">
        <v>0</v>
      </c>
      <c r="HE85" s="2">
        <v>0</v>
      </c>
      <c r="HF85" s="2">
        <v>0</v>
      </c>
      <c r="HG85" s="2">
        <v>0</v>
      </c>
      <c r="HH85" s="2">
        <v>0</v>
      </c>
      <c r="HI85" s="2">
        <v>0</v>
      </c>
      <c r="HJ85" s="2">
        <v>0</v>
      </c>
      <c r="HK85" s="2">
        <v>0</v>
      </c>
      <c r="HL85" s="2">
        <v>0</v>
      </c>
      <c r="HM85" s="2">
        <v>0</v>
      </c>
      <c r="HN85" s="2">
        <v>0</v>
      </c>
      <c r="HO85" s="2">
        <v>0</v>
      </c>
      <c r="HP85" s="2">
        <v>0</v>
      </c>
      <c r="HQ85" s="2">
        <v>0</v>
      </c>
      <c r="HR85" s="2">
        <v>0</v>
      </c>
      <c r="HS85" s="2">
        <v>0</v>
      </c>
      <c r="HT85" s="2">
        <v>0</v>
      </c>
      <c r="HU85" s="2">
        <v>0</v>
      </c>
      <c r="HV85" s="2">
        <v>0</v>
      </c>
      <c r="HW85" s="2">
        <v>0</v>
      </c>
      <c r="HX85" s="2">
        <v>0</v>
      </c>
      <c r="HY85" s="2">
        <v>0</v>
      </c>
      <c r="HZ85" s="2">
        <v>0</v>
      </c>
      <c r="IA85" s="2">
        <v>0</v>
      </c>
      <c r="IB85" s="2">
        <v>0</v>
      </c>
      <c r="IC85" s="2">
        <v>0</v>
      </c>
      <c r="ID85" s="2">
        <v>0</v>
      </c>
      <c r="IE85" s="2">
        <v>0</v>
      </c>
      <c r="IF85" s="2">
        <v>0</v>
      </c>
      <c r="IG85" s="2">
        <v>0</v>
      </c>
      <c r="IH85" s="2">
        <v>0</v>
      </c>
      <c r="II85" s="2">
        <v>0</v>
      </c>
      <c r="IJ85" s="2">
        <v>0</v>
      </c>
      <c r="IK85" s="2">
        <v>0</v>
      </c>
      <c r="IL85" s="2">
        <v>0</v>
      </c>
      <c r="IM85" s="2">
        <v>0</v>
      </c>
      <c r="IN85" s="2">
        <v>0</v>
      </c>
      <c r="IO85" s="2">
        <v>0</v>
      </c>
      <c r="IP85" s="2">
        <v>0</v>
      </c>
      <c r="IQ85" s="2">
        <v>0</v>
      </c>
      <c r="IR85" s="2">
        <v>0</v>
      </c>
      <c r="IS85" s="2">
        <v>0</v>
      </c>
      <c r="IT85" s="2">
        <v>0</v>
      </c>
      <c r="IU85" s="2">
        <v>0</v>
      </c>
      <c r="IV85" s="23">
        <v>0</v>
      </c>
    </row>
    <row r="86" spans="1:256" x14ac:dyDescent="0.3">
      <c r="A86" s="28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30"/>
      <c r="DY86" s="22">
        <v>0</v>
      </c>
      <c r="DZ86" s="2">
        <v>0</v>
      </c>
      <c r="EA86" s="2">
        <v>0</v>
      </c>
      <c r="EB86" s="2">
        <v>0</v>
      </c>
      <c r="EC86" s="2">
        <v>0</v>
      </c>
      <c r="ED86" s="2">
        <v>0</v>
      </c>
      <c r="EE86" s="2">
        <v>0</v>
      </c>
      <c r="EF86" s="2">
        <v>0</v>
      </c>
      <c r="EG86" s="2">
        <v>0</v>
      </c>
      <c r="EH86" s="2">
        <v>0</v>
      </c>
      <c r="EI86" s="2">
        <v>0</v>
      </c>
      <c r="EJ86" s="2">
        <v>0</v>
      </c>
      <c r="EK86" s="2">
        <v>0</v>
      </c>
      <c r="EL86" s="2">
        <v>0</v>
      </c>
      <c r="EM86" s="2">
        <v>0</v>
      </c>
      <c r="EN86" s="2">
        <v>0</v>
      </c>
      <c r="EO86" s="2">
        <v>0</v>
      </c>
      <c r="EP86" s="2">
        <v>0</v>
      </c>
      <c r="EQ86" s="2">
        <v>0</v>
      </c>
      <c r="ER86" s="2">
        <v>0</v>
      </c>
      <c r="ES86" s="2">
        <v>0</v>
      </c>
      <c r="ET86" s="2">
        <v>0</v>
      </c>
      <c r="EU86" s="2">
        <v>0</v>
      </c>
      <c r="EV86" s="2">
        <v>0</v>
      </c>
      <c r="EW86" s="2">
        <v>0</v>
      </c>
      <c r="EX86" s="2">
        <v>0</v>
      </c>
      <c r="EY86" s="2">
        <v>0</v>
      </c>
      <c r="EZ86" s="2">
        <v>0</v>
      </c>
      <c r="FA86" s="2">
        <v>0</v>
      </c>
      <c r="FB86" s="2">
        <v>0</v>
      </c>
      <c r="FC86" s="2">
        <v>0</v>
      </c>
      <c r="FD86" s="2">
        <v>0</v>
      </c>
      <c r="FE86" s="2">
        <v>0</v>
      </c>
      <c r="FF86" s="2">
        <v>0</v>
      </c>
      <c r="FG86" s="2">
        <v>0</v>
      </c>
      <c r="FH86" s="2">
        <v>0</v>
      </c>
      <c r="FI86" s="2">
        <v>0</v>
      </c>
      <c r="FJ86" s="2">
        <v>0</v>
      </c>
      <c r="FK86" s="2">
        <v>0</v>
      </c>
      <c r="FL86" s="2">
        <v>0</v>
      </c>
      <c r="FM86" s="2">
        <v>0</v>
      </c>
      <c r="FN86" s="2">
        <v>0</v>
      </c>
      <c r="FO86" s="2">
        <v>0</v>
      </c>
      <c r="FP86" s="2">
        <v>0</v>
      </c>
      <c r="FQ86" s="2">
        <v>0</v>
      </c>
      <c r="FR86" s="2">
        <v>0</v>
      </c>
      <c r="FS86" s="2">
        <v>0</v>
      </c>
      <c r="FT86" s="2">
        <v>0</v>
      </c>
      <c r="FU86" s="2">
        <v>0</v>
      </c>
      <c r="FV86" s="2">
        <v>0</v>
      </c>
      <c r="FW86" s="2">
        <v>0</v>
      </c>
      <c r="FX86" s="2">
        <v>0</v>
      </c>
      <c r="FY86" s="2">
        <v>0</v>
      </c>
      <c r="FZ86" s="2">
        <v>0</v>
      </c>
      <c r="GA86" s="2">
        <v>0</v>
      </c>
      <c r="GB86" s="2">
        <v>0</v>
      </c>
      <c r="GC86" s="2">
        <v>0</v>
      </c>
      <c r="GD86" s="2">
        <v>0</v>
      </c>
      <c r="GE86" s="2">
        <v>0</v>
      </c>
      <c r="GF86" s="2">
        <v>0</v>
      </c>
      <c r="GG86" s="2">
        <v>0</v>
      </c>
      <c r="GH86" s="2">
        <v>0</v>
      </c>
      <c r="GI86" s="2">
        <v>0</v>
      </c>
      <c r="GJ86" s="2">
        <v>0</v>
      </c>
      <c r="GK86" s="2">
        <v>0</v>
      </c>
      <c r="GL86" s="2">
        <v>0</v>
      </c>
      <c r="GM86" s="2">
        <v>0</v>
      </c>
      <c r="GN86" s="2">
        <v>0</v>
      </c>
      <c r="GO86" s="2">
        <v>0</v>
      </c>
      <c r="GP86" s="2">
        <v>0</v>
      </c>
      <c r="GQ86" s="2">
        <v>0</v>
      </c>
      <c r="GR86" s="2">
        <v>0</v>
      </c>
      <c r="GS86" s="2">
        <v>0</v>
      </c>
      <c r="GT86" s="2">
        <v>0</v>
      </c>
      <c r="GU86" s="2">
        <v>0</v>
      </c>
      <c r="GV86" s="2">
        <v>0</v>
      </c>
      <c r="GW86" s="2">
        <v>0</v>
      </c>
      <c r="GX86" s="2">
        <v>0</v>
      </c>
      <c r="GY86" s="2">
        <v>0</v>
      </c>
      <c r="GZ86" s="2">
        <v>0</v>
      </c>
      <c r="HA86" s="2">
        <v>0</v>
      </c>
      <c r="HB86" s="2">
        <v>0</v>
      </c>
      <c r="HC86" s="2">
        <v>0</v>
      </c>
      <c r="HD86" s="2">
        <v>0</v>
      </c>
      <c r="HE86" s="2">
        <v>0</v>
      </c>
      <c r="HF86" s="2">
        <v>0</v>
      </c>
      <c r="HG86" s="2">
        <v>0</v>
      </c>
      <c r="HH86" s="2">
        <v>0</v>
      </c>
      <c r="HI86" s="2">
        <v>0</v>
      </c>
      <c r="HJ86" s="2">
        <v>0</v>
      </c>
      <c r="HK86" s="2">
        <v>0</v>
      </c>
      <c r="HL86" s="2">
        <v>0</v>
      </c>
      <c r="HM86" s="2">
        <v>0</v>
      </c>
      <c r="HN86" s="2">
        <v>0</v>
      </c>
      <c r="HO86" s="2">
        <v>0</v>
      </c>
      <c r="HP86" s="2">
        <v>0</v>
      </c>
      <c r="HQ86" s="2">
        <v>0</v>
      </c>
      <c r="HR86" s="2">
        <v>0</v>
      </c>
      <c r="HS86" s="2">
        <v>0</v>
      </c>
      <c r="HT86" s="2">
        <v>0</v>
      </c>
      <c r="HU86" s="2">
        <v>0</v>
      </c>
      <c r="HV86" s="2">
        <v>0</v>
      </c>
      <c r="HW86" s="2">
        <v>0</v>
      </c>
      <c r="HX86" s="2">
        <v>0</v>
      </c>
      <c r="HY86" s="2">
        <v>0</v>
      </c>
      <c r="HZ86" s="2">
        <v>0</v>
      </c>
      <c r="IA86" s="2">
        <v>0</v>
      </c>
      <c r="IB86" s="2">
        <v>0</v>
      </c>
      <c r="IC86" s="2">
        <v>0</v>
      </c>
      <c r="ID86" s="2">
        <v>0</v>
      </c>
      <c r="IE86" s="2">
        <v>0</v>
      </c>
      <c r="IF86" s="2">
        <v>0</v>
      </c>
      <c r="IG86" s="2">
        <v>0</v>
      </c>
      <c r="IH86" s="2">
        <v>0</v>
      </c>
      <c r="II86" s="2">
        <v>0</v>
      </c>
      <c r="IJ86" s="2">
        <v>0</v>
      </c>
      <c r="IK86" s="2">
        <v>0</v>
      </c>
      <c r="IL86" s="2">
        <v>0</v>
      </c>
      <c r="IM86" s="2">
        <v>0</v>
      </c>
      <c r="IN86" s="2">
        <v>0</v>
      </c>
      <c r="IO86" s="2">
        <v>0</v>
      </c>
      <c r="IP86" s="2">
        <v>0</v>
      </c>
      <c r="IQ86" s="2">
        <v>0</v>
      </c>
      <c r="IR86" s="2">
        <v>0</v>
      </c>
      <c r="IS86" s="2">
        <v>0</v>
      </c>
      <c r="IT86" s="2">
        <v>0</v>
      </c>
      <c r="IU86" s="2">
        <v>0</v>
      </c>
      <c r="IV86" s="23">
        <v>0</v>
      </c>
    </row>
    <row r="87" spans="1:256" x14ac:dyDescent="0.3">
      <c r="A87" s="28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29"/>
      <c r="BP87" s="2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29"/>
      <c r="CJ87" s="2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29"/>
      <c r="DX87" s="30"/>
      <c r="DY87" s="22">
        <v>0</v>
      </c>
      <c r="DZ87" s="2">
        <v>0</v>
      </c>
      <c r="EA87" s="2">
        <v>0</v>
      </c>
      <c r="EB87" s="2">
        <v>0</v>
      </c>
      <c r="EC87" s="2">
        <v>0</v>
      </c>
      <c r="ED87" s="2">
        <v>0</v>
      </c>
      <c r="EE87" s="2">
        <v>0</v>
      </c>
      <c r="EF87" s="2">
        <v>0</v>
      </c>
      <c r="EG87" s="2">
        <v>0</v>
      </c>
      <c r="EH87" s="2">
        <v>0</v>
      </c>
      <c r="EI87" s="2">
        <v>0</v>
      </c>
      <c r="EJ87" s="2">
        <v>0</v>
      </c>
      <c r="EK87" s="2">
        <v>0</v>
      </c>
      <c r="EL87" s="2">
        <v>0</v>
      </c>
      <c r="EM87" s="2">
        <v>0</v>
      </c>
      <c r="EN87" s="2">
        <v>0</v>
      </c>
      <c r="EO87" s="2">
        <v>0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0</v>
      </c>
      <c r="EV87" s="2">
        <v>0</v>
      </c>
      <c r="EW87" s="2">
        <v>0</v>
      </c>
      <c r="EX87" s="2">
        <v>0</v>
      </c>
      <c r="EY87" s="2">
        <v>0</v>
      </c>
      <c r="EZ87" s="2">
        <v>0</v>
      </c>
      <c r="FA87" s="2">
        <v>0</v>
      </c>
      <c r="FB87" s="2">
        <v>0</v>
      </c>
      <c r="FC87" s="2">
        <v>0</v>
      </c>
      <c r="FD87" s="2">
        <v>0</v>
      </c>
      <c r="FE87" s="2">
        <v>0</v>
      </c>
      <c r="FF87" s="2">
        <v>0</v>
      </c>
      <c r="FG87" s="2">
        <v>0</v>
      </c>
      <c r="FH87" s="2">
        <v>0</v>
      </c>
      <c r="FI87" s="2">
        <v>0</v>
      </c>
      <c r="FJ87" s="2">
        <v>0</v>
      </c>
      <c r="FK87" s="2">
        <v>0</v>
      </c>
      <c r="FL87" s="2">
        <v>0</v>
      </c>
      <c r="FM87" s="2">
        <v>0</v>
      </c>
      <c r="FN87" s="2">
        <v>0</v>
      </c>
      <c r="FO87" s="2">
        <v>0</v>
      </c>
      <c r="FP87" s="2">
        <v>0</v>
      </c>
      <c r="FQ87" s="2">
        <v>0</v>
      </c>
      <c r="FR87" s="2">
        <v>0</v>
      </c>
      <c r="FS87" s="2">
        <v>0</v>
      </c>
      <c r="FT87" s="2">
        <v>0</v>
      </c>
      <c r="FU87" s="2">
        <v>0</v>
      </c>
      <c r="FV87" s="2">
        <v>0</v>
      </c>
      <c r="FW87" s="2">
        <v>0</v>
      </c>
      <c r="FX87" s="2">
        <v>0</v>
      </c>
      <c r="FY87" s="2">
        <v>0</v>
      </c>
      <c r="FZ87" s="2">
        <v>0</v>
      </c>
      <c r="GA87" s="2">
        <v>0</v>
      </c>
      <c r="GB87" s="2">
        <v>0</v>
      </c>
      <c r="GC87" s="2">
        <v>0</v>
      </c>
      <c r="GD87" s="2">
        <v>0</v>
      </c>
      <c r="GE87" s="2">
        <v>0</v>
      </c>
      <c r="GF87" s="2">
        <v>0</v>
      </c>
      <c r="GG87" s="2">
        <v>0</v>
      </c>
      <c r="GH87" s="2">
        <v>0</v>
      </c>
      <c r="GI87" s="2">
        <v>0</v>
      </c>
      <c r="GJ87" s="2">
        <v>0</v>
      </c>
      <c r="GK87" s="2">
        <v>0</v>
      </c>
      <c r="GL87" s="2">
        <v>0</v>
      </c>
      <c r="GM87" s="2">
        <v>0</v>
      </c>
      <c r="GN87" s="2">
        <v>0</v>
      </c>
      <c r="GO87" s="2">
        <v>0</v>
      </c>
      <c r="GP87" s="2">
        <v>0</v>
      </c>
      <c r="GQ87" s="2">
        <v>0</v>
      </c>
      <c r="GR87" s="2">
        <v>0</v>
      </c>
      <c r="GS87" s="2">
        <v>0</v>
      </c>
      <c r="GT87" s="2">
        <v>0</v>
      </c>
      <c r="GU87" s="2">
        <v>0</v>
      </c>
      <c r="GV87" s="2">
        <v>0</v>
      </c>
      <c r="GW87" s="2">
        <v>0</v>
      </c>
      <c r="GX87" s="2">
        <v>0</v>
      </c>
      <c r="GY87" s="2">
        <v>0</v>
      </c>
      <c r="GZ87" s="2">
        <v>0</v>
      </c>
      <c r="HA87" s="2">
        <v>0</v>
      </c>
      <c r="HB87" s="2">
        <v>0</v>
      </c>
      <c r="HC87" s="2">
        <v>0</v>
      </c>
      <c r="HD87" s="2">
        <v>0</v>
      </c>
      <c r="HE87" s="2">
        <v>0</v>
      </c>
      <c r="HF87" s="2">
        <v>0</v>
      </c>
      <c r="HG87" s="2">
        <v>0</v>
      </c>
      <c r="HH87" s="2">
        <v>0</v>
      </c>
      <c r="HI87" s="2">
        <v>0</v>
      </c>
      <c r="HJ87" s="2">
        <v>0</v>
      </c>
      <c r="HK87" s="2">
        <v>0</v>
      </c>
      <c r="HL87" s="2">
        <v>0</v>
      </c>
      <c r="HM87" s="2">
        <v>0</v>
      </c>
      <c r="HN87" s="2">
        <v>0</v>
      </c>
      <c r="HO87" s="2">
        <v>0</v>
      </c>
      <c r="HP87" s="2">
        <v>0</v>
      </c>
      <c r="HQ87" s="2">
        <v>0</v>
      </c>
      <c r="HR87" s="2">
        <v>0</v>
      </c>
      <c r="HS87" s="2">
        <v>0</v>
      </c>
      <c r="HT87" s="2">
        <v>0</v>
      </c>
      <c r="HU87" s="2">
        <v>0</v>
      </c>
      <c r="HV87" s="2">
        <v>0</v>
      </c>
      <c r="HW87" s="2">
        <v>0</v>
      </c>
      <c r="HX87" s="2">
        <v>0</v>
      </c>
      <c r="HY87" s="2">
        <v>0</v>
      </c>
      <c r="HZ87" s="2">
        <v>0</v>
      </c>
      <c r="IA87" s="2">
        <v>0</v>
      </c>
      <c r="IB87" s="2">
        <v>0</v>
      </c>
      <c r="IC87" s="2">
        <v>0</v>
      </c>
      <c r="ID87" s="2">
        <v>0</v>
      </c>
      <c r="IE87" s="2">
        <v>0</v>
      </c>
      <c r="IF87" s="2">
        <v>0</v>
      </c>
      <c r="IG87" s="2">
        <v>0</v>
      </c>
      <c r="IH87" s="2">
        <v>0</v>
      </c>
      <c r="II87" s="2">
        <v>0</v>
      </c>
      <c r="IJ87" s="2">
        <v>0</v>
      </c>
      <c r="IK87" s="2">
        <v>0</v>
      </c>
      <c r="IL87" s="2">
        <v>0</v>
      </c>
      <c r="IM87" s="2">
        <v>0</v>
      </c>
      <c r="IN87" s="2">
        <v>0</v>
      </c>
      <c r="IO87" s="2">
        <v>0</v>
      </c>
      <c r="IP87" s="2">
        <v>0</v>
      </c>
      <c r="IQ87" s="2">
        <v>0</v>
      </c>
      <c r="IR87" s="2">
        <v>0</v>
      </c>
      <c r="IS87" s="2">
        <v>0</v>
      </c>
      <c r="IT87" s="2">
        <v>0</v>
      </c>
      <c r="IU87" s="2">
        <v>0</v>
      </c>
      <c r="IV87" s="23">
        <v>0</v>
      </c>
    </row>
    <row r="88" spans="1:256" x14ac:dyDescent="0.3">
      <c r="A88" s="28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29"/>
      <c r="BM88" s="29"/>
      <c r="BN88" s="29"/>
      <c r="BO88" s="29"/>
      <c r="BP88" s="29"/>
      <c r="BQ88" s="29"/>
      <c r="BR88" s="29"/>
      <c r="BS88" s="29"/>
      <c r="BT88" s="29"/>
      <c r="BU88" s="29"/>
      <c r="BV88" s="29"/>
      <c r="BW88" s="29"/>
      <c r="BX88" s="29"/>
      <c r="BY88" s="29"/>
      <c r="BZ88" s="29"/>
      <c r="CA88" s="29"/>
      <c r="CB88" s="29"/>
      <c r="CC88" s="29"/>
      <c r="CD88" s="29"/>
      <c r="CE88" s="29"/>
      <c r="CF88" s="29"/>
      <c r="CG88" s="29"/>
      <c r="CH88" s="29"/>
      <c r="CI88" s="29"/>
      <c r="CJ88" s="29"/>
      <c r="CK88" s="29"/>
      <c r="CL88" s="29"/>
      <c r="CM88" s="29"/>
      <c r="CN88" s="29"/>
      <c r="CO88" s="29"/>
      <c r="CP88" s="29"/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  <c r="DS88" s="29"/>
      <c r="DT88" s="29"/>
      <c r="DU88" s="29"/>
      <c r="DV88" s="29"/>
      <c r="DW88" s="29"/>
      <c r="DX88" s="30"/>
      <c r="DY88" s="22">
        <v>0</v>
      </c>
      <c r="DZ88" s="2">
        <v>0</v>
      </c>
      <c r="EA88" s="2">
        <v>0</v>
      </c>
      <c r="EB88" s="2">
        <v>0</v>
      </c>
      <c r="EC88" s="2">
        <v>0</v>
      </c>
      <c r="ED88" s="2">
        <v>0</v>
      </c>
      <c r="EE88" s="2">
        <v>0</v>
      </c>
      <c r="EF88" s="2">
        <v>0</v>
      </c>
      <c r="EG88" s="2">
        <v>0</v>
      </c>
      <c r="EH88" s="2">
        <v>0</v>
      </c>
      <c r="EI88" s="2">
        <v>0</v>
      </c>
      <c r="EJ88" s="2">
        <v>0</v>
      </c>
      <c r="EK88" s="2">
        <v>0</v>
      </c>
      <c r="EL88" s="2">
        <v>0</v>
      </c>
      <c r="EM88" s="2">
        <v>0</v>
      </c>
      <c r="EN88" s="2">
        <v>0</v>
      </c>
      <c r="EO88" s="2">
        <v>0</v>
      </c>
      <c r="EP88" s="2">
        <v>0</v>
      </c>
      <c r="EQ88" s="2">
        <v>0</v>
      </c>
      <c r="ER88" s="2">
        <v>0</v>
      </c>
      <c r="ES88" s="2">
        <v>0</v>
      </c>
      <c r="ET88" s="2">
        <v>0</v>
      </c>
      <c r="EU88" s="2">
        <v>0</v>
      </c>
      <c r="EV88" s="2">
        <v>0</v>
      </c>
      <c r="EW88" s="2">
        <v>0</v>
      </c>
      <c r="EX88" s="2">
        <v>0</v>
      </c>
      <c r="EY88" s="2">
        <v>0</v>
      </c>
      <c r="EZ88" s="2">
        <v>0</v>
      </c>
      <c r="FA88" s="2">
        <v>0</v>
      </c>
      <c r="FB88" s="2">
        <v>0</v>
      </c>
      <c r="FC88" s="2">
        <v>0</v>
      </c>
      <c r="FD88" s="2">
        <v>0</v>
      </c>
      <c r="FE88" s="2">
        <v>0</v>
      </c>
      <c r="FF88" s="2">
        <v>0</v>
      </c>
      <c r="FG88" s="2">
        <v>0</v>
      </c>
      <c r="FH88" s="2">
        <v>0</v>
      </c>
      <c r="FI88" s="2">
        <v>0</v>
      </c>
      <c r="FJ88" s="2">
        <v>0</v>
      </c>
      <c r="FK88" s="2">
        <v>0</v>
      </c>
      <c r="FL88" s="2">
        <v>0</v>
      </c>
      <c r="FM88" s="2">
        <v>0</v>
      </c>
      <c r="FN88" s="2">
        <v>0</v>
      </c>
      <c r="FO88" s="2">
        <v>0</v>
      </c>
      <c r="FP88" s="2">
        <v>0</v>
      </c>
      <c r="FQ88" s="2">
        <v>0</v>
      </c>
      <c r="FR88" s="2">
        <v>0</v>
      </c>
      <c r="FS88" s="2">
        <v>0</v>
      </c>
      <c r="FT88" s="2">
        <v>0</v>
      </c>
      <c r="FU88" s="2">
        <v>0</v>
      </c>
      <c r="FV88" s="2">
        <v>0</v>
      </c>
      <c r="FW88" s="2">
        <v>0</v>
      </c>
      <c r="FX88" s="2">
        <v>0</v>
      </c>
      <c r="FY88" s="2">
        <v>0</v>
      </c>
      <c r="FZ88" s="2">
        <v>0</v>
      </c>
      <c r="GA88" s="2">
        <v>0</v>
      </c>
      <c r="GB88" s="2">
        <v>0</v>
      </c>
      <c r="GC88" s="2">
        <v>0</v>
      </c>
      <c r="GD88" s="2">
        <v>0</v>
      </c>
      <c r="GE88" s="2">
        <v>0</v>
      </c>
      <c r="GF88" s="2">
        <v>0</v>
      </c>
      <c r="GG88" s="2">
        <v>0</v>
      </c>
      <c r="GH88" s="2">
        <v>0</v>
      </c>
      <c r="GI88" s="2">
        <v>0</v>
      </c>
      <c r="GJ88" s="2">
        <v>0</v>
      </c>
      <c r="GK88" s="2">
        <v>0</v>
      </c>
      <c r="GL88" s="2">
        <v>0</v>
      </c>
      <c r="GM88" s="2">
        <v>0</v>
      </c>
      <c r="GN88" s="2">
        <v>0</v>
      </c>
      <c r="GO88" s="2">
        <v>0</v>
      </c>
      <c r="GP88" s="2">
        <v>0</v>
      </c>
      <c r="GQ88" s="2">
        <v>0</v>
      </c>
      <c r="GR88" s="2">
        <v>0</v>
      </c>
      <c r="GS88" s="2">
        <v>0</v>
      </c>
      <c r="GT88" s="2">
        <v>0</v>
      </c>
      <c r="GU88" s="2">
        <v>0</v>
      </c>
      <c r="GV88" s="2">
        <v>0</v>
      </c>
      <c r="GW88" s="2">
        <v>0</v>
      </c>
      <c r="GX88" s="2">
        <v>0</v>
      </c>
      <c r="GY88" s="2">
        <v>0</v>
      </c>
      <c r="GZ88" s="2">
        <v>0</v>
      </c>
      <c r="HA88" s="2">
        <v>0</v>
      </c>
      <c r="HB88" s="2">
        <v>0</v>
      </c>
      <c r="HC88" s="2">
        <v>0</v>
      </c>
      <c r="HD88" s="2">
        <v>0</v>
      </c>
      <c r="HE88" s="2">
        <v>0</v>
      </c>
      <c r="HF88" s="2">
        <v>0</v>
      </c>
      <c r="HG88" s="2">
        <v>0</v>
      </c>
      <c r="HH88" s="2">
        <v>0</v>
      </c>
      <c r="HI88" s="2">
        <v>0</v>
      </c>
      <c r="HJ88" s="2">
        <v>0</v>
      </c>
      <c r="HK88" s="2">
        <v>0</v>
      </c>
      <c r="HL88" s="2">
        <v>0</v>
      </c>
      <c r="HM88" s="2">
        <v>0</v>
      </c>
      <c r="HN88" s="2">
        <v>0</v>
      </c>
      <c r="HO88" s="2">
        <v>0</v>
      </c>
      <c r="HP88" s="2">
        <v>0</v>
      </c>
      <c r="HQ88" s="2">
        <v>0</v>
      </c>
      <c r="HR88" s="2">
        <v>0</v>
      </c>
      <c r="HS88" s="2">
        <v>0</v>
      </c>
      <c r="HT88" s="2">
        <v>0</v>
      </c>
      <c r="HU88" s="2">
        <v>0</v>
      </c>
      <c r="HV88" s="2">
        <v>0</v>
      </c>
      <c r="HW88" s="2">
        <v>0</v>
      </c>
      <c r="HX88" s="2">
        <v>0</v>
      </c>
      <c r="HY88" s="2">
        <v>0</v>
      </c>
      <c r="HZ88" s="2">
        <v>0</v>
      </c>
      <c r="IA88" s="2">
        <v>0</v>
      </c>
      <c r="IB88" s="2">
        <v>0</v>
      </c>
      <c r="IC88" s="2">
        <v>0</v>
      </c>
      <c r="ID88" s="2">
        <v>0</v>
      </c>
      <c r="IE88" s="2">
        <v>0</v>
      </c>
      <c r="IF88" s="2">
        <v>0</v>
      </c>
      <c r="IG88" s="2">
        <v>0</v>
      </c>
      <c r="IH88" s="2">
        <v>0</v>
      </c>
      <c r="II88" s="2">
        <v>0</v>
      </c>
      <c r="IJ88" s="2">
        <v>0</v>
      </c>
      <c r="IK88" s="2">
        <v>0</v>
      </c>
      <c r="IL88" s="2">
        <v>0</v>
      </c>
      <c r="IM88" s="2">
        <v>0</v>
      </c>
      <c r="IN88" s="2">
        <v>0</v>
      </c>
      <c r="IO88" s="2">
        <v>0</v>
      </c>
      <c r="IP88" s="2">
        <v>0</v>
      </c>
      <c r="IQ88" s="2">
        <v>0</v>
      </c>
      <c r="IR88" s="2">
        <v>0</v>
      </c>
      <c r="IS88" s="2">
        <v>0</v>
      </c>
      <c r="IT88" s="2">
        <v>0</v>
      </c>
      <c r="IU88" s="2">
        <v>0</v>
      </c>
      <c r="IV88" s="23">
        <v>0</v>
      </c>
    </row>
    <row r="89" spans="1:256" x14ac:dyDescent="0.3">
      <c r="A89" s="28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29"/>
      <c r="DX89" s="30"/>
      <c r="DY89" s="22">
        <v>0</v>
      </c>
      <c r="DZ89" s="2">
        <v>0</v>
      </c>
      <c r="EA89" s="2">
        <v>0</v>
      </c>
      <c r="EB89" s="2">
        <v>0</v>
      </c>
      <c r="EC89" s="2">
        <v>0</v>
      </c>
      <c r="ED89" s="2">
        <v>0</v>
      </c>
      <c r="EE89" s="2">
        <v>0</v>
      </c>
      <c r="EF89" s="2">
        <v>0</v>
      </c>
      <c r="EG89" s="2">
        <v>0</v>
      </c>
      <c r="EH89" s="2">
        <v>0</v>
      </c>
      <c r="EI89" s="2">
        <v>0</v>
      </c>
      <c r="EJ89" s="2">
        <v>0</v>
      </c>
      <c r="EK89" s="2">
        <v>0</v>
      </c>
      <c r="EL89" s="2">
        <v>0</v>
      </c>
      <c r="EM89" s="2">
        <v>0</v>
      </c>
      <c r="EN89" s="2">
        <v>0</v>
      </c>
      <c r="EO89" s="2">
        <v>0</v>
      </c>
      <c r="EP89" s="2">
        <v>0</v>
      </c>
      <c r="EQ89" s="2">
        <v>0</v>
      </c>
      <c r="ER89" s="2">
        <v>0</v>
      </c>
      <c r="ES89" s="2">
        <v>0</v>
      </c>
      <c r="ET89" s="2">
        <v>0</v>
      </c>
      <c r="EU89" s="2">
        <v>0</v>
      </c>
      <c r="EV89" s="2">
        <v>0</v>
      </c>
      <c r="EW89" s="2">
        <v>0</v>
      </c>
      <c r="EX89" s="2">
        <v>0</v>
      </c>
      <c r="EY89" s="2">
        <v>0</v>
      </c>
      <c r="EZ89" s="2">
        <v>0</v>
      </c>
      <c r="FA89" s="2">
        <v>0</v>
      </c>
      <c r="FB89" s="2">
        <v>0</v>
      </c>
      <c r="FC89" s="2">
        <v>0</v>
      </c>
      <c r="FD89" s="2">
        <v>0</v>
      </c>
      <c r="FE89" s="2">
        <v>0</v>
      </c>
      <c r="FF89" s="2">
        <v>0</v>
      </c>
      <c r="FG89" s="2">
        <v>0</v>
      </c>
      <c r="FH89" s="2">
        <v>0</v>
      </c>
      <c r="FI89" s="2">
        <v>0</v>
      </c>
      <c r="FJ89" s="2">
        <v>0</v>
      </c>
      <c r="FK89" s="2">
        <v>0</v>
      </c>
      <c r="FL89" s="2">
        <v>0</v>
      </c>
      <c r="FM89" s="2">
        <v>0</v>
      </c>
      <c r="FN89" s="2">
        <v>0</v>
      </c>
      <c r="FO89" s="2">
        <v>0</v>
      </c>
      <c r="FP89" s="2">
        <v>0</v>
      </c>
      <c r="FQ89" s="2">
        <v>0</v>
      </c>
      <c r="FR89" s="2">
        <v>0</v>
      </c>
      <c r="FS89" s="2">
        <v>0</v>
      </c>
      <c r="FT89" s="2">
        <v>0</v>
      </c>
      <c r="FU89" s="2">
        <v>0</v>
      </c>
      <c r="FV89" s="2">
        <v>0</v>
      </c>
      <c r="FW89" s="2">
        <v>0</v>
      </c>
      <c r="FX89" s="2">
        <v>0</v>
      </c>
      <c r="FY89" s="2">
        <v>0</v>
      </c>
      <c r="FZ89" s="2">
        <v>0</v>
      </c>
      <c r="GA89" s="2">
        <v>0</v>
      </c>
      <c r="GB89" s="2">
        <v>0</v>
      </c>
      <c r="GC89" s="2">
        <v>0</v>
      </c>
      <c r="GD89" s="2">
        <v>0</v>
      </c>
      <c r="GE89" s="2">
        <v>0</v>
      </c>
      <c r="GF89" s="2">
        <v>0</v>
      </c>
      <c r="GG89" s="2">
        <v>0</v>
      </c>
      <c r="GH89" s="2">
        <v>0</v>
      </c>
      <c r="GI89" s="2">
        <v>0</v>
      </c>
      <c r="GJ89" s="2">
        <v>0</v>
      </c>
      <c r="GK89" s="2">
        <v>0</v>
      </c>
      <c r="GL89" s="2">
        <v>0</v>
      </c>
      <c r="GM89" s="2">
        <v>0</v>
      </c>
      <c r="GN89" s="2">
        <v>0</v>
      </c>
      <c r="GO89" s="2">
        <v>0</v>
      </c>
      <c r="GP89" s="2">
        <v>0</v>
      </c>
      <c r="GQ89" s="2">
        <v>0</v>
      </c>
      <c r="GR89" s="2">
        <v>0</v>
      </c>
      <c r="GS89" s="2">
        <v>0</v>
      </c>
      <c r="GT89" s="2">
        <v>0</v>
      </c>
      <c r="GU89" s="2">
        <v>0</v>
      </c>
      <c r="GV89" s="2">
        <v>0</v>
      </c>
      <c r="GW89" s="2">
        <v>0</v>
      </c>
      <c r="GX89" s="2">
        <v>0</v>
      </c>
      <c r="GY89" s="2">
        <v>0</v>
      </c>
      <c r="GZ89" s="2">
        <v>0</v>
      </c>
      <c r="HA89" s="2">
        <v>0</v>
      </c>
      <c r="HB89" s="2">
        <v>0</v>
      </c>
      <c r="HC89" s="2">
        <v>0</v>
      </c>
      <c r="HD89" s="2">
        <v>0</v>
      </c>
      <c r="HE89" s="2">
        <v>0</v>
      </c>
      <c r="HF89" s="2">
        <v>0</v>
      </c>
      <c r="HG89" s="2">
        <v>0</v>
      </c>
      <c r="HH89" s="2">
        <v>0</v>
      </c>
      <c r="HI89" s="2">
        <v>0</v>
      </c>
      <c r="HJ89" s="2">
        <v>0</v>
      </c>
      <c r="HK89" s="2">
        <v>0</v>
      </c>
      <c r="HL89" s="2">
        <v>0</v>
      </c>
      <c r="HM89" s="2">
        <v>0</v>
      </c>
      <c r="HN89" s="2">
        <v>0</v>
      </c>
      <c r="HO89" s="2">
        <v>0</v>
      </c>
      <c r="HP89" s="2">
        <v>0</v>
      </c>
      <c r="HQ89" s="2">
        <v>0</v>
      </c>
      <c r="HR89" s="2">
        <v>0</v>
      </c>
      <c r="HS89" s="2">
        <v>0</v>
      </c>
      <c r="HT89" s="2">
        <v>0</v>
      </c>
      <c r="HU89" s="2">
        <v>0</v>
      </c>
      <c r="HV89" s="2">
        <v>0</v>
      </c>
      <c r="HW89" s="2">
        <v>0</v>
      </c>
      <c r="HX89" s="2">
        <v>0</v>
      </c>
      <c r="HY89" s="2">
        <v>0</v>
      </c>
      <c r="HZ89" s="2">
        <v>0</v>
      </c>
      <c r="IA89" s="2">
        <v>0</v>
      </c>
      <c r="IB89" s="2">
        <v>0</v>
      </c>
      <c r="IC89" s="2">
        <v>0</v>
      </c>
      <c r="ID89" s="2">
        <v>0</v>
      </c>
      <c r="IE89" s="2">
        <v>0</v>
      </c>
      <c r="IF89" s="2">
        <v>0</v>
      </c>
      <c r="IG89" s="2">
        <v>0</v>
      </c>
      <c r="IH89" s="2">
        <v>0</v>
      </c>
      <c r="II89" s="2">
        <v>0</v>
      </c>
      <c r="IJ89" s="2">
        <v>0</v>
      </c>
      <c r="IK89" s="2">
        <v>0</v>
      </c>
      <c r="IL89" s="2">
        <v>0</v>
      </c>
      <c r="IM89" s="2">
        <v>0</v>
      </c>
      <c r="IN89" s="2">
        <v>0</v>
      </c>
      <c r="IO89" s="2">
        <v>0</v>
      </c>
      <c r="IP89" s="2">
        <v>0</v>
      </c>
      <c r="IQ89" s="2">
        <v>0</v>
      </c>
      <c r="IR89" s="2">
        <v>0</v>
      </c>
      <c r="IS89" s="2">
        <v>0</v>
      </c>
      <c r="IT89" s="2">
        <v>0</v>
      </c>
      <c r="IU89" s="2">
        <v>0</v>
      </c>
      <c r="IV89" s="23">
        <v>0</v>
      </c>
    </row>
    <row r="90" spans="1:256" x14ac:dyDescent="0.3">
      <c r="A90" s="28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29"/>
      <c r="BP90" s="2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29"/>
      <c r="CJ90" s="2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29"/>
      <c r="DX90" s="30"/>
      <c r="DY90" s="22">
        <v>0</v>
      </c>
      <c r="DZ90" s="2">
        <v>0</v>
      </c>
      <c r="EA90" s="2">
        <v>0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>
        <v>0</v>
      </c>
      <c r="EZ90" s="2">
        <v>0</v>
      </c>
      <c r="FA90" s="2">
        <v>0</v>
      </c>
      <c r="FB90" s="2">
        <v>0</v>
      </c>
      <c r="FC90" s="2">
        <v>0</v>
      </c>
      <c r="FD90" s="2">
        <v>0</v>
      </c>
      <c r="FE90" s="2">
        <v>0</v>
      </c>
      <c r="FF90" s="2">
        <v>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>
        <v>0</v>
      </c>
      <c r="GE90" s="2">
        <v>0</v>
      </c>
      <c r="GF90" s="2">
        <v>0</v>
      </c>
      <c r="GG90" s="2">
        <v>0</v>
      </c>
      <c r="GH90" s="2">
        <v>0</v>
      </c>
      <c r="GI90" s="2">
        <v>0</v>
      </c>
      <c r="GJ90" s="2">
        <v>0</v>
      </c>
      <c r="GK90" s="2">
        <v>0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>
        <v>0</v>
      </c>
      <c r="HJ90" s="2">
        <v>0</v>
      </c>
      <c r="HK90" s="2">
        <v>0</v>
      </c>
      <c r="HL90" s="2">
        <v>0</v>
      </c>
      <c r="HM90" s="2">
        <v>0</v>
      </c>
      <c r="HN90" s="2">
        <v>0</v>
      </c>
      <c r="HO90" s="2">
        <v>0</v>
      </c>
      <c r="HP90" s="2">
        <v>0</v>
      </c>
      <c r="HQ90" s="2">
        <v>0</v>
      </c>
      <c r="HR90" s="2">
        <v>0</v>
      </c>
      <c r="HS90" s="2">
        <v>0</v>
      </c>
      <c r="HT90" s="2">
        <v>0</v>
      </c>
      <c r="HU90" s="2">
        <v>0</v>
      </c>
      <c r="HV90" s="2">
        <v>0</v>
      </c>
      <c r="HW90" s="2">
        <v>0</v>
      </c>
      <c r="HX90" s="2">
        <v>0</v>
      </c>
      <c r="HY90" s="2">
        <v>0</v>
      </c>
      <c r="HZ90" s="2">
        <v>0</v>
      </c>
      <c r="IA90" s="2">
        <v>0</v>
      </c>
      <c r="IB90" s="2">
        <v>0</v>
      </c>
      <c r="IC90" s="2">
        <v>0</v>
      </c>
      <c r="ID90" s="2">
        <v>0</v>
      </c>
      <c r="IE90" s="2">
        <v>0</v>
      </c>
      <c r="IF90" s="2">
        <v>0</v>
      </c>
      <c r="IG90" s="2">
        <v>0</v>
      </c>
      <c r="IH90" s="2">
        <v>0</v>
      </c>
      <c r="II90" s="2">
        <v>0</v>
      </c>
      <c r="IJ90" s="2">
        <v>0</v>
      </c>
      <c r="IK90" s="2">
        <v>0</v>
      </c>
      <c r="IL90" s="2">
        <v>0</v>
      </c>
      <c r="IM90" s="2">
        <v>0</v>
      </c>
      <c r="IN90" s="2">
        <v>0</v>
      </c>
      <c r="IO90" s="2">
        <v>0</v>
      </c>
      <c r="IP90" s="2">
        <v>0</v>
      </c>
      <c r="IQ90" s="2">
        <v>0</v>
      </c>
      <c r="IR90" s="2">
        <v>0</v>
      </c>
      <c r="IS90" s="2">
        <v>0</v>
      </c>
      <c r="IT90" s="2">
        <v>0</v>
      </c>
      <c r="IU90" s="2">
        <v>0</v>
      </c>
      <c r="IV90" s="23">
        <v>0</v>
      </c>
    </row>
    <row r="91" spans="1:256" x14ac:dyDescent="0.3">
      <c r="A91" s="28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29"/>
      <c r="BM91" s="29"/>
      <c r="BN91" s="29"/>
      <c r="BO91" s="29"/>
      <c r="BP91" s="29"/>
      <c r="BQ91" s="29"/>
      <c r="BR91" s="29"/>
      <c r="BS91" s="29"/>
      <c r="BT91" s="29"/>
      <c r="BU91" s="29"/>
      <c r="BV91" s="29"/>
      <c r="BW91" s="29"/>
      <c r="BX91" s="29"/>
      <c r="BY91" s="29"/>
      <c r="BZ91" s="29"/>
      <c r="CA91" s="29"/>
      <c r="CB91" s="29"/>
      <c r="CC91" s="29"/>
      <c r="CD91" s="29"/>
      <c r="CE91" s="29"/>
      <c r="CF91" s="29"/>
      <c r="CG91" s="29"/>
      <c r="CH91" s="29"/>
      <c r="CI91" s="29"/>
      <c r="CJ91" s="29"/>
      <c r="CK91" s="29"/>
      <c r="CL91" s="29"/>
      <c r="CM91" s="29"/>
      <c r="CN91" s="29"/>
      <c r="CO91" s="29"/>
      <c r="CP91" s="29"/>
      <c r="CQ91" s="29"/>
      <c r="CR91" s="29"/>
      <c r="CS91" s="29"/>
      <c r="CT91" s="29"/>
      <c r="CU91" s="29"/>
      <c r="CV91" s="29"/>
      <c r="CW91" s="29"/>
      <c r="CX91" s="29"/>
      <c r="CY91" s="29"/>
      <c r="CZ91" s="29"/>
      <c r="DA91" s="29"/>
      <c r="DB91" s="29"/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  <c r="DU91" s="29"/>
      <c r="DV91" s="29"/>
      <c r="DW91" s="29"/>
      <c r="DX91" s="30"/>
      <c r="DY91" s="22">
        <v>0</v>
      </c>
      <c r="DZ91" s="2">
        <v>0</v>
      </c>
      <c r="EA91" s="2">
        <v>0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>
        <v>0</v>
      </c>
      <c r="EZ91" s="2">
        <v>0</v>
      </c>
      <c r="FA91" s="2">
        <v>0</v>
      </c>
      <c r="FB91" s="2">
        <v>0</v>
      </c>
      <c r="FC91" s="2">
        <v>0</v>
      </c>
      <c r="FD91" s="2">
        <v>0</v>
      </c>
      <c r="FE91" s="2">
        <v>0</v>
      </c>
      <c r="FF91" s="2">
        <v>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>
        <v>0</v>
      </c>
      <c r="GE91" s="2">
        <v>0</v>
      </c>
      <c r="GF91" s="2">
        <v>0</v>
      </c>
      <c r="GG91" s="2">
        <v>0</v>
      </c>
      <c r="GH91" s="2">
        <v>0</v>
      </c>
      <c r="GI91" s="2">
        <v>0</v>
      </c>
      <c r="GJ91" s="2">
        <v>0</v>
      </c>
      <c r="GK91" s="2">
        <v>0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>
        <v>0</v>
      </c>
      <c r="HJ91" s="2">
        <v>0</v>
      </c>
      <c r="HK91" s="2">
        <v>0</v>
      </c>
      <c r="HL91" s="2">
        <v>0</v>
      </c>
      <c r="HM91" s="2">
        <v>0</v>
      </c>
      <c r="HN91" s="2">
        <v>0</v>
      </c>
      <c r="HO91" s="2">
        <v>0</v>
      </c>
      <c r="HP91" s="2">
        <v>0</v>
      </c>
      <c r="HQ91" s="2">
        <v>0</v>
      </c>
      <c r="HR91" s="2">
        <v>0</v>
      </c>
      <c r="HS91" s="2">
        <v>0</v>
      </c>
      <c r="HT91" s="2">
        <v>0</v>
      </c>
      <c r="HU91" s="2">
        <v>0</v>
      </c>
      <c r="HV91" s="2">
        <v>0</v>
      </c>
      <c r="HW91" s="2">
        <v>0</v>
      </c>
      <c r="HX91" s="2">
        <v>0</v>
      </c>
      <c r="HY91" s="2">
        <v>0</v>
      </c>
      <c r="HZ91" s="2">
        <v>0</v>
      </c>
      <c r="IA91" s="2">
        <v>0</v>
      </c>
      <c r="IB91" s="2">
        <v>0</v>
      </c>
      <c r="IC91" s="2">
        <v>0</v>
      </c>
      <c r="ID91" s="2">
        <v>0</v>
      </c>
      <c r="IE91" s="2">
        <v>0</v>
      </c>
      <c r="IF91" s="2">
        <v>0</v>
      </c>
      <c r="IG91" s="2">
        <v>0</v>
      </c>
      <c r="IH91" s="2">
        <v>0</v>
      </c>
      <c r="II91" s="2">
        <v>0</v>
      </c>
      <c r="IJ91" s="2">
        <v>0</v>
      </c>
      <c r="IK91" s="2">
        <v>0</v>
      </c>
      <c r="IL91" s="2">
        <v>0</v>
      </c>
      <c r="IM91" s="2">
        <v>0</v>
      </c>
      <c r="IN91" s="2">
        <v>0</v>
      </c>
      <c r="IO91" s="2">
        <v>0</v>
      </c>
      <c r="IP91" s="2">
        <v>0</v>
      </c>
      <c r="IQ91" s="2">
        <v>0</v>
      </c>
      <c r="IR91" s="2">
        <v>0</v>
      </c>
      <c r="IS91" s="2">
        <v>0</v>
      </c>
      <c r="IT91" s="2">
        <v>0</v>
      </c>
      <c r="IU91" s="2">
        <v>0</v>
      </c>
      <c r="IV91" s="23">
        <v>0</v>
      </c>
    </row>
    <row r="92" spans="1:256" x14ac:dyDescent="0.3">
      <c r="A92" s="28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29"/>
      <c r="BP92" s="2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29"/>
      <c r="CJ92" s="2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29"/>
      <c r="DD92" s="2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29"/>
      <c r="DX92" s="30"/>
      <c r="DY92" s="22">
        <v>0</v>
      </c>
      <c r="DZ92" s="2">
        <v>0</v>
      </c>
      <c r="EA92" s="2">
        <v>0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>
        <v>0</v>
      </c>
      <c r="EZ92" s="2">
        <v>0</v>
      </c>
      <c r="FA92" s="2">
        <v>0</v>
      </c>
      <c r="FB92" s="2">
        <v>0</v>
      </c>
      <c r="FC92" s="2">
        <v>0</v>
      </c>
      <c r="FD92" s="2">
        <v>0</v>
      </c>
      <c r="FE92" s="2">
        <v>0</v>
      </c>
      <c r="FF92" s="2">
        <v>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>
        <v>0</v>
      </c>
      <c r="GE92" s="2">
        <v>0</v>
      </c>
      <c r="GF92" s="2">
        <v>0</v>
      </c>
      <c r="GG92" s="2">
        <v>0</v>
      </c>
      <c r="GH92" s="2">
        <v>0</v>
      </c>
      <c r="GI92" s="2">
        <v>0</v>
      </c>
      <c r="GJ92" s="2">
        <v>0</v>
      </c>
      <c r="GK92" s="2">
        <v>0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>
        <v>0</v>
      </c>
      <c r="HJ92" s="2">
        <v>0</v>
      </c>
      <c r="HK92" s="2">
        <v>0</v>
      </c>
      <c r="HL92" s="2">
        <v>0</v>
      </c>
      <c r="HM92" s="2">
        <v>0</v>
      </c>
      <c r="HN92" s="2">
        <v>0</v>
      </c>
      <c r="HO92" s="2">
        <v>0</v>
      </c>
      <c r="HP92" s="2">
        <v>0</v>
      </c>
      <c r="HQ92" s="2">
        <v>0</v>
      </c>
      <c r="HR92" s="2">
        <v>0</v>
      </c>
      <c r="HS92" s="2">
        <v>0</v>
      </c>
      <c r="HT92" s="2">
        <v>0</v>
      </c>
      <c r="HU92" s="2">
        <v>0</v>
      </c>
      <c r="HV92" s="2">
        <v>0</v>
      </c>
      <c r="HW92" s="2">
        <v>0</v>
      </c>
      <c r="HX92" s="2">
        <v>0</v>
      </c>
      <c r="HY92" s="2">
        <v>0</v>
      </c>
      <c r="HZ92" s="2">
        <v>0</v>
      </c>
      <c r="IA92" s="2">
        <v>0</v>
      </c>
      <c r="IB92" s="2">
        <v>0</v>
      </c>
      <c r="IC92" s="2">
        <v>0</v>
      </c>
      <c r="ID92" s="2">
        <v>0</v>
      </c>
      <c r="IE92" s="2">
        <v>0</v>
      </c>
      <c r="IF92" s="2">
        <v>0</v>
      </c>
      <c r="IG92" s="2">
        <v>0</v>
      </c>
      <c r="IH92" s="2">
        <v>0</v>
      </c>
      <c r="II92" s="2">
        <v>0</v>
      </c>
      <c r="IJ92" s="2">
        <v>0</v>
      </c>
      <c r="IK92" s="2">
        <v>0</v>
      </c>
      <c r="IL92" s="2">
        <v>0</v>
      </c>
      <c r="IM92" s="2">
        <v>0</v>
      </c>
      <c r="IN92" s="2">
        <v>0</v>
      </c>
      <c r="IO92" s="2">
        <v>0</v>
      </c>
      <c r="IP92" s="2">
        <v>0</v>
      </c>
      <c r="IQ92" s="2">
        <v>0</v>
      </c>
      <c r="IR92" s="2">
        <v>0</v>
      </c>
      <c r="IS92" s="2">
        <v>0</v>
      </c>
      <c r="IT92" s="2">
        <v>0</v>
      </c>
      <c r="IU92" s="2">
        <v>0</v>
      </c>
      <c r="IV92" s="23">
        <v>0</v>
      </c>
    </row>
    <row r="93" spans="1:256" x14ac:dyDescent="0.3">
      <c r="A93" s="28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29"/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30"/>
      <c r="DY93" s="22">
        <v>0</v>
      </c>
      <c r="DZ93" s="2">
        <v>0</v>
      </c>
      <c r="EA93" s="2">
        <v>0</v>
      </c>
      <c r="EB93" s="2">
        <v>0</v>
      </c>
      <c r="EC93" s="2">
        <v>0</v>
      </c>
      <c r="ED93" s="2">
        <v>0</v>
      </c>
      <c r="EE93" s="2">
        <v>0</v>
      </c>
      <c r="EF93" s="2">
        <v>0</v>
      </c>
      <c r="EG93" s="2">
        <v>0</v>
      </c>
      <c r="EH93" s="2">
        <v>0</v>
      </c>
      <c r="EI93" s="2">
        <v>0</v>
      </c>
      <c r="EJ93" s="2">
        <v>0</v>
      </c>
      <c r="EK93" s="2">
        <v>0</v>
      </c>
      <c r="EL93" s="2">
        <v>0</v>
      </c>
      <c r="EM93" s="2">
        <v>0</v>
      </c>
      <c r="EN93" s="2">
        <v>0</v>
      </c>
      <c r="EO93" s="2">
        <v>0</v>
      </c>
      <c r="EP93" s="2">
        <v>0</v>
      </c>
      <c r="EQ93" s="2">
        <v>0</v>
      </c>
      <c r="ER93" s="2">
        <v>0</v>
      </c>
      <c r="ES93" s="2">
        <v>0</v>
      </c>
      <c r="ET93" s="2">
        <v>0</v>
      </c>
      <c r="EU93" s="2">
        <v>0</v>
      </c>
      <c r="EV93" s="2">
        <v>0</v>
      </c>
      <c r="EW93" s="2">
        <v>0</v>
      </c>
      <c r="EX93" s="2">
        <v>0</v>
      </c>
      <c r="EY93" s="2">
        <v>0</v>
      </c>
      <c r="EZ93" s="2">
        <v>0</v>
      </c>
      <c r="FA93" s="2">
        <v>0</v>
      </c>
      <c r="FB93" s="2">
        <v>0</v>
      </c>
      <c r="FC93" s="2">
        <v>0</v>
      </c>
      <c r="FD93" s="2">
        <v>0</v>
      </c>
      <c r="FE93" s="2">
        <v>0</v>
      </c>
      <c r="FF93" s="2">
        <v>0</v>
      </c>
      <c r="FG93" s="2">
        <v>0</v>
      </c>
      <c r="FH93" s="2">
        <v>0</v>
      </c>
      <c r="FI93" s="2">
        <v>0</v>
      </c>
      <c r="FJ93" s="2">
        <v>0</v>
      </c>
      <c r="FK93" s="2">
        <v>0</v>
      </c>
      <c r="FL93" s="2">
        <v>0</v>
      </c>
      <c r="FM93" s="2">
        <v>0</v>
      </c>
      <c r="FN93" s="2">
        <v>0</v>
      </c>
      <c r="FO93" s="2">
        <v>0</v>
      </c>
      <c r="FP93" s="2">
        <v>0</v>
      </c>
      <c r="FQ93" s="2">
        <v>0</v>
      </c>
      <c r="FR93" s="2">
        <v>0</v>
      </c>
      <c r="FS93" s="2">
        <v>0</v>
      </c>
      <c r="FT93" s="2">
        <v>0</v>
      </c>
      <c r="FU93" s="2">
        <v>0</v>
      </c>
      <c r="FV93" s="2">
        <v>0</v>
      </c>
      <c r="FW93" s="2">
        <v>0</v>
      </c>
      <c r="FX93" s="2">
        <v>0</v>
      </c>
      <c r="FY93" s="2">
        <v>0</v>
      </c>
      <c r="FZ93" s="2">
        <v>0</v>
      </c>
      <c r="GA93" s="2">
        <v>0</v>
      </c>
      <c r="GB93" s="2">
        <v>0</v>
      </c>
      <c r="GC93" s="2">
        <v>0</v>
      </c>
      <c r="GD93" s="2">
        <v>0</v>
      </c>
      <c r="GE93" s="2">
        <v>0</v>
      </c>
      <c r="GF93" s="2">
        <v>0</v>
      </c>
      <c r="GG93" s="2">
        <v>0</v>
      </c>
      <c r="GH93" s="2">
        <v>0</v>
      </c>
      <c r="GI93" s="2">
        <v>0</v>
      </c>
      <c r="GJ93" s="2">
        <v>0</v>
      </c>
      <c r="GK93" s="2">
        <v>0</v>
      </c>
      <c r="GL93" s="2">
        <v>0</v>
      </c>
      <c r="GM93" s="2">
        <v>0</v>
      </c>
      <c r="GN93" s="2">
        <v>0</v>
      </c>
      <c r="GO93" s="2">
        <v>0</v>
      </c>
      <c r="GP93" s="2">
        <v>0</v>
      </c>
      <c r="GQ93" s="2">
        <v>0</v>
      </c>
      <c r="GR93" s="2">
        <v>0</v>
      </c>
      <c r="GS93" s="2">
        <v>0</v>
      </c>
      <c r="GT93" s="2">
        <v>0</v>
      </c>
      <c r="GU93" s="2">
        <v>0</v>
      </c>
      <c r="GV93" s="2">
        <v>0</v>
      </c>
      <c r="GW93" s="2">
        <v>0</v>
      </c>
      <c r="GX93" s="2">
        <v>0</v>
      </c>
      <c r="GY93" s="2">
        <v>0</v>
      </c>
      <c r="GZ93" s="2">
        <v>0</v>
      </c>
      <c r="HA93" s="2">
        <v>0</v>
      </c>
      <c r="HB93" s="2">
        <v>0</v>
      </c>
      <c r="HC93" s="2">
        <v>0</v>
      </c>
      <c r="HD93" s="2">
        <v>0</v>
      </c>
      <c r="HE93" s="2">
        <v>0</v>
      </c>
      <c r="HF93" s="2">
        <v>0</v>
      </c>
      <c r="HG93" s="2">
        <v>0</v>
      </c>
      <c r="HH93" s="2">
        <v>0</v>
      </c>
      <c r="HI93" s="2">
        <v>0</v>
      </c>
      <c r="HJ93" s="2">
        <v>0</v>
      </c>
      <c r="HK93" s="2">
        <v>0</v>
      </c>
      <c r="HL93" s="2">
        <v>0</v>
      </c>
      <c r="HM93" s="2">
        <v>0</v>
      </c>
      <c r="HN93" s="2">
        <v>0</v>
      </c>
      <c r="HO93" s="2">
        <v>0</v>
      </c>
      <c r="HP93" s="2">
        <v>0</v>
      </c>
      <c r="HQ93" s="2">
        <v>0</v>
      </c>
      <c r="HR93" s="2">
        <v>0</v>
      </c>
      <c r="HS93" s="2">
        <v>0</v>
      </c>
      <c r="HT93" s="2">
        <v>0</v>
      </c>
      <c r="HU93" s="2">
        <v>0</v>
      </c>
      <c r="HV93" s="2">
        <v>0</v>
      </c>
      <c r="HW93" s="2">
        <v>0</v>
      </c>
      <c r="HX93" s="2">
        <v>0</v>
      </c>
      <c r="HY93" s="2">
        <v>0</v>
      </c>
      <c r="HZ93" s="2">
        <v>0</v>
      </c>
      <c r="IA93" s="2">
        <v>0</v>
      </c>
      <c r="IB93" s="2">
        <v>0</v>
      </c>
      <c r="IC93" s="2">
        <v>0</v>
      </c>
      <c r="ID93" s="2">
        <v>0</v>
      </c>
      <c r="IE93" s="2">
        <v>0</v>
      </c>
      <c r="IF93" s="2">
        <v>0</v>
      </c>
      <c r="IG93" s="2">
        <v>0</v>
      </c>
      <c r="IH93" s="2">
        <v>0</v>
      </c>
      <c r="II93" s="2">
        <v>0</v>
      </c>
      <c r="IJ93" s="2">
        <v>0</v>
      </c>
      <c r="IK93" s="2">
        <v>0</v>
      </c>
      <c r="IL93" s="2">
        <v>0</v>
      </c>
      <c r="IM93" s="2">
        <v>0</v>
      </c>
      <c r="IN93" s="2">
        <v>0</v>
      </c>
      <c r="IO93" s="2">
        <v>0</v>
      </c>
      <c r="IP93" s="2">
        <v>0</v>
      </c>
      <c r="IQ93" s="2">
        <v>0</v>
      </c>
      <c r="IR93" s="2">
        <v>0</v>
      </c>
      <c r="IS93" s="2">
        <v>0</v>
      </c>
      <c r="IT93" s="2">
        <v>0</v>
      </c>
      <c r="IU93" s="2">
        <v>0</v>
      </c>
      <c r="IV93" s="23">
        <v>0</v>
      </c>
    </row>
    <row r="94" spans="1:256" x14ac:dyDescent="0.3">
      <c r="A94" s="28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30"/>
      <c r="DY94" s="22">
        <v>0</v>
      </c>
      <c r="DZ94" s="2">
        <v>0</v>
      </c>
      <c r="EA94" s="2">
        <v>0</v>
      </c>
      <c r="EB94" s="2">
        <v>0</v>
      </c>
      <c r="EC94" s="2">
        <v>0</v>
      </c>
      <c r="ED94" s="2">
        <v>0</v>
      </c>
      <c r="EE94" s="2">
        <v>0</v>
      </c>
      <c r="EF94" s="2">
        <v>0</v>
      </c>
      <c r="EG94" s="2">
        <v>0</v>
      </c>
      <c r="EH94" s="2">
        <v>0</v>
      </c>
      <c r="EI94" s="2">
        <v>0</v>
      </c>
      <c r="EJ94" s="2">
        <v>0</v>
      </c>
      <c r="EK94" s="2">
        <v>0</v>
      </c>
      <c r="EL94" s="2">
        <v>0</v>
      </c>
      <c r="EM94" s="2">
        <v>0</v>
      </c>
      <c r="EN94" s="2">
        <v>0</v>
      </c>
      <c r="EO94" s="2">
        <v>0</v>
      </c>
      <c r="EP94" s="2">
        <v>0</v>
      </c>
      <c r="EQ94" s="2">
        <v>0</v>
      </c>
      <c r="ER94" s="2">
        <v>0</v>
      </c>
      <c r="ES94" s="2">
        <v>0</v>
      </c>
      <c r="ET94" s="2">
        <v>0</v>
      </c>
      <c r="EU94" s="2">
        <v>0</v>
      </c>
      <c r="EV94" s="2">
        <v>0</v>
      </c>
      <c r="EW94" s="2">
        <v>0</v>
      </c>
      <c r="EX94" s="2">
        <v>0</v>
      </c>
      <c r="EY94" s="2">
        <v>0</v>
      </c>
      <c r="EZ94" s="2">
        <v>0</v>
      </c>
      <c r="FA94" s="2">
        <v>0</v>
      </c>
      <c r="FB94" s="2">
        <v>0</v>
      </c>
      <c r="FC94" s="2">
        <v>0</v>
      </c>
      <c r="FD94" s="2">
        <v>0</v>
      </c>
      <c r="FE94" s="2">
        <v>0</v>
      </c>
      <c r="FF94" s="2">
        <v>0</v>
      </c>
      <c r="FG94" s="2">
        <v>0</v>
      </c>
      <c r="FH94" s="2">
        <v>0</v>
      </c>
      <c r="FI94" s="2">
        <v>0</v>
      </c>
      <c r="FJ94" s="2">
        <v>0</v>
      </c>
      <c r="FK94" s="2">
        <v>0</v>
      </c>
      <c r="FL94" s="2">
        <v>0</v>
      </c>
      <c r="FM94" s="2">
        <v>0</v>
      </c>
      <c r="FN94" s="2">
        <v>0</v>
      </c>
      <c r="FO94" s="2">
        <v>0</v>
      </c>
      <c r="FP94" s="2">
        <v>0</v>
      </c>
      <c r="FQ94" s="2">
        <v>0</v>
      </c>
      <c r="FR94" s="2">
        <v>0</v>
      </c>
      <c r="FS94" s="2">
        <v>0</v>
      </c>
      <c r="FT94" s="2">
        <v>0</v>
      </c>
      <c r="FU94" s="2">
        <v>0</v>
      </c>
      <c r="FV94" s="2">
        <v>0</v>
      </c>
      <c r="FW94" s="2">
        <v>0</v>
      </c>
      <c r="FX94" s="2">
        <v>0</v>
      </c>
      <c r="FY94" s="2">
        <v>0</v>
      </c>
      <c r="FZ94" s="2">
        <v>0</v>
      </c>
      <c r="GA94" s="2">
        <v>0</v>
      </c>
      <c r="GB94" s="2">
        <v>0</v>
      </c>
      <c r="GC94" s="2">
        <v>0</v>
      </c>
      <c r="GD94" s="2">
        <v>0</v>
      </c>
      <c r="GE94" s="2">
        <v>0</v>
      </c>
      <c r="GF94" s="2">
        <v>0</v>
      </c>
      <c r="GG94" s="2">
        <v>0</v>
      </c>
      <c r="GH94" s="2">
        <v>0</v>
      </c>
      <c r="GI94" s="2">
        <v>0</v>
      </c>
      <c r="GJ94" s="2">
        <v>0</v>
      </c>
      <c r="GK94" s="2">
        <v>0</v>
      </c>
      <c r="GL94" s="2">
        <v>0</v>
      </c>
      <c r="GM94" s="2">
        <v>0</v>
      </c>
      <c r="GN94" s="2">
        <v>0</v>
      </c>
      <c r="GO94" s="2">
        <v>0</v>
      </c>
      <c r="GP94" s="2">
        <v>0</v>
      </c>
      <c r="GQ94" s="2">
        <v>0</v>
      </c>
      <c r="GR94" s="2">
        <v>0</v>
      </c>
      <c r="GS94" s="2">
        <v>0</v>
      </c>
      <c r="GT94" s="2">
        <v>0</v>
      </c>
      <c r="GU94" s="2">
        <v>0</v>
      </c>
      <c r="GV94" s="2">
        <v>0</v>
      </c>
      <c r="GW94" s="2">
        <v>0</v>
      </c>
      <c r="GX94" s="2">
        <v>0</v>
      </c>
      <c r="GY94" s="2">
        <v>0</v>
      </c>
      <c r="GZ94" s="2">
        <v>0</v>
      </c>
      <c r="HA94" s="2">
        <v>0</v>
      </c>
      <c r="HB94" s="2">
        <v>0</v>
      </c>
      <c r="HC94" s="2">
        <v>0</v>
      </c>
      <c r="HD94" s="2">
        <v>0</v>
      </c>
      <c r="HE94" s="2">
        <v>0</v>
      </c>
      <c r="HF94" s="2">
        <v>0</v>
      </c>
      <c r="HG94" s="2">
        <v>0</v>
      </c>
      <c r="HH94" s="2">
        <v>0</v>
      </c>
      <c r="HI94" s="2">
        <v>0</v>
      </c>
      <c r="HJ94" s="2">
        <v>0</v>
      </c>
      <c r="HK94" s="2">
        <v>0</v>
      </c>
      <c r="HL94" s="2">
        <v>0</v>
      </c>
      <c r="HM94" s="2">
        <v>0</v>
      </c>
      <c r="HN94" s="2">
        <v>0</v>
      </c>
      <c r="HO94" s="2">
        <v>0</v>
      </c>
      <c r="HP94" s="2">
        <v>0</v>
      </c>
      <c r="HQ94" s="2">
        <v>0</v>
      </c>
      <c r="HR94" s="2">
        <v>0</v>
      </c>
      <c r="HS94" s="2">
        <v>0</v>
      </c>
      <c r="HT94" s="2">
        <v>0</v>
      </c>
      <c r="HU94" s="2">
        <v>0</v>
      </c>
      <c r="HV94" s="2">
        <v>0</v>
      </c>
      <c r="HW94" s="2">
        <v>0</v>
      </c>
      <c r="HX94" s="2">
        <v>0</v>
      </c>
      <c r="HY94" s="2">
        <v>0</v>
      </c>
      <c r="HZ94" s="2">
        <v>0</v>
      </c>
      <c r="IA94" s="2">
        <v>0</v>
      </c>
      <c r="IB94" s="2">
        <v>0</v>
      </c>
      <c r="IC94" s="2">
        <v>0</v>
      </c>
      <c r="ID94" s="2">
        <v>0</v>
      </c>
      <c r="IE94" s="2">
        <v>0</v>
      </c>
      <c r="IF94" s="2">
        <v>0</v>
      </c>
      <c r="IG94" s="2">
        <v>0</v>
      </c>
      <c r="IH94" s="2">
        <v>0</v>
      </c>
      <c r="II94" s="2">
        <v>0</v>
      </c>
      <c r="IJ94" s="2">
        <v>0</v>
      </c>
      <c r="IK94" s="2">
        <v>0</v>
      </c>
      <c r="IL94" s="2">
        <v>0</v>
      </c>
      <c r="IM94" s="2">
        <v>0</v>
      </c>
      <c r="IN94" s="2">
        <v>0</v>
      </c>
      <c r="IO94" s="2">
        <v>0</v>
      </c>
      <c r="IP94" s="2">
        <v>0</v>
      </c>
      <c r="IQ94" s="2">
        <v>0</v>
      </c>
      <c r="IR94" s="2">
        <v>0</v>
      </c>
      <c r="IS94" s="2">
        <v>0</v>
      </c>
      <c r="IT94" s="2">
        <v>0</v>
      </c>
      <c r="IU94" s="2">
        <v>0</v>
      </c>
      <c r="IV94" s="23">
        <v>0</v>
      </c>
    </row>
    <row r="95" spans="1:256" x14ac:dyDescent="0.3">
      <c r="A95" s="28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29"/>
      <c r="BP95" s="2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29"/>
      <c r="CJ95" s="2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29"/>
      <c r="DD95" s="2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29"/>
      <c r="DX95" s="30"/>
      <c r="DY95" s="22">
        <v>0</v>
      </c>
      <c r="DZ95" s="2">
        <v>0</v>
      </c>
      <c r="EA95" s="2">
        <v>0</v>
      </c>
      <c r="EB95" s="2">
        <v>0</v>
      </c>
      <c r="EC95" s="2">
        <v>0</v>
      </c>
      <c r="ED95" s="2">
        <v>0</v>
      </c>
      <c r="EE95" s="2">
        <v>0</v>
      </c>
      <c r="EF95" s="2">
        <v>0</v>
      </c>
      <c r="EG95" s="2">
        <v>0</v>
      </c>
      <c r="EH95" s="2">
        <v>0</v>
      </c>
      <c r="EI95" s="2">
        <v>0</v>
      </c>
      <c r="EJ95" s="2">
        <v>0</v>
      </c>
      <c r="EK95" s="2">
        <v>0</v>
      </c>
      <c r="EL95" s="2">
        <v>0</v>
      </c>
      <c r="EM95" s="2">
        <v>0</v>
      </c>
      <c r="EN95" s="2">
        <v>0</v>
      </c>
      <c r="EO95" s="2">
        <v>0</v>
      </c>
      <c r="EP95" s="2">
        <v>0</v>
      </c>
      <c r="EQ95" s="2">
        <v>0</v>
      </c>
      <c r="ER95" s="2">
        <v>0</v>
      </c>
      <c r="ES95" s="2">
        <v>0</v>
      </c>
      <c r="ET95" s="2">
        <v>0</v>
      </c>
      <c r="EU95" s="2">
        <v>0</v>
      </c>
      <c r="EV95" s="2">
        <v>0</v>
      </c>
      <c r="EW95" s="2">
        <v>0</v>
      </c>
      <c r="EX95" s="2">
        <v>0</v>
      </c>
      <c r="EY95" s="2">
        <v>0</v>
      </c>
      <c r="EZ95" s="2">
        <v>0</v>
      </c>
      <c r="FA95" s="2">
        <v>0</v>
      </c>
      <c r="FB95" s="2">
        <v>0</v>
      </c>
      <c r="FC95" s="2">
        <v>0</v>
      </c>
      <c r="FD95" s="2">
        <v>0</v>
      </c>
      <c r="FE95" s="2">
        <v>0</v>
      </c>
      <c r="FF95" s="2">
        <v>0</v>
      </c>
      <c r="FG95" s="2">
        <v>0</v>
      </c>
      <c r="FH95" s="2">
        <v>0</v>
      </c>
      <c r="FI95" s="2">
        <v>0</v>
      </c>
      <c r="FJ95" s="2">
        <v>0</v>
      </c>
      <c r="FK95" s="2">
        <v>0</v>
      </c>
      <c r="FL95" s="2">
        <v>0</v>
      </c>
      <c r="FM95" s="2">
        <v>0</v>
      </c>
      <c r="FN95" s="2">
        <v>0</v>
      </c>
      <c r="FO95" s="2">
        <v>0</v>
      </c>
      <c r="FP95" s="2">
        <v>0</v>
      </c>
      <c r="FQ95" s="2">
        <v>0</v>
      </c>
      <c r="FR95" s="2">
        <v>0</v>
      </c>
      <c r="FS95" s="2">
        <v>0</v>
      </c>
      <c r="FT95" s="2">
        <v>0</v>
      </c>
      <c r="FU95" s="2">
        <v>0</v>
      </c>
      <c r="FV95" s="2">
        <v>0</v>
      </c>
      <c r="FW95" s="2">
        <v>0</v>
      </c>
      <c r="FX95" s="2">
        <v>0</v>
      </c>
      <c r="FY95" s="2">
        <v>0</v>
      </c>
      <c r="FZ95" s="2">
        <v>0</v>
      </c>
      <c r="GA95" s="2">
        <v>0</v>
      </c>
      <c r="GB95" s="2">
        <v>0</v>
      </c>
      <c r="GC95" s="2">
        <v>0</v>
      </c>
      <c r="GD95" s="2">
        <v>0</v>
      </c>
      <c r="GE95" s="2">
        <v>0</v>
      </c>
      <c r="GF95" s="2">
        <v>0</v>
      </c>
      <c r="GG95" s="2">
        <v>0</v>
      </c>
      <c r="GH95" s="2">
        <v>0</v>
      </c>
      <c r="GI95" s="2">
        <v>0</v>
      </c>
      <c r="GJ95" s="2">
        <v>0</v>
      </c>
      <c r="GK95" s="2">
        <v>0</v>
      </c>
      <c r="GL95" s="2">
        <v>0</v>
      </c>
      <c r="GM95" s="2">
        <v>0</v>
      </c>
      <c r="GN95" s="2">
        <v>0</v>
      </c>
      <c r="GO95" s="2">
        <v>0</v>
      </c>
      <c r="GP95" s="2">
        <v>0</v>
      </c>
      <c r="GQ95" s="2">
        <v>0</v>
      </c>
      <c r="GR95" s="2">
        <v>0</v>
      </c>
      <c r="GS95" s="2">
        <v>0</v>
      </c>
      <c r="GT95" s="2">
        <v>0</v>
      </c>
      <c r="GU95" s="2">
        <v>0</v>
      </c>
      <c r="GV95" s="2">
        <v>0</v>
      </c>
      <c r="GW95" s="2">
        <v>0</v>
      </c>
      <c r="GX95" s="2">
        <v>0</v>
      </c>
      <c r="GY95" s="2">
        <v>0</v>
      </c>
      <c r="GZ95" s="2">
        <v>0</v>
      </c>
      <c r="HA95" s="2">
        <v>0</v>
      </c>
      <c r="HB95" s="2">
        <v>0</v>
      </c>
      <c r="HC95" s="2">
        <v>0</v>
      </c>
      <c r="HD95" s="2">
        <v>0</v>
      </c>
      <c r="HE95" s="2">
        <v>0</v>
      </c>
      <c r="HF95" s="2">
        <v>0</v>
      </c>
      <c r="HG95" s="2">
        <v>0</v>
      </c>
      <c r="HH95" s="2">
        <v>0</v>
      </c>
      <c r="HI95" s="2">
        <v>0</v>
      </c>
      <c r="HJ95" s="2">
        <v>0</v>
      </c>
      <c r="HK95" s="2">
        <v>0</v>
      </c>
      <c r="HL95" s="2">
        <v>0</v>
      </c>
      <c r="HM95" s="2">
        <v>0</v>
      </c>
      <c r="HN95" s="2">
        <v>0</v>
      </c>
      <c r="HO95" s="2">
        <v>0</v>
      </c>
      <c r="HP95" s="2">
        <v>0</v>
      </c>
      <c r="HQ95" s="2">
        <v>0</v>
      </c>
      <c r="HR95" s="2">
        <v>0</v>
      </c>
      <c r="HS95" s="2">
        <v>0</v>
      </c>
      <c r="HT95" s="2">
        <v>0</v>
      </c>
      <c r="HU95" s="2">
        <v>0</v>
      </c>
      <c r="HV95" s="2">
        <v>0</v>
      </c>
      <c r="HW95" s="2">
        <v>0</v>
      </c>
      <c r="HX95" s="2">
        <v>0</v>
      </c>
      <c r="HY95" s="2">
        <v>0</v>
      </c>
      <c r="HZ95" s="2">
        <v>0</v>
      </c>
      <c r="IA95" s="2">
        <v>0</v>
      </c>
      <c r="IB95" s="2">
        <v>0</v>
      </c>
      <c r="IC95" s="2">
        <v>0</v>
      </c>
      <c r="ID95" s="2">
        <v>0</v>
      </c>
      <c r="IE95" s="2">
        <v>0</v>
      </c>
      <c r="IF95" s="2">
        <v>0</v>
      </c>
      <c r="IG95" s="2">
        <v>0</v>
      </c>
      <c r="IH95" s="2">
        <v>0</v>
      </c>
      <c r="II95" s="2">
        <v>0</v>
      </c>
      <c r="IJ95" s="2">
        <v>0</v>
      </c>
      <c r="IK95" s="2">
        <v>0</v>
      </c>
      <c r="IL95" s="2">
        <v>0</v>
      </c>
      <c r="IM95" s="2">
        <v>0</v>
      </c>
      <c r="IN95" s="2">
        <v>0</v>
      </c>
      <c r="IO95" s="2">
        <v>0</v>
      </c>
      <c r="IP95" s="2">
        <v>0</v>
      </c>
      <c r="IQ95" s="2">
        <v>0</v>
      </c>
      <c r="IR95" s="2">
        <v>0</v>
      </c>
      <c r="IS95" s="2">
        <v>0</v>
      </c>
      <c r="IT95" s="2">
        <v>0</v>
      </c>
      <c r="IU95" s="2">
        <v>0</v>
      </c>
      <c r="IV95" s="23">
        <v>0</v>
      </c>
    </row>
    <row r="96" spans="1:256" x14ac:dyDescent="0.3">
      <c r="A96" s="28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29"/>
      <c r="CJ96" s="2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29"/>
      <c r="DX96" s="30"/>
      <c r="DY96" s="22">
        <v>0</v>
      </c>
      <c r="DZ96" s="2">
        <v>0</v>
      </c>
      <c r="EA96" s="2">
        <v>0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>
        <v>0</v>
      </c>
      <c r="EZ96" s="2">
        <v>0</v>
      </c>
      <c r="FA96" s="2">
        <v>0</v>
      </c>
      <c r="FB96" s="2">
        <v>0</v>
      </c>
      <c r="FC96" s="2">
        <v>0</v>
      </c>
      <c r="FD96" s="2">
        <v>0</v>
      </c>
      <c r="FE96" s="2">
        <v>0</v>
      </c>
      <c r="FF96" s="2">
        <v>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>
        <v>0</v>
      </c>
      <c r="GE96" s="2">
        <v>0</v>
      </c>
      <c r="GF96" s="2">
        <v>0</v>
      </c>
      <c r="GG96" s="2">
        <v>0</v>
      </c>
      <c r="GH96" s="2">
        <v>0</v>
      </c>
      <c r="GI96" s="2">
        <v>0</v>
      </c>
      <c r="GJ96" s="2">
        <v>0</v>
      </c>
      <c r="GK96" s="2">
        <v>0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>
        <v>0</v>
      </c>
      <c r="HJ96" s="2">
        <v>0</v>
      </c>
      <c r="HK96" s="2">
        <v>0</v>
      </c>
      <c r="HL96" s="2">
        <v>0</v>
      </c>
      <c r="HM96" s="2">
        <v>0</v>
      </c>
      <c r="HN96" s="2">
        <v>0</v>
      </c>
      <c r="HO96" s="2">
        <v>0</v>
      </c>
      <c r="HP96" s="2">
        <v>0</v>
      </c>
      <c r="HQ96" s="2">
        <v>0</v>
      </c>
      <c r="HR96" s="2">
        <v>0</v>
      </c>
      <c r="HS96" s="2">
        <v>0</v>
      </c>
      <c r="HT96" s="2">
        <v>0</v>
      </c>
      <c r="HU96" s="2">
        <v>0</v>
      </c>
      <c r="HV96" s="2">
        <v>0</v>
      </c>
      <c r="HW96" s="2">
        <v>0</v>
      </c>
      <c r="HX96" s="2">
        <v>0</v>
      </c>
      <c r="HY96" s="2">
        <v>0</v>
      </c>
      <c r="HZ96" s="2">
        <v>0</v>
      </c>
      <c r="IA96" s="2">
        <v>0</v>
      </c>
      <c r="IB96" s="2">
        <v>0</v>
      </c>
      <c r="IC96" s="2">
        <v>0</v>
      </c>
      <c r="ID96" s="2">
        <v>0</v>
      </c>
      <c r="IE96" s="2">
        <v>0</v>
      </c>
      <c r="IF96" s="2">
        <v>0</v>
      </c>
      <c r="IG96" s="2">
        <v>0</v>
      </c>
      <c r="IH96" s="2">
        <v>0</v>
      </c>
      <c r="II96" s="2">
        <v>0</v>
      </c>
      <c r="IJ96" s="2">
        <v>0</v>
      </c>
      <c r="IK96" s="2">
        <v>0</v>
      </c>
      <c r="IL96" s="2">
        <v>0</v>
      </c>
      <c r="IM96" s="2">
        <v>0</v>
      </c>
      <c r="IN96" s="2">
        <v>0</v>
      </c>
      <c r="IO96" s="2">
        <v>0</v>
      </c>
      <c r="IP96" s="2">
        <v>0</v>
      </c>
      <c r="IQ96" s="2">
        <v>0</v>
      </c>
      <c r="IR96" s="2">
        <v>0</v>
      </c>
      <c r="IS96" s="2">
        <v>0</v>
      </c>
      <c r="IT96" s="2">
        <v>0</v>
      </c>
      <c r="IU96" s="2">
        <v>0</v>
      </c>
      <c r="IV96" s="23">
        <v>0</v>
      </c>
    </row>
    <row r="97" spans="1:256" x14ac:dyDescent="0.3">
      <c r="A97" s="28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BL97" s="29"/>
      <c r="BM97" s="29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/>
      <c r="CE97" s="29"/>
      <c r="CF97" s="29"/>
      <c r="CG97" s="29"/>
      <c r="CH97" s="29"/>
      <c r="CI97" s="29"/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  <c r="DU97" s="29"/>
      <c r="DV97" s="29"/>
      <c r="DW97" s="29"/>
      <c r="DX97" s="30"/>
      <c r="DY97" s="22">
        <v>0</v>
      </c>
      <c r="DZ97" s="2">
        <v>0</v>
      </c>
      <c r="EA97" s="2">
        <v>0</v>
      </c>
      <c r="EB97" s="2">
        <v>0</v>
      </c>
      <c r="EC97" s="2">
        <v>0</v>
      </c>
      <c r="ED97" s="2">
        <v>0</v>
      </c>
      <c r="EE97" s="2">
        <v>0</v>
      </c>
      <c r="EF97" s="2">
        <v>0</v>
      </c>
      <c r="EG97" s="2">
        <v>0</v>
      </c>
      <c r="EH97" s="2">
        <v>0</v>
      </c>
      <c r="EI97" s="2">
        <v>0</v>
      </c>
      <c r="EJ97" s="2">
        <v>0</v>
      </c>
      <c r="EK97" s="2">
        <v>0</v>
      </c>
      <c r="EL97" s="2">
        <v>0</v>
      </c>
      <c r="EM97" s="2">
        <v>0</v>
      </c>
      <c r="EN97" s="2">
        <v>0</v>
      </c>
      <c r="EO97" s="2">
        <v>0</v>
      </c>
      <c r="EP97" s="2">
        <v>0</v>
      </c>
      <c r="EQ97" s="2">
        <v>0</v>
      </c>
      <c r="ER97" s="2">
        <v>0</v>
      </c>
      <c r="ES97" s="2">
        <v>0</v>
      </c>
      <c r="ET97" s="2">
        <v>0</v>
      </c>
      <c r="EU97" s="2">
        <v>0</v>
      </c>
      <c r="EV97" s="2">
        <v>0</v>
      </c>
      <c r="EW97" s="2">
        <v>0</v>
      </c>
      <c r="EX97" s="2">
        <v>0</v>
      </c>
      <c r="EY97" s="2">
        <v>0</v>
      </c>
      <c r="EZ97" s="2">
        <v>0</v>
      </c>
      <c r="FA97" s="2">
        <v>0</v>
      </c>
      <c r="FB97" s="2">
        <v>0</v>
      </c>
      <c r="FC97" s="2">
        <v>0</v>
      </c>
      <c r="FD97" s="2">
        <v>0</v>
      </c>
      <c r="FE97" s="2">
        <v>0</v>
      </c>
      <c r="FF97" s="2">
        <v>0</v>
      </c>
      <c r="FG97" s="2">
        <v>0</v>
      </c>
      <c r="FH97" s="2">
        <v>0</v>
      </c>
      <c r="FI97" s="2">
        <v>0</v>
      </c>
      <c r="FJ97" s="2">
        <v>0</v>
      </c>
      <c r="FK97" s="2">
        <v>0</v>
      </c>
      <c r="FL97" s="2">
        <v>0</v>
      </c>
      <c r="FM97" s="2">
        <v>0</v>
      </c>
      <c r="FN97" s="2">
        <v>0</v>
      </c>
      <c r="FO97" s="2">
        <v>0</v>
      </c>
      <c r="FP97" s="2">
        <v>0</v>
      </c>
      <c r="FQ97" s="2">
        <v>0</v>
      </c>
      <c r="FR97" s="2">
        <v>0</v>
      </c>
      <c r="FS97" s="2">
        <v>0</v>
      </c>
      <c r="FT97" s="2">
        <v>0</v>
      </c>
      <c r="FU97" s="2">
        <v>0</v>
      </c>
      <c r="FV97" s="2">
        <v>0</v>
      </c>
      <c r="FW97" s="2">
        <v>0</v>
      </c>
      <c r="FX97" s="2">
        <v>0</v>
      </c>
      <c r="FY97" s="2">
        <v>0</v>
      </c>
      <c r="FZ97" s="2">
        <v>0</v>
      </c>
      <c r="GA97" s="2">
        <v>0</v>
      </c>
      <c r="GB97" s="2">
        <v>0</v>
      </c>
      <c r="GC97" s="2">
        <v>0</v>
      </c>
      <c r="GD97" s="2">
        <v>0</v>
      </c>
      <c r="GE97" s="2">
        <v>0</v>
      </c>
      <c r="GF97" s="2">
        <v>0</v>
      </c>
      <c r="GG97" s="2">
        <v>0</v>
      </c>
      <c r="GH97" s="2">
        <v>0</v>
      </c>
      <c r="GI97" s="2">
        <v>0</v>
      </c>
      <c r="GJ97" s="2">
        <v>0</v>
      </c>
      <c r="GK97" s="2">
        <v>0</v>
      </c>
      <c r="GL97" s="2">
        <v>0</v>
      </c>
      <c r="GM97" s="2">
        <v>0</v>
      </c>
      <c r="GN97" s="2">
        <v>0</v>
      </c>
      <c r="GO97" s="2">
        <v>0</v>
      </c>
      <c r="GP97" s="2">
        <v>0</v>
      </c>
      <c r="GQ97" s="2">
        <v>0</v>
      </c>
      <c r="GR97" s="2">
        <v>0</v>
      </c>
      <c r="GS97" s="2">
        <v>0</v>
      </c>
      <c r="GT97" s="2">
        <v>0</v>
      </c>
      <c r="GU97" s="2">
        <v>0</v>
      </c>
      <c r="GV97" s="2">
        <v>0</v>
      </c>
      <c r="GW97" s="2">
        <v>0</v>
      </c>
      <c r="GX97" s="2">
        <v>0</v>
      </c>
      <c r="GY97" s="2">
        <v>0</v>
      </c>
      <c r="GZ97" s="2">
        <v>0</v>
      </c>
      <c r="HA97" s="2">
        <v>0</v>
      </c>
      <c r="HB97" s="2">
        <v>0</v>
      </c>
      <c r="HC97" s="2">
        <v>0</v>
      </c>
      <c r="HD97" s="2">
        <v>0</v>
      </c>
      <c r="HE97" s="2">
        <v>0</v>
      </c>
      <c r="HF97" s="2">
        <v>0</v>
      </c>
      <c r="HG97" s="2">
        <v>0</v>
      </c>
      <c r="HH97" s="2">
        <v>0</v>
      </c>
      <c r="HI97" s="2">
        <v>0</v>
      </c>
      <c r="HJ97" s="2">
        <v>0</v>
      </c>
      <c r="HK97" s="2">
        <v>0</v>
      </c>
      <c r="HL97" s="2">
        <v>0</v>
      </c>
      <c r="HM97" s="2">
        <v>0</v>
      </c>
      <c r="HN97" s="2">
        <v>0</v>
      </c>
      <c r="HO97" s="2">
        <v>0</v>
      </c>
      <c r="HP97" s="2">
        <v>0</v>
      </c>
      <c r="HQ97" s="2">
        <v>0</v>
      </c>
      <c r="HR97" s="2">
        <v>0</v>
      </c>
      <c r="HS97" s="2">
        <v>0</v>
      </c>
      <c r="HT97" s="2">
        <v>0</v>
      </c>
      <c r="HU97" s="2">
        <v>0</v>
      </c>
      <c r="HV97" s="2">
        <v>0</v>
      </c>
      <c r="HW97" s="2">
        <v>0</v>
      </c>
      <c r="HX97" s="2">
        <v>0</v>
      </c>
      <c r="HY97" s="2">
        <v>0</v>
      </c>
      <c r="HZ97" s="2">
        <v>0</v>
      </c>
      <c r="IA97" s="2">
        <v>0</v>
      </c>
      <c r="IB97" s="2">
        <v>0</v>
      </c>
      <c r="IC97" s="2">
        <v>0</v>
      </c>
      <c r="ID97" s="2">
        <v>0</v>
      </c>
      <c r="IE97" s="2">
        <v>0</v>
      </c>
      <c r="IF97" s="2">
        <v>0</v>
      </c>
      <c r="IG97" s="2">
        <v>0</v>
      </c>
      <c r="IH97" s="2">
        <v>0</v>
      </c>
      <c r="II97" s="2">
        <v>0</v>
      </c>
      <c r="IJ97" s="2">
        <v>0</v>
      </c>
      <c r="IK97" s="2">
        <v>0</v>
      </c>
      <c r="IL97" s="2">
        <v>0</v>
      </c>
      <c r="IM97" s="2">
        <v>0</v>
      </c>
      <c r="IN97" s="2">
        <v>0</v>
      </c>
      <c r="IO97" s="2">
        <v>0</v>
      </c>
      <c r="IP97" s="2">
        <v>0</v>
      </c>
      <c r="IQ97" s="2">
        <v>0</v>
      </c>
      <c r="IR97" s="2">
        <v>0</v>
      </c>
      <c r="IS97" s="2">
        <v>0</v>
      </c>
      <c r="IT97" s="2">
        <v>0</v>
      </c>
      <c r="IU97" s="2">
        <v>0</v>
      </c>
      <c r="IV97" s="23">
        <v>0</v>
      </c>
    </row>
    <row r="98" spans="1:256" x14ac:dyDescent="0.3">
      <c r="A98" s="28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30"/>
      <c r="DY98" s="22">
        <v>0</v>
      </c>
      <c r="DZ98" s="2">
        <v>0</v>
      </c>
      <c r="EA98" s="2">
        <v>0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>
        <v>0</v>
      </c>
      <c r="EZ98" s="2">
        <v>0</v>
      </c>
      <c r="FA98" s="2">
        <v>0</v>
      </c>
      <c r="FB98" s="2">
        <v>0</v>
      </c>
      <c r="FC98" s="2">
        <v>0</v>
      </c>
      <c r="FD98" s="2">
        <v>0</v>
      </c>
      <c r="FE98" s="2">
        <v>0</v>
      </c>
      <c r="FF98" s="2">
        <v>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>
        <v>0</v>
      </c>
      <c r="GE98" s="2">
        <v>0</v>
      </c>
      <c r="GF98" s="2">
        <v>0</v>
      </c>
      <c r="GG98" s="2">
        <v>0</v>
      </c>
      <c r="GH98" s="2">
        <v>0</v>
      </c>
      <c r="GI98" s="2">
        <v>0</v>
      </c>
      <c r="GJ98" s="2">
        <v>0</v>
      </c>
      <c r="GK98" s="2">
        <v>0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>
        <v>0</v>
      </c>
      <c r="HJ98" s="2">
        <v>0</v>
      </c>
      <c r="HK98" s="2">
        <v>0</v>
      </c>
      <c r="HL98" s="2">
        <v>0</v>
      </c>
      <c r="HM98" s="2">
        <v>0</v>
      </c>
      <c r="HN98" s="2">
        <v>0</v>
      </c>
      <c r="HO98" s="2">
        <v>0</v>
      </c>
      <c r="HP98" s="2">
        <v>0</v>
      </c>
      <c r="HQ98" s="2">
        <v>0</v>
      </c>
      <c r="HR98" s="2">
        <v>0</v>
      </c>
      <c r="HS98" s="2">
        <v>0</v>
      </c>
      <c r="HT98" s="2">
        <v>0</v>
      </c>
      <c r="HU98" s="2">
        <v>0</v>
      </c>
      <c r="HV98" s="2">
        <v>0</v>
      </c>
      <c r="HW98" s="2">
        <v>0</v>
      </c>
      <c r="HX98" s="2">
        <v>0</v>
      </c>
      <c r="HY98" s="2">
        <v>0</v>
      </c>
      <c r="HZ98" s="2">
        <v>0</v>
      </c>
      <c r="IA98" s="2">
        <v>0</v>
      </c>
      <c r="IB98" s="2">
        <v>0</v>
      </c>
      <c r="IC98" s="2">
        <v>0</v>
      </c>
      <c r="ID98" s="2">
        <v>0</v>
      </c>
      <c r="IE98" s="2">
        <v>0</v>
      </c>
      <c r="IF98" s="2">
        <v>0</v>
      </c>
      <c r="IG98" s="2">
        <v>0</v>
      </c>
      <c r="IH98" s="2">
        <v>0</v>
      </c>
      <c r="II98" s="2">
        <v>0</v>
      </c>
      <c r="IJ98" s="2">
        <v>0</v>
      </c>
      <c r="IK98" s="2">
        <v>0</v>
      </c>
      <c r="IL98" s="2">
        <v>0</v>
      </c>
      <c r="IM98" s="2">
        <v>0</v>
      </c>
      <c r="IN98" s="2">
        <v>0</v>
      </c>
      <c r="IO98" s="2">
        <v>0</v>
      </c>
      <c r="IP98" s="2">
        <v>0</v>
      </c>
      <c r="IQ98" s="2">
        <v>0</v>
      </c>
      <c r="IR98" s="2">
        <v>0</v>
      </c>
      <c r="IS98" s="2">
        <v>0</v>
      </c>
      <c r="IT98" s="2">
        <v>0</v>
      </c>
      <c r="IU98" s="2">
        <v>0</v>
      </c>
      <c r="IV98" s="23">
        <v>0</v>
      </c>
    </row>
    <row r="99" spans="1:256" x14ac:dyDescent="0.3">
      <c r="A99" s="28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29"/>
      <c r="CJ99" s="2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29"/>
      <c r="DX99" s="30"/>
      <c r="DY99" s="22">
        <v>0</v>
      </c>
      <c r="DZ99" s="2">
        <v>0</v>
      </c>
      <c r="EA99" s="2">
        <v>0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>
        <v>0</v>
      </c>
      <c r="EZ99" s="2">
        <v>0</v>
      </c>
      <c r="FA99" s="2">
        <v>0</v>
      </c>
      <c r="FB99" s="2">
        <v>0</v>
      </c>
      <c r="FC99" s="2">
        <v>0</v>
      </c>
      <c r="FD99" s="2">
        <v>0</v>
      </c>
      <c r="FE99" s="2">
        <v>0</v>
      </c>
      <c r="FF99" s="2">
        <v>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>
        <v>0</v>
      </c>
      <c r="GE99" s="2">
        <v>0</v>
      </c>
      <c r="GF99" s="2">
        <v>0</v>
      </c>
      <c r="GG99" s="2">
        <v>0</v>
      </c>
      <c r="GH99" s="2">
        <v>0</v>
      </c>
      <c r="GI99" s="2">
        <v>0</v>
      </c>
      <c r="GJ99" s="2">
        <v>0</v>
      </c>
      <c r="GK99" s="2">
        <v>0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>
        <v>0</v>
      </c>
      <c r="HJ99" s="2">
        <v>0</v>
      </c>
      <c r="HK99" s="2">
        <v>0</v>
      </c>
      <c r="HL99" s="2">
        <v>0</v>
      </c>
      <c r="HM99" s="2">
        <v>0</v>
      </c>
      <c r="HN99" s="2">
        <v>0</v>
      </c>
      <c r="HO99" s="2">
        <v>0</v>
      </c>
      <c r="HP99" s="2">
        <v>0</v>
      </c>
      <c r="HQ99" s="2">
        <v>0</v>
      </c>
      <c r="HR99" s="2">
        <v>0</v>
      </c>
      <c r="HS99" s="2">
        <v>0</v>
      </c>
      <c r="HT99" s="2">
        <v>0</v>
      </c>
      <c r="HU99" s="2">
        <v>0</v>
      </c>
      <c r="HV99" s="2">
        <v>0</v>
      </c>
      <c r="HW99" s="2">
        <v>0</v>
      </c>
      <c r="HX99" s="2">
        <v>0</v>
      </c>
      <c r="HY99" s="2">
        <v>0</v>
      </c>
      <c r="HZ99" s="2">
        <v>0</v>
      </c>
      <c r="IA99" s="2">
        <v>0</v>
      </c>
      <c r="IB99" s="2">
        <v>0</v>
      </c>
      <c r="IC99" s="2">
        <v>0</v>
      </c>
      <c r="ID99" s="2">
        <v>0</v>
      </c>
      <c r="IE99" s="2">
        <v>0</v>
      </c>
      <c r="IF99" s="2">
        <v>0</v>
      </c>
      <c r="IG99" s="2">
        <v>0</v>
      </c>
      <c r="IH99" s="2">
        <v>0</v>
      </c>
      <c r="II99" s="2">
        <v>0</v>
      </c>
      <c r="IJ99" s="2">
        <v>0</v>
      </c>
      <c r="IK99" s="2">
        <v>0</v>
      </c>
      <c r="IL99" s="2">
        <v>0</v>
      </c>
      <c r="IM99" s="2">
        <v>0</v>
      </c>
      <c r="IN99" s="2">
        <v>0</v>
      </c>
      <c r="IO99" s="2">
        <v>0</v>
      </c>
      <c r="IP99" s="2">
        <v>0</v>
      </c>
      <c r="IQ99" s="2">
        <v>0</v>
      </c>
      <c r="IR99" s="2">
        <v>0</v>
      </c>
      <c r="IS99" s="2">
        <v>0</v>
      </c>
      <c r="IT99" s="2">
        <v>0</v>
      </c>
      <c r="IU99" s="2">
        <v>0</v>
      </c>
      <c r="IV99" s="23">
        <v>0</v>
      </c>
    </row>
    <row r="100" spans="1:256" x14ac:dyDescent="0.3">
      <c r="A100" s="28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29"/>
      <c r="BM100" s="29"/>
      <c r="BN100" s="29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/>
      <c r="CE100" s="29"/>
      <c r="CF100" s="29"/>
      <c r="CG100" s="29"/>
      <c r="CH100" s="29"/>
      <c r="CI100" s="29"/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30"/>
      <c r="DY100" s="22">
        <v>0</v>
      </c>
      <c r="DZ100" s="2">
        <v>0</v>
      </c>
      <c r="EA100" s="2">
        <v>0</v>
      </c>
      <c r="EB100" s="2">
        <v>0</v>
      </c>
      <c r="EC100" s="2">
        <v>0</v>
      </c>
      <c r="ED100" s="2">
        <v>0</v>
      </c>
      <c r="EE100" s="2">
        <v>0</v>
      </c>
      <c r="EF100" s="2">
        <v>0</v>
      </c>
      <c r="EG100" s="2">
        <v>0</v>
      </c>
      <c r="EH100" s="2">
        <v>0</v>
      </c>
      <c r="EI100" s="2">
        <v>0</v>
      </c>
      <c r="EJ100" s="2">
        <v>0</v>
      </c>
      <c r="EK100" s="2">
        <v>0</v>
      </c>
      <c r="EL100" s="2">
        <v>0</v>
      </c>
      <c r="EM100" s="2">
        <v>0</v>
      </c>
      <c r="EN100" s="2">
        <v>0</v>
      </c>
      <c r="EO100" s="2">
        <v>0</v>
      </c>
      <c r="EP100" s="2">
        <v>0</v>
      </c>
      <c r="EQ100" s="2">
        <v>0</v>
      </c>
      <c r="ER100" s="2">
        <v>0</v>
      </c>
      <c r="ES100" s="2">
        <v>0</v>
      </c>
      <c r="ET100" s="2">
        <v>0</v>
      </c>
      <c r="EU100" s="2">
        <v>0</v>
      </c>
      <c r="EV100" s="2">
        <v>0</v>
      </c>
      <c r="EW100" s="2">
        <v>0</v>
      </c>
      <c r="EX100" s="2">
        <v>0</v>
      </c>
      <c r="EY100" s="2">
        <v>0</v>
      </c>
      <c r="EZ100" s="2">
        <v>0</v>
      </c>
      <c r="FA100" s="2">
        <v>0</v>
      </c>
      <c r="FB100" s="2">
        <v>0</v>
      </c>
      <c r="FC100" s="2">
        <v>0</v>
      </c>
      <c r="FD100" s="2">
        <v>0</v>
      </c>
      <c r="FE100" s="2">
        <v>0</v>
      </c>
      <c r="FF100" s="2">
        <v>0</v>
      </c>
      <c r="FG100" s="2">
        <v>0</v>
      </c>
      <c r="FH100" s="2">
        <v>0</v>
      </c>
      <c r="FI100" s="2">
        <v>0</v>
      </c>
      <c r="FJ100" s="2">
        <v>0</v>
      </c>
      <c r="FK100" s="2">
        <v>0</v>
      </c>
      <c r="FL100" s="2">
        <v>0</v>
      </c>
      <c r="FM100" s="2">
        <v>0</v>
      </c>
      <c r="FN100" s="2">
        <v>0</v>
      </c>
      <c r="FO100" s="2">
        <v>0</v>
      </c>
      <c r="FP100" s="2">
        <v>0</v>
      </c>
      <c r="FQ100" s="2">
        <v>0</v>
      </c>
      <c r="FR100" s="2">
        <v>0</v>
      </c>
      <c r="FS100" s="2">
        <v>0</v>
      </c>
      <c r="FT100" s="2">
        <v>0</v>
      </c>
      <c r="FU100" s="2">
        <v>0</v>
      </c>
      <c r="FV100" s="2">
        <v>0</v>
      </c>
      <c r="FW100" s="2">
        <v>0</v>
      </c>
      <c r="FX100" s="2">
        <v>0</v>
      </c>
      <c r="FY100" s="2">
        <v>0</v>
      </c>
      <c r="FZ100" s="2">
        <v>0</v>
      </c>
      <c r="GA100" s="2">
        <v>0</v>
      </c>
      <c r="GB100" s="2">
        <v>0</v>
      </c>
      <c r="GC100" s="2">
        <v>0</v>
      </c>
      <c r="GD100" s="2">
        <v>0</v>
      </c>
      <c r="GE100" s="2">
        <v>0</v>
      </c>
      <c r="GF100" s="2">
        <v>0</v>
      </c>
      <c r="GG100" s="2">
        <v>0</v>
      </c>
      <c r="GH100" s="2">
        <v>0</v>
      </c>
      <c r="GI100" s="2">
        <v>0</v>
      </c>
      <c r="GJ100" s="2">
        <v>0</v>
      </c>
      <c r="GK100" s="2">
        <v>0</v>
      </c>
      <c r="GL100" s="2">
        <v>0</v>
      </c>
      <c r="GM100" s="2">
        <v>0</v>
      </c>
      <c r="GN100" s="2">
        <v>0</v>
      </c>
      <c r="GO100" s="2">
        <v>0</v>
      </c>
      <c r="GP100" s="2">
        <v>0</v>
      </c>
      <c r="GQ100" s="2">
        <v>0</v>
      </c>
      <c r="GR100" s="2">
        <v>0</v>
      </c>
      <c r="GS100" s="2">
        <v>0</v>
      </c>
      <c r="GT100" s="2">
        <v>0</v>
      </c>
      <c r="GU100" s="2">
        <v>0</v>
      </c>
      <c r="GV100" s="2">
        <v>0</v>
      </c>
      <c r="GW100" s="2">
        <v>0</v>
      </c>
      <c r="GX100" s="2">
        <v>0</v>
      </c>
      <c r="GY100" s="2">
        <v>0</v>
      </c>
      <c r="GZ100" s="2">
        <v>0</v>
      </c>
      <c r="HA100" s="2">
        <v>0</v>
      </c>
      <c r="HB100" s="2">
        <v>0</v>
      </c>
      <c r="HC100" s="2">
        <v>0</v>
      </c>
      <c r="HD100" s="2">
        <v>0</v>
      </c>
      <c r="HE100" s="2">
        <v>0</v>
      </c>
      <c r="HF100" s="2">
        <v>0</v>
      </c>
      <c r="HG100" s="2">
        <v>0</v>
      </c>
      <c r="HH100" s="2">
        <v>0</v>
      </c>
      <c r="HI100" s="2">
        <v>0</v>
      </c>
      <c r="HJ100" s="2">
        <v>0</v>
      </c>
      <c r="HK100" s="2">
        <v>0</v>
      </c>
      <c r="HL100" s="2">
        <v>0</v>
      </c>
      <c r="HM100" s="2">
        <v>0</v>
      </c>
      <c r="HN100" s="2">
        <v>0</v>
      </c>
      <c r="HO100" s="2">
        <v>0</v>
      </c>
      <c r="HP100" s="2">
        <v>0</v>
      </c>
      <c r="HQ100" s="2">
        <v>0</v>
      </c>
      <c r="HR100" s="2">
        <v>0</v>
      </c>
      <c r="HS100" s="2">
        <v>0</v>
      </c>
      <c r="HT100" s="2">
        <v>0</v>
      </c>
      <c r="HU100" s="2">
        <v>0</v>
      </c>
      <c r="HV100" s="2">
        <v>0</v>
      </c>
      <c r="HW100" s="2">
        <v>0</v>
      </c>
      <c r="HX100" s="2">
        <v>0</v>
      </c>
      <c r="HY100" s="2">
        <v>0</v>
      </c>
      <c r="HZ100" s="2">
        <v>0</v>
      </c>
      <c r="IA100" s="2">
        <v>0</v>
      </c>
      <c r="IB100" s="2">
        <v>0</v>
      </c>
      <c r="IC100" s="2">
        <v>0</v>
      </c>
      <c r="ID100" s="2">
        <v>0</v>
      </c>
      <c r="IE100" s="2">
        <v>0</v>
      </c>
      <c r="IF100" s="2">
        <v>0</v>
      </c>
      <c r="IG100" s="2">
        <v>0</v>
      </c>
      <c r="IH100" s="2">
        <v>0</v>
      </c>
      <c r="II100" s="2">
        <v>0</v>
      </c>
      <c r="IJ100" s="2">
        <v>0</v>
      </c>
      <c r="IK100" s="2">
        <v>0</v>
      </c>
      <c r="IL100" s="2">
        <v>0</v>
      </c>
      <c r="IM100" s="2">
        <v>0</v>
      </c>
      <c r="IN100" s="2">
        <v>0</v>
      </c>
      <c r="IO100" s="2">
        <v>0</v>
      </c>
      <c r="IP100" s="2">
        <v>0</v>
      </c>
      <c r="IQ100" s="2">
        <v>0</v>
      </c>
      <c r="IR100" s="2">
        <v>0</v>
      </c>
      <c r="IS100" s="2">
        <v>0</v>
      </c>
      <c r="IT100" s="2">
        <v>0</v>
      </c>
      <c r="IU100" s="2">
        <v>0</v>
      </c>
      <c r="IV100" s="23">
        <v>0</v>
      </c>
    </row>
    <row r="101" spans="1:256" x14ac:dyDescent="0.3">
      <c r="A101" s="28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30"/>
      <c r="DY101" s="22">
        <v>0</v>
      </c>
      <c r="DZ101" s="2">
        <v>0</v>
      </c>
      <c r="EA101" s="2">
        <v>0</v>
      </c>
      <c r="EB101" s="2">
        <v>0</v>
      </c>
      <c r="EC101" s="2">
        <v>0</v>
      </c>
      <c r="ED101" s="2">
        <v>0</v>
      </c>
      <c r="EE101" s="2">
        <v>0</v>
      </c>
      <c r="EF101" s="2">
        <v>0</v>
      </c>
      <c r="EG101" s="2">
        <v>0</v>
      </c>
      <c r="EH101" s="2">
        <v>0</v>
      </c>
      <c r="EI101" s="2">
        <v>0</v>
      </c>
      <c r="EJ101" s="2">
        <v>0</v>
      </c>
      <c r="EK101" s="2">
        <v>0</v>
      </c>
      <c r="EL101" s="2">
        <v>0</v>
      </c>
      <c r="EM101" s="2">
        <v>0</v>
      </c>
      <c r="EN101" s="2">
        <v>0</v>
      </c>
      <c r="EO101" s="2">
        <v>0</v>
      </c>
      <c r="EP101" s="2">
        <v>0</v>
      </c>
      <c r="EQ101" s="2">
        <v>0</v>
      </c>
      <c r="ER101" s="2">
        <v>0</v>
      </c>
      <c r="ES101" s="2">
        <v>0</v>
      </c>
      <c r="ET101" s="2">
        <v>0</v>
      </c>
      <c r="EU101" s="2">
        <v>0</v>
      </c>
      <c r="EV101" s="2">
        <v>0</v>
      </c>
      <c r="EW101" s="2">
        <v>0</v>
      </c>
      <c r="EX101" s="2">
        <v>0</v>
      </c>
      <c r="EY101" s="2">
        <v>0</v>
      </c>
      <c r="EZ101" s="2">
        <v>0</v>
      </c>
      <c r="FA101" s="2">
        <v>0</v>
      </c>
      <c r="FB101" s="2">
        <v>0</v>
      </c>
      <c r="FC101" s="2">
        <v>0</v>
      </c>
      <c r="FD101" s="2">
        <v>0</v>
      </c>
      <c r="FE101" s="2">
        <v>0</v>
      </c>
      <c r="FF101" s="2">
        <v>0</v>
      </c>
      <c r="FG101" s="2">
        <v>0</v>
      </c>
      <c r="FH101" s="2">
        <v>0</v>
      </c>
      <c r="FI101" s="2">
        <v>0</v>
      </c>
      <c r="FJ101" s="2">
        <v>0</v>
      </c>
      <c r="FK101" s="2">
        <v>0</v>
      </c>
      <c r="FL101" s="2">
        <v>0</v>
      </c>
      <c r="FM101" s="2">
        <v>0</v>
      </c>
      <c r="FN101" s="2">
        <v>0</v>
      </c>
      <c r="FO101" s="2">
        <v>0</v>
      </c>
      <c r="FP101" s="2">
        <v>0</v>
      </c>
      <c r="FQ101" s="2">
        <v>0</v>
      </c>
      <c r="FR101" s="2">
        <v>0</v>
      </c>
      <c r="FS101" s="2">
        <v>0</v>
      </c>
      <c r="FT101" s="2">
        <v>0</v>
      </c>
      <c r="FU101" s="2">
        <v>0</v>
      </c>
      <c r="FV101" s="2">
        <v>0</v>
      </c>
      <c r="FW101" s="2">
        <v>0</v>
      </c>
      <c r="FX101" s="2">
        <v>0</v>
      </c>
      <c r="FY101" s="2">
        <v>0</v>
      </c>
      <c r="FZ101" s="2">
        <v>0</v>
      </c>
      <c r="GA101" s="2">
        <v>0</v>
      </c>
      <c r="GB101" s="2">
        <v>0</v>
      </c>
      <c r="GC101" s="2">
        <v>0</v>
      </c>
      <c r="GD101" s="2">
        <v>0</v>
      </c>
      <c r="GE101" s="2">
        <v>0</v>
      </c>
      <c r="GF101" s="2">
        <v>0</v>
      </c>
      <c r="GG101" s="2">
        <v>0</v>
      </c>
      <c r="GH101" s="2">
        <v>0</v>
      </c>
      <c r="GI101" s="2">
        <v>0</v>
      </c>
      <c r="GJ101" s="2">
        <v>0</v>
      </c>
      <c r="GK101" s="2">
        <v>0</v>
      </c>
      <c r="GL101" s="2">
        <v>0</v>
      </c>
      <c r="GM101" s="2">
        <v>0</v>
      </c>
      <c r="GN101" s="2">
        <v>0</v>
      </c>
      <c r="GO101" s="2">
        <v>0</v>
      </c>
      <c r="GP101" s="2">
        <v>0</v>
      </c>
      <c r="GQ101" s="2">
        <v>0</v>
      </c>
      <c r="GR101" s="2">
        <v>0</v>
      </c>
      <c r="GS101" s="2">
        <v>0</v>
      </c>
      <c r="GT101" s="2">
        <v>0</v>
      </c>
      <c r="GU101" s="2">
        <v>0</v>
      </c>
      <c r="GV101" s="2">
        <v>0</v>
      </c>
      <c r="GW101" s="2">
        <v>0</v>
      </c>
      <c r="GX101" s="2">
        <v>0</v>
      </c>
      <c r="GY101" s="2">
        <v>0</v>
      </c>
      <c r="GZ101" s="2">
        <v>0</v>
      </c>
      <c r="HA101" s="2">
        <v>0</v>
      </c>
      <c r="HB101" s="2">
        <v>0</v>
      </c>
      <c r="HC101" s="2">
        <v>0</v>
      </c>
      <c r="HD101" s="2">
        <v>0</v>
      </c>
      <c r="HE101" s="2">
        <v>0</v>
      </c>
      <c r="HF101" s="2">
        <v>0</v>
      </c>
      <c r="HG101" s="2">
        <v>0</v>
      </c>
      <c r="HH101" s="2">
        <v>0</v>
      </c>
      <c r="HI101" s="2">
        <v>0</v>
      </c>
      <c r="HJ101" s="2">
        <v>0</v>
      </c>
      <c r="HK101" s="2">
        <v>0</v>
      </c>
      <c r="HL101" s="2">
        <v>0</v>
      </c>
      <c r="HM101" s="2">
        <v>0</v>
      </c>
      <c r="HN101" s="2">
        <v>0</v>
      </c>
      <c r="HO101" s="2">
        <v>0</v>
      </c>
      <c r="HP101" s="2">
        <v>0</v>
      </c>
      <c r="HQ101" s="2">
        <v>0</v>
      </c>
      <c r="HR101" s="2">
        <v>0</v>
      </c>
      <c r="HS101" s="2">
        <v>0</v>
      </c>
      <c r="HT101" s="2">
        <v>0</v>
      </c>
      <c r="HU101" s="2">
        <v>0</v>
      </c>
      <c r="HV101" s="2">
        <v>0</v>
      </c>
      <c r="HW101" s="2">
        <v>0</v>
      </c>
      <c r="HX101" s="2">
        <v>0</v>
      </c>
      <c r="HY101" s="2">
        <v>0</v>
      </c>
      <c r="HZ101" s="2">
        <v>0</v>
      </c>
      <c r="IA101" s="2">
        <v>0</v>
      </c>
      <c r="IB101" s="2">
        <v>0</v>
      </c>
      <c r="IC101" s="2">
        <v>0</v>
      </c>
      <c r="ID101" s="2">
        <v>0</v>
      </c>
      <c r="IE101" s="2">
        <v>0</v>
      </c>
      <c r="IF101" s="2">
        <v>0</v>
      </c>
      <c r="IG101" s="2">
        <v>0</v>
      </c>
      <c r="IH101" s="2">
        <v>0</v>
      </c>
      <c r="II101" s="2">
        <v>0</v>
      </c>
      <c r="IJ101" s="2">
        <v>0</v>
      </c>
      <c r="IK101" s="2">
        <v>0</v>
      </c>
      <c r="IL101" s="2">
        <v>0</v>
      </c>
      <c r="IM101" s="2">
        <v>0</v>
      </c>
      <c r="IN101" s="2">
        <v>0</v>
      </c>
      <c r="IO101" s="2">
        <v>0</v>
      </c>
      <c r="IP101" s="2">
        <v>0</v>
      </c>
      <c r="IQ101" s="2">
        <v>0</v>
      </c>
      <c r="IR101" s="2">
        <v>0</v>
      </c>
      <c r="IS101" s="2">
        <v>0</v>
      </c>
      <c r="IT101" s="2">
        <v>0</v>
      </c>
      <c r="IU101" s="2">
        <v>0</v>
      </c>
      <c r="IV101" s="23">
        <v>0</v>
      </c>
    </row>
    <row r="102" spans="1:256" x14ac:dyDescent="0.3">
      <c r="A102" s="28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30"/>
      <c r="DY102" s="22">
        <v>0</v>
      </c>
      <c r="DZ102" s="2">
        <v>0</v>
      </c>
      <c r="EA102" s="2">
        <v>0</v>
      </c>
      <c r="EB102" s="2">
        <v>0</v>
      </c>
      <c r="EC102" s="2">
        <v>0</v>
      </c>
      <c r="ED102" s="2">
        <v>0</v>
      </c>
      <c r="EE102" s="2">
        <v>0</v>
      </c>
      <c r="EF102" s="2">
        <v>0</v>
      </c>
      <c r="EG102" s="2">
        <v>0</v>
      </c>
      <c r="EH102" s="2">
        <v>0</v>
      </c>
      <c r="EI102" s="2">
        <v>0</v>
      </c>
      <c r="EJ102" s="2">
        <v>0</v>
      </c>
      <c r="EK102" s="2">
        <v>0</v>
      </c>
      <c r="EL102" s="2">
        <v>0</v>
      </c>
      <c r="EM102" s="2">
        <v>0</v>
      </c>
      <c r="EN102" s="2">
        <v>0</v>
      </c>
      <c r="EO102" s="2">
        <v>0</v>
      </c>
      <c r="EP102" s="2">
        <v>0</v>
      </c>
      <c r="EQ102" s="2">
        <v>0</v>
      </c>
      <c r="ER102" s="2">
        <v>0</v>
      </c>
      <c r="ES102" s="2">
        <v>0</v>
      </c>
      <c r="ET102" s="2">
        <v>0</v>
      </c>
      <c r="EU102" s="2">
        <v>0</v>
      </c>
      <c r="EV102" s="2">
        <v>0</v>
      </c>
      <c r="EW102" s="2">
        <v>0</v>
      </c>
      <c r="EX102" s="2">
        <v>0</v>
      </c>
      <c r="EY102" s="2">
        <v>0</v>
      </c>
      <c r="EZ102" s="2">
        <v>0</v>
      </c>
      <c r="FA102" s="2">
        <v>0</v>
      </c>
      <c r="FB102" s="2">
        <v>0</v>
      </c>
      <c r="FC102" s="2">
        <v>0</v>
      </c>
      <c r="FD102" s="2">
        <v>0</v>
      </c>
      <c r="FE102" s="2">
        <v>0</v>
      </c>
      <c r="FF102" s="2">
        <v>0</v>
      </c>
      <c r="FG102" s="2">
        <v>0</v>
      </c>
      <c r="FH102" s="2">
        <v>0</v>
      </c>
      <c r="FI102" s="2">
        <v>0</v>
      </c>
      <c r="FJ102" s="2">
        <v>0</v>
      </c>
      <c r="FK102" s="2">
        <v>0</v>
      </c>
      <c r="FL102" s="2">
        <v>0</v>
      </c>
      <c r="FM102" s="2">
        <v>0</v>
      </c>
      <c r="FN102" s="2">
        <v>0</v>
      </c>
      <c r="FO102" s="2">
        <v>0</v>
      </c>
      <c r="FP102" s="2">
        <v>0</v>
      </c>
      <c r="FQ102" s="2">
        <v>0</v>
      </c>
      <c r="FR102" s="2">
        <v>0</v>
      </c>
      <c r="FS102" s="2">
        <v>0</v>
      </c>
      <c r="FT102" s="2">
        <v>0</v>
      </c>
      <c r="FU102" s="2">
        <v>0</v>
      </c>
      <c r="FV102" s="2">
        <v>0</v>
      </c>
      <c r="FW102" s="2">
        <v>0</v>
      </c>
      <c r="FX102" s="2">
        <v>0</v>
      </c>
      <c r="FY102" s="2">
        <v>0</v>
      </c>
      <c r="FZ102" s="2">
        <v>0</v>
      </c>
      <c r="GA102" s="2">
        <v>0</v>
      </c>
      <c r="GB102" s="2">
        <v>0</v>
      </c>
      <c r="GC102" s="2">
        <v>0</v>
      </c>
      <c r="GD102" s="2">
        <v>0</v>
      </c>
      <c r="GE102" s="2">
        <v>0</v>
      </c>
      <c r="GF102" s="2">
        <v>0</v>
      </c>
      <c r="GG102" s="2">
        <v>0</v>
      </c>
      <c r="GH102" s="2">
        <v>0</v>
      </c>
      <c r="GI102" s="2">
        <v>0</v>
      </c>
      <c r="GJ102" s="2">
        <v>0</v>
      </c>
      <c r="GK102" s="2">
        <v>0</v>
      </c>
      <c r="GL102" s="2">
        <v>0</v>
      </c>
      <c r="GM102" s="2">
        <v>0</v>
      </c>
      <c r="GN102" s="2">
        <v>0</v>
      </c>
      <c r="GO102" s="2">
        <v>0</v>
      </c>
      <c r="GP102" s="2">
        <v>0</v>
      </c>
      <c r="GQ102" s="2">
        <v>0</v>
      </c>
      <c r="GR102" s="2">
        <v>0</v>
      </c>
      <c r="GS102" s="2">
        <v>0</v>
      </c>
      <c r="GT102" s="2">
        <v>0</v>
      </c>
      <c r="GU102" s="2">
        <v>0</v>
      </c>
      <c r="GV102" s="2">
        <v>0</v>
      </c>
      <c r="GW102" s="2">
        <v>0</v>
      </c>
      <c r="GX102" s="2">
        <v>0</v>
      </c>
      <c r="GY102" s="2">
        <v>0</v>
      </c>
      <c r="GZ102" s="2">
        <v>0</v>
      </c>
      <c r="HA102" s="2">
        <v>0</v>
      </c>
      <c r="HB102" s="2">
        <v>0</v>
      </c>
      <c r="HC102" s="2">
        <v>0</v>
      </c>
      <c r="HD102" s="2">
        <v>0</v>
      </c>
      <c r="HE102" s="2">
        <v>0</v>
      </c>
      <c r="HF102" s="2">
        <v>0</v>
      </c>
      <c r="HG102" s="2">
        <v>0</v>
      </c>
      <c r="HH102" s="2">
        <v>0</v>
      </c>
      <c r="HI102" s="2">
        <v>0</v>
      </c>
      <c r="HJ102" s="2">
        <v>0</v>
      </c>
      <c r="HK102" s="2">
        <v>0</v>
      </c>
      <c r="HL102" s="2">
        <v>0</v>
      </c>
      <c r="HM102" s="2">
        <v>0</v>
      </c>
      <c r="HN102" s="2">
        <v>0</v>
      </c>
      <c r="HO102" s="2">
        <v>0</v>
      </c>
      <c r="HP102" s="2">
        <v>0</v>
      </c>
      <c r="HQ102" s="2">
        <v>0</v>
      </c>
      <c r="HR102" s="2">
        <v>0</v>
      </c>
      <c r="HS102" s="2">
        <v>0</v>
      </c>
      <c r="HT102" s="2">
        <v>0</v>
      </c>
      <c r="HU102" s="2">
        <v>0</v>
      </c>
      <c r="HV102" s="2">
        <v>0</v>
      </c>
      <c r="HW102" s="2">
        <v>0</v>
      </c>
      <c r="HX102" s="2">
        <v>0</v>
      </c>
      <c r="HY102" s="2">
        <v>0</v>
      </c>
      <c r="HZ102" s="2">
        <v>0</v>
      </c>
      <c r="IA102" s="2">
        <v>0</v>
      </c>
      <c r="IB102" s="2">
        <v>0</v>
      </c>
      <c r="IC102" s="2">
        <v>0</v>
      </c>
      <c r="ID102" s="2">
        <v>0</v>
      </c>
      <c r="IE102" s="2">
        <v>0</v>
      </c>
      <c r="IF102" s="2">
        <v>0</v>
      </c>
      <c r="IG102" s="2">
        <v>0</v>
      </c>
      <c r="IH102" s="2">
        <v>0</v>
      </c>
      <c r="II102" s="2">
        <v>0</v>
      </c>
      <c r="IJ102" s="2">
        <v>0</v>
      </c>
      <c r="IK102" s="2">
        <v>0</v>
      </c>
      <c r="IL102" s="2">
        <v>0</v>
      </c>
      <c r="IM102" s="2">
        <v>0</v>
      </c>
      <c r="IN102" s="2">
        <v>0</v>
      </c>
      <c r="IO102" s="2">
        <v>0</v>
      </c>
      <c r="IP102" s="2">
        <v>0</v>
      </c>
      <c r="IQ102" s="2">
        <v>0</v>
      </c>
      <c r="IR102" s="2">
        <v>0</v>
      </c>
      <c r="IS102" s="2">
        <v>0</v>
      </c>
      <c r="IT102" s="2">
        <v>0</v>
      </c>
      <c r="IU102" s="2">
        <v>0</v>
      </c>
      <c r="IV102" s="23">
        <v>0</v>
      </c>
    </row>
    <row r="103" spans="1:256" x14ac:dyDescent="0.3">
      <c r="A103" s="28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29"/>
      <c r="BM103" s="29"/>
      <c r="BN103" s="29"/>
      <c r="BO103" s="29"/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/>
      <c r="CE103" s="29"/>
      <c r="CF103" s="29"/>
      <c r="CG103" s="29"/>
      <c r="CH103" s="29"/>
      <c r="CI103" s="29"/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29"/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  <c r="DO103" s="29"/>
      <c r="DP103" s="29"/>
      <c r="DQ103" s="29"/>
      <c r="DR103" s="29"/>
      <c r="DS103" s="29"/>
      <c r="DT103" s="29"/>
      <c r="DU103" s="29"/>
      <c r="DV103" s="29"/>
      <c r="DW103" s="29"/>
      <c r="DX103" s="30"/>
      <c r="DY103" s="22">
        <v>0</v>
      </c>
      <c r="DZ103" s="2">
        <v>0</v>
      </c>
      <c r="EA103" s="2">
        <v>0</v>
      </c>
      <c r="EB103" s="2">
        <v>0</v>
      </c>
      <c r="EC103" s="2">
        <v>0</v>
      </c>
      <c r="ED103" s="2">
        <v>0</v>
      </c>
      <c r="EE103" s="2">
        <v>0</v>
      </c>
      <c r="EF103" s="2">
        <v>0</v>
      </c>
      <c r="EG103" s="2">
        <v>0</v>
      </c>
      <c r="EH103" s="2">
        <v>0</v>
      </c>
      <c r="EI103" s="2">
        <v>0</v>
      </c>
      <c r="EJ103" s="2">
        <v>0</v>
      </c>
      <c r="EK103" s="2">
        <v>0</v>
      </c>
      <c r="EL103" s="2">
        <v>0</v>
      </c>
      <c r="EM103" s="2">
        <v>0</v>
      </c>
      <c r="EN103" s="2">
        <v>0</v>
      </c>
      <c r="EO103" s="2">
        <v>0</v>
      </c>
      <c r="EP103" s="2">
        <v>0</v>
      </c>
      <c r="EQ103" s="2">
        <v>0</v>
      </c>
      <c r="ER103" s="2">
        <v>0</v>
      </c>
      <c r="ES103" s="2">
        <v>0</v>
      </c>
      <c r="ET103" s="2">
        <v>0</v>
      </c>
      <c r="EU103" s="2">
        <v>0</v>
      </c>
      <c r="EV103" s="2">
        <v>0</v>
      </c>
      <c r="EW103" s="2">
        <v>0</v>
      </c>
      <c r="EX103" s="2">
        <v>0</v>
      </c>
      <c r="EY103" s="2">
        <v>0</v>
      </c>
      <c r="EZ103" s="2">
        <v>0</v>
      </c>
      <c r="FA103" s="2">
        <v>0</v>
      </c>
      <c r="FB103" s="2">
        <v>0</v>
      </c>
      <c r="FC103" s="2">
        <v>0</v>
      </c>
      <c r="FD103" s="2">
        <v>0</v>
      </c>
      <c r="FE103" s="2">
        <v>0</v>
      </c>
      <c r="FF103" s="2">
        <v>0</v>
      </c>
      <c r="FG103" s="2">
        <v>0</v>
      </c>
      <c r="FH103" s="2">
        <v>0</v>
      </c>
      <c r="FI103" s="2">
        <v>0</v>
      </c>
      <c r="FJ103" s="2">
        <v>0</v>
      </c>
      <c r="FK103" s="2">
        <v>0</v>
      </c>
      <c r="FL103" s="2">
        <v>0</v>
      </c>
      <c r="FM103" s="2">
        <v>0</v>
      </c>
      <c r="FN103" s="2">
        <v>0</v>
      </c>
      <c r="FO103" s="2">
        <v>0</v>
      </c>
      <c r="FP103" s="2">
        <v>0</v>
      </c>
      <c r="FQ103" s="2">
        <v>0</v>
      </c>
      <c r="FR103" s="2">
        <v>0</v>
      </c>
      <c r="FS103" s="2">
        <v>0</v>
      </c>
      <c r="FT103" s="2">
        <v>0</v>
      </c>
      <c r="FU103" s="2">
        <v>0</v>
      </c>
      <c r="FV103" s="2">
        <v>0</v>
      </c>
      <c r="FW103" s="2">
        <v>0</v>
      </c>
      <c r="FX103" s="2">
        <v>0</v>
      </c>
      <c r="FY103" s="2">
        <v>0</v>
      </c>
      <c r="FZ103" s="2">
        <v>0</v>
      </c>
      <c r="GA103" s="2">
        <v>0</v>
      </c>
      <c r="GB103" s="2">
        <v>0</v>
      </c>
      <c r="GC103" s="2">
        <v>0</v>
      </c>
      <c r="GD103" s="2">
        <v>0</v>
      </c>
      <c r="GE103" s="2">
        <v>0</v>
      </c>
      <c r="GF103" s="2">
        <v>0</v>
      </c>
      <c r="GG103" s="2">
        <v>0</v>
      </c>
      <c r="GH103" s="2">
        <v>0</v>
      </c>
      <c r="GI103" s="2">
        <v>0</v>
      </c>
      <c r="GJ103" s="2">
        <v>0</v>
      </c>
      <c r="GK103" s="2">
        <v>0</v>
      </c>
      <c r="GL103" s="2">
        <v>0</v>
      </c>
      <c r="GM103" s="2">
        <v>0</v>
      </c>
      <c r="GN103" s="2">
        <v>0</v>
      </c>
      <c r="GO103" s="2">
        <v>0</v>
      </c>
      <c r="GP103" s="2">
        <v>0</v>
      </c>
      <c r="GQ103" s="2">
        <v>0</v>
      </c>
      <c r="GR103" s="2">
        <v>0</v>
      </c>
      <c r="GS103" s="2">
        <v>0</v>
      </c>
      <c r="GT103" s="2">
        <v>0</v>
      </c>
      <c r="GU103" s="2">
        <v>0</v>
      </c>
      <c r="GV103" s="2">
        <v>0</v>
      </c>
      <c r="GW103" s="2">
        <v>0</v>
      </c>
      <c r="GX103" s="2">
        <v>0</v>
      </c>
      <c r="GY103" s="2">
        <v>0</v>
      </c>
      <c r="GZ103" s="2">
        <v>0</v>
      </c>
      <c r="HA103" s="2">
        <v>0</v>
      </c>
      <c r="HB103" s="2">
        <v>0</v>
      </c>
      <c r="HC103" s="2">
        <v>0</v>
      </c>
      <c r="HD103" s="2">
        <v>0</v>
      </c>
      <c r="HE103" s="2">
        <v>0</v>
      </c>
      <c r="HF103" s="2">
        <v>0</v>
      </c>
      <c r="HG103" s="2">
        <v>0</v>
      </c>
      <c r="HH103" s="2">
        <v>0</v>
      </c>
      <c r="HI103" s="2">
        <v>0</v>
      </c>
      <c r="HJ103" s="2">
        <v>0</v>
      </c>
      <c r="HK103" s="2">
        <v>0</v>
      </c>
      <c r="HL103" s="2">
        <v>0</v>
      </c>
      <c r="HM103" s="2">
        <v>0</v>
      </c>
      <c r="HN103" s="2">
        <v>0</v>
      </c>
      <c r="HO103" s="2">
        <v>0</v>
      </c>
      <c r="HP103" s="2">
        <v>0</v>
      </c>
      <c r="HQ103" s="2">
        <v>0</v>
      </c>
      <c r="HR103" s="2">
        <v>0</v>
      </c>
      <c r="HS103" s="2">
        <v>0</v>
      </c>
      <c r="HT103" s="2">
        <v>0</v>
      </c>
      <c r="HU103" s="2">
        <v>0</v>
      </c>
      <c r="HV103" s="2">
        <v>0</v>
      </c>
      <c r="HW103" s="2">
        <v>0</v>
      </c>
      <c r="HX103" s="2">
        <v>0</v>
      </c>
      <c r="HY103" s="2">
        <v>0</v>
      </c>
      <c r="HZ103" s="2">
        <v>0</v>
      </c>
      <c r="IA103" s="2">
        <v>0</v>
      </c>
      <c r="IB103" s="2">
        <v>0</v>
      </c>
      <c r="IC103" s="2">
        <v>0</v>
      </c>
      <c r="ID103" s="2">
        <v>0</v>
      </c>
      <c r="IE103" s="2">
        <v>0</v>
      </c>
      <c r="IF103" s="2">
        <v>0</v>
      </c>
      <c r="IG103" s="2">
        <v>0</v>
      </c>
      <c r="IH103" s="2">
        <v>0</v>
      </c>
      <c r="II103" s="2">
        <v>0</v>
      </c>
      <c r="IJ103" s="2">
        <v>0</v>
      </c>
      <c r="IK103" s="2">
        <v>0</v>
      </c>
      <c r="IL103" s="2">
        <v>0</v>
      </c>
      <c r="IM103" s="2">
        <v>0</v>
      </c>
      <c r="IN103" s="2">
        <v>0</v>
      </c>
      <c r="IO103" s="2">
        <v>0</v>
      </c>
      <c r="IP103" s="2">
        <v>0</v>
      </c>
      <c r="IQ103" s="2">
        <v>0</v>
      </c>
      <c r="IR103" s="2">
        <v>0</v>
      </c>
      <c r="IS103" s="2">
        <v>0</v>
      </c>
      <c r="IT103" s="2">
        <v>0</v>
      </c>
      <c r="IU103" s="2">
        <v>0</v>
      </c>
      <c r="IV103" s="23">
        <v>0</v>
      </c>
    </row>
    <row r="104" spans="1:256" x14ac:dyDescent="0.3">
      <c r="A104" s="28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29"/>
      <c r="BP104" s="2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29"/>
      <c r="CJ104" s="2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29"/>
      <c r="DD104" s="2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29"/>
      <c r="DX104" s="30"/>
      <c r="DY104" s="22">
        <v>0</v>
      </c>
      <c r="DZ104" s="2">
        <v>0</v>
      </c>
      <c r="EA104" s="2">
        <v>0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  <c r="EI104" s="2">
        <v>0</v>
      </c>
      <c r="EJ104" s="2">
        <v>0</v>
      </c>
      <c r="EK104" s="2">
        <v>0</v>
      </c>
      <c r="EL104" s="2">
        <v>0</v>
      </c>
      <c r="EM104" s="2">
        <v>0</v>
      </c>
      <c r="EN104" s="2">
        <v>0</v>
      </c>
      <c r="EO104" s="2">
        <v>0</v>
      </c>
      <c r="EP104" s="2">
        <v>0</v>
      </c>
      <c r="EQ104" s="2">
        <v>0</v>
      </c>
      <c r="ER104" s="2">
        <v>0</v>
      </c>
      <c r="ES104" s="2">
        <v>0</v>
      </c>
      <c r="ET104" s="2">
        <v>0</v>
      </c>
      <c r="EU104" s="2">
        <v>0</v>
      </c>
      <c r="EV104" s="2">
        <v>0</v>
      </c>
      <c r="EW104" s="2">
        <v>0</v>
      </c>
      <c r="EX104" s="2">
        <v>0</v>
      </c>
      <c r="EY104" s="2">
        <v>0</v>
      </c>
      <c r="EZ104" s="2">
        <v>0</v>
      </c>
      <c r="FA104" s="2">
        <v>0</v>
      </c>
      <c r="FB104" s="2">
        <v>0</v>
      </c>
      <c r="FC104" s="2">
        <v>0</v>
      </c>
      <c r="FD104" s="2">
        <v>0</v>
      </c>
      <c r="FE104" s="2">
        <v>0</v>
      </c>
      <c r="FF104" s="2">
        <v>0</v>
      </c>
      <c r="FG104" s="2">
        <v>0</v>
      </c>
      <c r="FH104" s="2">
        <v>0</v>
      </c>
      <c r="FI104" s="2">
        <v>0</v>
      </c>
      <c r="FJ104" s="2">
        <v>0</v>
      </c>
      <c r="FK104" s="2">
        <v>0</v>
      </c>
      <c r="FL104" s="2">
        <v>0</v>
      </c>
      <c r="FM104" s="2">
        <v>0</v>
      </c>
      <c r="FN104" s="2">
        <v>0</v>
      </c>
      <c r="FO104" s="2">
        <v>0</v>
      </c>
      <c r="FP104" s="2">
        <v>0</v>
      </c>
      <c r="FQ104" s="2">
        <v>0</v>
      </c>
      <c r="FR104" s="2">
        <v>0</v>
      </c>
      <c r="FS104" s="2">
        <v>0</v>
      </c>
      <c r="FT104" s="2">
        <v>0</v>
      </c>
      <c r="FU104" s="2">
        <v>0</v>
      </c>
      <c r="FV104" s="2">
        <v>0</v>
      </c>
      <c r="FW104" s="2">
        <v>0</v>
      </c>
      <c r="FX104" s="2">
        <v>0</v>
      </c>
      <c r="FY104" s="2">
        <v>0</v>
      </c>
      <c r="FZ104" s="2">
        <v>0</v>
      </c>
      <c r="GA104" s="2">
        <v>0</v>
      </c>
      <c r="GB104" s="2">
        <v>0</v>
      </c>
      <c r="GC104" s="2">
        <v>0</v>
      </c>
      <c r="GD104" s="2">
        <v>0</v>
      </c>
      <c r="GE104" s="2">
        <v>0</v>
      </c>
      <c r="GF104" s="2">
        <v>0</v>
      </c>
      <c r="GG104" s="2">
        <v>0</v>
      </c>
      <c r="GH104" s="2">
        <v>0</v>
      </c>
      <c r="GI104" s="2">
        <v>0</v>
      </c>
      <c r="GJ104" s="2">
        <v>0</v>
      </c>
      <c r="GK104" s="2">
        <v>0</v>
      </c>
      <c r="GL104" s="2">
        <v>0</v>
      </c>
      <c r="GM104" s="2">
        <v>0</v>
      </c>
      <c r="GN104" s="2">
        <v>0</v>
      </c>
      <c r="GO104" s="2">
        <v>0</v>
      </c>
      <c r="GP104" s="2">
        <v>0</v>
      </c>
      <c r="GQ104" s="2">
        <v>0</v>
      </c>
      <c r="GR104" s="2">
        <v>0</v>
      </c>
      <c r="GS104" s="2">
        <v>0</v>
      </c>
      <c r="GT104" s="2">
        <v>0</v>
      </c>
      <c r="GU104" s="2">
        <v>0</v>
      </c>
      <c r="GV104" s="2">
        <v>0</v>
      </c>
      <c r="GW104" s="2">
        <v>0</v>
      </c>
      <c r="GX104" s="2">
        <v>0</v>
      </c>
      <c r="GY104" s="2">
        <v>0</v>
      </c>
      <c r="GZ104" s="2">
        <v>0</v>
      </c>
      <c r="HA104" s="2">
        <v>0</v>
      </c>
      <c r="HB104" s="2">
        <v>0</v>
      </c>
      <c r="HC104" s="2">
        <v>0</v>
      </c>
      <c r="HD104" s="2">
        <v>0</v>
      </c>
      <c r="HE104" s="2">
        <v>0</v>
      </c>
      <c r="HF104" s="2">
        <v>0</v>
      </c>
      <c r="HG104" s="2">
        <v>0</v>
      </c>
      <c r="HH104" s="2">
        <v>0</v>
      </c>
      <c r="HI104" s="2">
        <v>0</v>
      </c>
      <c r="HJ104" s="2">
        <v>0</v>
      </c>
      <c r="HK104" s="2">
        <v>0</v>
      </c>
      <c r="HL104" s="2">
        <v>0</v>
      </c>
      <c r="HM104" s="2">
        <v>0</v>
      </c>
      <c r="HN104" s="2">
        <v>0</v>
      </c>
      <c r="HO104" s="2">
        <v>0</v>
      </c>
      <c r="HP104" s="2">
        <v>0</v>
      </c>
      <c r="HQ104" s="2">
        <v>0</v>
      </c>
      <c r="HR104" s="2">
        <v>0</v>
      </c>
      <c r="HS104" s="2">
        <v>0</v>
      </c>
      <c r="HT104" s="2">
        <v>0</v>
      </c>
      <c r="HU104" s="2">
        <v>0</v>
      </c>
      <c r="HV104" s="2">
        <v>0</v>
      </c>
      <c r="HW104" s="2">
        <v>0</v>
      </c>
      <c r="HX104" s="2">
        <v>0</v>
      </c>
      <c r="HY104" s="2">
        <v>0</v>
      </c>
      <c r="HZ104" s="2">
        <v>0</v>
      </c>
      <c r="IA104" s="2">
        <v>0</v>
      </c>
      <c r="IB104" s="2">
        <v>0</v>
      </c>
      <c r="IC104" s="2">
        <v>0</v>
      </c>
      <c r="ID104" s="2">
        <v>0</v>
      </c>
      <c r="IE104" s="2">
        <v>0</v>
      </c>
      <c r="IF104" s="2">
        <v>0</v>
      </c>
      <c r="IG104" s="2">
        <v>0</v>
      </c>
      <c r="IH104" s="2">
        <v>0</v>
      </c>
      <c r="II104" s="2">
        <v>0</v>
      </c>
      <c r="IJ104" s="2">
        <v>0</v>
      </c>
      <c r="IK104" s="2">
        <v>0</v>
      </c>
      <c r="IL104" s="2">
        <v>0</v>
      </c>
      <c r="IM104" s="2">
        <v>0</v>
      </c>
      <c r="IN104" s="2">
        <v>0</v>
      </c>
      <c r="IO104" s="2">
        <v>0</v>
      </c>
      <c r="IP104" s="2">
        <v>0</v>
      </c>
      <c r="IQ104" s="2">
        <v>0</v>
      </c>
      <c r="IR104" s="2">
        <v>0</v>
      </c>
      <c r="IS104" s="2">
        <v>0</v>
      </c>
      <c r="IT104" s="2">
        <v>0</v>
      </c>
      <c r="IU104" s="2">
        <v>0</v>
      </c>
      <c r="IV104" s="23">
        <v>0</v>
      </c>
    </row>
    <row r="105" spans="1:256" x14ac:dyDescent="0.3">
      <c r="A105" s="28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29"/>
      <c r="CJ105" s="2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29"/>
      <c r="DX105" s="30"/>
      <c r="DY105" s="22">
        <v>0</v>
      </c>
      <c r="DZ105" s="2">
        <v>0</v>
      </c>
      <c r="EA105" s="2">
        <v>0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>
        <v>0</v>
      </c>
      <c r="EZ105" s="2">
        <v>0</v>
      </c>
      <c r="FA105" s="2">
        <v>0</v>
      </c>
      <c r="FB105" s="2">
        <v>0</v>
      </c>
      <c r="FC105" s="2">
        <v>0</v>
      </c>
      <c r="FD105" s="2">
        <v>0</v>
      </c>
      <c r="FE105" s="2">
        <v>0</v>
      </c>
      <c r="FF105" s="2">
        <v>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>
        <v>0</v>
      </c>
      <c r="GE105" s="2">
        <v>0</v>
      </c>
      <c r="GF105" s="2">
        <v>0</v>
      </c>
      <c r="GG105" s="2">
        <v>0</v>
      </c>
      <c r="GH105" s="2">
        <v>0</v>
      </c>
      <c r="GI105" s="2">
        <v>0</v>
      </c>
      <c r="GJ105" s="2">
        <v>0</v>
      </c>
      <c r="GK105" s="2">
        <v>0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>
        <v>0</v>
      </c>
      <c r="HJ105" s="2">
        <v>0</v>
      </c>
      <c r="HK105" s="2">
        <v>0</v>
      </c>
      <c r="HL105" s="2">
        <v>0</v>
      </c>
      <c r="HM105" s="2">
        <v>0</v>
      </c>
      <c r="HN105" s="2">
        <v>0</v>
      </c>
      <c r="HO105" s="2">
        <v>0</v>
      </c>
      <c r="HP105" s="2">
        <v>0</v>
      </c>
      <c r="HQ105" s="2">
        <v>0</v>
      </c>
      <c r="HR105" s="2">
        <v>0</v>
      </c>
      <c r="HS105" s="2">
        <v>0</v>
      </c>
      <c r="HT105" s="2">
        <v>0</v>
      </c>
      <c r="HU105" s="2">
        <v>0</v>
      </c>
      <c r="HV105" s="2">
        <v>0</v>
      </c>
      <c r="HW105" s="2">
        <v>0</v>
      </c>
      <c r="HX105" s="2">
        <v>0</v>
      </c>
      <c r="HY105" s="2">
        <v>0</v>
      </c>
      <c r="HZ105" s="2">
        <v>0</v>
      </c>
      <c r="IA105" s="2">
        <v>0</v>
      </c>
      <c r="IB105" s="2">
        <v>0</v>
      </c>
      <c r="IC105" s="2">
        <v>0</v>
      </c>
      <c r="ID105" s="2">
        <v>0</v>
      </c>
      <c r="IE105" s="2">
        <v>0</v>
      </c>
      <c r="IF105" s="2">
        <v>0</v>
      </c>
      <c r="IG105" s="2">
        <v>0</v>
      </c>
      <c r="IH105" s="2">
        <v>0</v>
      </c>
      <c r="II105" s="2">
        <v>0</v>
      </c>
      <c r="IJ105" s="2">
        <v>0</v>
      </c>
      <c r="IK105" s="2">
        <v>0</v>
      </c>
      <c r="IL105" s="2">
        <v>0</v>
      </c>
      <c r="IM105" s="2">
        <v>0</v>
      </c>
      <c r="IN105" s="2">
        <v>0</v>
      </c>
      <c r="IO105" s="2">
        <v>0</v>
      </c>
      <c r="IP105" s="2">
        <v>0</v>
      </c>
      <c r="IQ105" s="2">
        <v>0</v>
      </c>
      <c r="IR105" s="2">
        <v>0</v>
      </c>
      <c r="IS105" s="2">
        <v>0</v>
      </c>
      <c r="IT105" s="2">
        <v>0</v>
      </c>
      <c r="IU105" s="2">
        <v>0</v>
      </c>
      <c r="IV105" s="23">
        <v>0</v>
      </c>
    </row>
    <row r="106" spans="1:256" x14ac:dyDescent="0.3">
      <c r="A106" s="28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29"/>
      <c r="BM106" s="29"/>
      <c r="BN106" s="29"/>
      <c r="BO106" s="29"/>
      <c r="BP106" s="29"/>
      <c r="BQ106" s="29"/>
      <c r="BR106" s="29"/>
      <c r="BS106" s="29"/>
      <c r="BT106" s="29"/>
      <c r="BU106" s="29"/>
      <c r="BV106" s="29"/>
      <c r="BW106" s="29"/>
      <c r="BX106" s="29"/>
      <c r="BY106" s="29"/>
      <c r="BZ106" s="29"/>
      <c r="CA106" s="29"/>
      <c r="CB106" s="29"/>
      <c r="CC106" s="29"/>
      <c r="CD106" s="29"/>
      <c r="CE106" s="29"/>
      <c r="CF106" s="29"/>
      <c r="CG106" s="29"/>
      <c r="CH106" s="29"/>
      <c r="CI106" s="29"/>
      <c r="CJ106" s="29"/>
      <c r="CK106" s="29"/>
      <c r="CL106" s="29"/>
      <c r="CM106" s="29"/>
      <c r="CN106" s="29"/>
      <c r="CO106" s="29"/>
      <c r="CP106" s="29"/>
      <c r="CQ106" s="29"/>
      <c r="CR106" s="29"/>
      <c r="CS106" s="29"/>
      <c r="CT106" s="29"/>
      <c r="CU106" s="29"/>
      <c r="CV106" s="29"/>
      <c r="CW106" s="29"/>
      <c r="CX106" s="29"/>
      <c r="CY106" s="29"/>
      <c r="CZ106" s="29"/>
      <c r="DA106" s="29"/>
      <c r="DB106" s="29"/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  <c r="DO106" s="29"/>
      <c r="DP106" s="29"/>
      <c r="DQ106" s="29"/>
      <c r="DR106" s="29"/>
      <c r="DS106" s="29"/>
      <c r="DT106" s="29"/>
      <c r="DU106" s="29"/>
      <c r="DV106" s="29"/>
      <c r="DW106" s="29"/>
      <c r="DX106" s="30"/>
      <c r="DY106" s="22">
        <v>0</v>
      </c>
      <c r="DZ106" s="2">
        <v>0</v>
      </c>
      <c r="EA106" s="2">
        <v>0</v>
      </c>
      <c r="EB106" s="2">
        <v>0</v>
      </c>
      <c r="EC106" s="2">
        <v>0</v>
      </c>
      <c r="ED106" s="2">
        <v>0</v>
      </c>
      <c r="EE106" s="2">
        <v>0</v>
      </c>
      <c r="EF106" s="2">
        <v>0</v>
      </c>
      <c r="EG106" s="2">
        <v>0</v>
      </c>
      <c r="EH106" s="2">
        <v>0</v>
      </c>
      <c r="EI106" s="2">
        <v>0</v>
      </c>
      <c r="EJ106" s="2">
        <v>0</v>
      </c>
      <c r="EK106" s="2">
        <v>0</v>
      </c>
      <c r="EL106" s="2">
        <v>0</v>
      </c>
      <c r="EM106" s="2">
        <v>0</v>
      </c>
      <c r="EN106" s="2">
        <v>0</v>
      </c>
      <c r="EO106" s="2">
        <v>0</v>
      </c>
      <c r="EP106" s="2">
        <v>0</v>
      </c>
      <c r="EQ106" s="2">
        <v>0</v>
      </c>
      <c r="ER106" s="2">
        <v>0</v>
      </c>
      <c r="ES106" s="2">
        <v>0</v>
      </c>
      <c r="ET106" s="2">
        <v>0</v>
      </c>
      <c r="EU106" s="2">
        <v>0</v>
      </c>
      <c r="EV106" s="2">
        <v>0</v>
      </c>
      <c r="EW106" s="2">
        <v>0</v>
      </c>
      <c r="EX106" s="2">
        <v>0</v>
      </c>
      <c r="EY106" s="2">
        <v>0</v>
      </c>
      <c r="EZ106" s="2">
        <v>0</v>
      </c>
      <c r="FA106" s="2">
        <v>0</v>
      </c>
      <c r="FB106" s="2">
        <v>0</v>
      </c>
      <c r="FC106" s="2">
        <v>0</v>
      </c>
      <c r="FD106" s="2">
        <v>0</v>
      </c>
      <c r="FE106" s="2">
        <v>0</v>
      </c>
      <c r="FF106" s="2">
        <v>0</v>
      </c>
      <c r="FG106" s="2">
        <v>0</v>
      </c>
      <c r="FH106" s="2">
        <v>0</v>
      </c>
      <c r="FI106" s="2">
        <v>0</v>
      </c>
      <c r="FJ106" s="2">
        <v>0</v>
      </c>
      <c r="FK106" s="2">
        <v>0</v>
      </c>
      <c r="FL106" s="2">
        <v>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0</v>
      </c>
      <c r="FS106" s="2">
        <v>0</v>
      </c>
      <c r="FT106" s="2">
        <v>0</v>
      </c>
      <c r="FU106" s="2">
        <v>0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0</v>
      </c>
      <c r="GC106" s="2">
        <v>0</v>
      </c>
      <c r="GD106" s="2">
        <v>0</v>
      </c>
      <c r="GE106" s="2">
        <v>0</v>
      </c>
      <c r="GF106" s="2">
        <v>0</v>
      </c>
      <c r="GG106" s="2">
        <v>0</v>
      </c>
      <c r="GH106" s="2">
        <v>0</v>
      </c>
      <c r="GI106" s="2">
        <v>0</v>
      </c>
      <c r="GJ106" s="2">
        <v>0</v>
      </c>
      <c r="GK106" s="2">
        <v>0</v>
      </c>
      <c r="GL106" s="2">
        <v>0</v>
      </c>
      <c r="GM106" s="2">
        <v>0</v>
      </c>
      <c r="GN106" s="2">
        <v>0</v>
      </c>
      <c r="GO106" s="2">
        <v>0</v>
      </c>
      <c r="GP106" s="2">
        <v>0</v>
      </c>
      <c r="GQ106" s="2">
        <v>0</v>
      </c>
      <c r="GR106" s="2">
        <v>0</v>
      </c>
      <c r="GS106" s="2">
        <v>0</v>
      </c>
      <c r="GT106" s="2">
        <v>0</v>
      </c>
      <c r="GU106" s="2">
        <v>0</v>
      </c>
      <c r="GV106" s="2">
        <v>0</v>
      </c>
      <c r="GW106" s="2">
        <v>0</v>
      </c>
      <c r="GX106" s="2">
        <v>0</v>
      </c>
      <c r="GY106" s="2">
        <v>0</v>
      </c>
      <c r="GZ106" s="2">
        <v>0</v>
      </c>
      <c r="HA106" s="2">
        <v>0</v>
      </c>
      <c r="HB106" s="2">
        <v>0</v>
      </c>
      <c r="HC106" s="2">
        <v>0</v>
      </c>
      <c r="HD106" s="2">
        <v>0</v>
      </c>
      <c r="HE106" s="2">
        <v>0</v>
      </c>
      <c r="HF106" s="2">
        <v>0</v>
      </c>
      <c r="HG106" s="2">
        <v>0</v>
      </c>
      <c r="HH106" s="2">
        <v>0</v>
      </c>
      <c r="HI106" s="2">
        <v>0</v>
      </c>
      <c r="HJ106" s="2">
        <v>0</v>
      </c>
      <c r="HK106" s="2">
        <v>0</v>
      </c>
      <c r="HL106" s="2">
        <v>0</v>
      </c>
      <c r="HM106" s="2">
        <v>0</v>
      </c>
      <c r="HN106" s="2">
        <v>0</v>
      </c>
      <c r="HO106" s="2">
        <v>0</v>
      </c>
      <c r="HP106" s="2">
        <v>0</v>
      </c>
      <c r="HQ106" s="2">
        <v>0</v>
      </c>
      <c r="HR106" s="2">
        <v>0</v>
      </c>
      <c r="HS106" s="2">
        <v>0</v>
      </c>
      <c r="HT106" s="2">
        <v>0</v>
      </c>
      <c r="HU106" s="2">
        <v>0</v>
      </c>
      <c r="HV106" s="2">
        <v>0</v>
      </c>
      <c r="HW106" s="2">
        <v>0</v>
      </c>
      <c r="HX106" s="2">
        <v>0</v>
      </c>
      <c r="HY106" s="2">
        <v>0</v>
      </c>
      <c r="HZ106" s="2">
        <v>0</v>
      </c>
      <c r="IA106" s="2">
        <v>0</v>
      </c>
      <c r="IB106" s="2">
        <v>0</v>
      </c>
      <c r="IC106" s="2">
        <v>0</v>
      </c>
      <c r="ID106" s="2">
        <v>0</v>
      </c>
      <c r="IE106" s="2">
        <v>0</v>
      </c>
      <c r="IF106" s="2">
        <v>0</v>
      </c>
      <c r="IG106" s="2">
        <v>0</v>
      </c>
      <c r="IH106" s="2">
        <v>0</v>
      </c>
      <c r="II106" s="2">
        <v>0</v>
      </c>
      <c r="IJ106" s="2">
        <v>0</v>
      </c>
      <c r="IK106" s="2">
        <v>0</v>
      </c>
      <c r="IL106" s="2">
        <v>0</v>
      </c>
      <c r="IM106" s="2">
        <v>0</v>
      </c>
      <c r="IN106" s="2">
        <v>0</v>
      </c>
      <c r="IO106" s="2">
        <v>0</v>
      </c>
      <c r="IP106" s="2">
        <v>0</v>
      </c>
      <c r="IQ106" s="2">
        <v>0</v>
      </c>
      <c r="IR106" s="2">
        <v>0</v>
      </c>
      <c r="IS106" s="2">
        <v>0</v>
      </c>
      <c r="IT106" s="2">
        <v>0</v>
      </c>
      <c r="IU106" s="2">
        <v>0</v>
      </c>
      <c r="IV106" s="23">
        <v>0</v>
      </c>
    </row>
    <row r="107" spans="1:256" x14ac:dyDescent="0.3">
      <c r="A107" s="28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29"/>
      <c r="BP107" s="2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29"/>
      <c r="CJ107" s="2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29"/>
      <c r="DD107" s="2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29"/>
      <c r="DX107" s="30"/>
      <c r="DY107" s="22">
        <v>0</v>
      </c>
      <c r="DZ107" s="2">
        <v>0</v>
      </c>
      <c r="EA107" s="2">
        <v>0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>
        <v>0</v>
      </c>
      <c r="EZ107" s="2">
        <v>0</v>
      </c>
      <c r="FA107" s="2">
        <v>0</v>
      </c>
      <c r="FB107" s="2">
        <v>0</v>
      </c>
      <c r="FC107" s="2">
        <v>0</v>
      </c>
      <c r="FD107" s="2">
        <v>0</v>
      </c>
      <c r="FE107" s="2">
        <v>0</v>
      </c>
      <c r="FF107" s="2">
        <v>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>
        <v>0</v>
      </c>
      <c r="GE107" s="2">
        <v>0</v>
      </c>
      <c r="GF107" s="2">
        <v>0</v>
      </c>
      <c r="GG107" s="2">
        <v>0</v>
      </c>
      <c r="GH107" s="2">
        <v>0</v>
      </c>
      <c r="GI107" s="2">
        <v>0</v>
      </c>
      <c r="GJ107" s="2">
        <v>0</v>
      </c>
      <c r="GK107" s="2">
        <v>0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>
        <v>0</v>
      </c>
      <c r="HJ107" s="2">
        <v>0</v>
      </c>
      <c r="HK107" s="2">
        <v>0</v>
      </c>
      <c r="HL107" s="2">
        <v>0</v>
      </c>
      <c r="HM107" s="2">
        <v>0</v>
      </c>
      <c r="HN107" s="2">
        <v>0</v>
      </c>
      <c r="HO107" s="2">
        <v>0</v>
      </c>
      <c r="HP107" s="2">
        <v>0</v>
      </c>
      <c r="HQ107" s="2">
        <v>0</v>
      </c>
      <c r="HR107" s="2">
        <v>0</v>
      </c>
      <c r="HS107" s="2">
        <v>0</v>
      </c>
      <c r="HT107" s="2">
        <v>0</v>
      </c>
      <c r="HU107" s="2">
        <v>0</v>
      </c>
      <c r="HV107" s="2">
        <v>0</v>
      </c>
      <c r="HW107" s="2">
        <v>0</v>
      </c>
      <c r="HX107" s="2">
        <v>0</v>
      </c>
      <c r="HY107" s="2">
        <v>0</v>
      </c>
      <c r="HZ107" s="2">
        <v>0</v>
      </c>
      <c r="IA107" s="2">
        <v>0</v>
      </c>
      <c r="IB107" s="2">
        <v>0</v>
      </c>
      <c r="IC107" s="2">
        <v>0</v>
      </c>
      <c r="ID107" s="2">
        <v>0</v>
      </c>
      <c r="IE107" s="2">
        <v>0</v>
      </c>
      <c r="IF107" s="2">
        <v>0</v>
      </c>
      <c r="IG107" s="2">
        <v>0</v>
      </c>
      <c r="IH107" s="2">
        <v>0</v>
      </c>
      <c r="II107" s="2">
        <v>0</v>
      </c>
      <c r="IJ107" s="2">
        <v>0</v>
      </c>
      <c r="IK107" s="2">
        <v>0</v>
      </c>
      <c r="IL107" s="2">
        <v>0</v>
      </c>
      <c r="IM107" s="2">
        <v>0</v>
      </c>
      <c r="IN107" s="2">
        <v>0</v>
      </c>
      <c r="IO107" s="2">
        <v>0</v>
      </c>
      <c r="IP107" s="2">
        <v>0</v>
      </c>
      <c r="IQ107" s="2">
        <v>0</v>
      </c>
      <c r="IR107" s="2">
        <v>0</v>
      </c>
      <c r="IS107" s="2">
        <v>0</v>
      </c>
      <c r="IT107" s="2">
        <v>0</v>
      </c>
      <c r="IU107" s="2">
        <v>0</v>
      </c>
      <c r="IV107" s="23">
        <v>0</v>
      </c>
    </row>
    <row r="108" spans="1:256" x14ac:dyDescent="0.3">
      <c r="A108" s="28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30"/>
      <c r="DY108" s="22">
        <v>0</v>
      </c>
      <c r="DZ108" s="2">
        <v>0</v>
      </c>
      <c r="EA108" s="2">
        <v>0</v>
      </c>
      <c r="EB108" s="2">
        <v>0</v>
      </c>
      <c r="EC108" s="2">
        <v>0</v>
      </c>
      <c r="ED108" s="2">
        <v>0</v>
      </c>
      <c r="EE108" s="2">
        <v>0</v>
      </c>
      <c r="EF108" s="2">
        <v>0</v>
      </c>
      <c r="EG108" s="2">
        <v>0</v>
      </c>
      <c r="EH108" s="2">
        <v>0</v>
      </c>
      <c r="EI108" s="2">
        <v>0</v>
      </c>
      <c r="EJ108" s="2">
        <v>0</v>
      </c>
      <c r="EK108" s="2">
        <v>0</v>
      </c>
      <c r="EL108" s="2">
        <v>0</v>
      </c>
      <c r="EM108" s="2">
        <v>0</v>
      </c>
      <c r="EN108" s="2">
        <v>0</v>
      </c>
      <c r="EO108" s="2">
        <v>0</v>
      </c>
      <c r="EP108" s="2">
        <v>0</v>
      </c>
      <c r="EQ108" s="2">
        <v>0</v>
      </c>
      <c r="ER108" s="2">
        <v>0</v>
      </c>
      <c r="ES108" s="2">
        <v>0</v>
      </c>
      <c r="ET108" s="2">
        <v>0</v>
      </c>
      <c r="EU108" s="2">
        <v>0</v>
      </c>
      <c r="EV108" s="2">
        <v>0</v>
      </c>
      <c r="EW108" s="2">
        <v>0</v>
      </c>
      <c r="EX108" s="2">
        <v>0</v>
      </c>
      <c r="EY108" s="2">
        <v>0</v>
      </c>
      <c r="EZ108" s="2">
        <v>0</v>
      </c>
      <c r="FA108" s="2">
        <v>0</v>
      </c>
      <c r="FB108" s="2">
        <v>0</v>
      </c>
      <c r="FC108" s="2">
        <v>0</v>
      </c>
      <c r="FD108" s="2">
        <v>0</v>
      </c>
      <c r="FE108" s="2">
        <v>0</v>
      </c>
      <c r="FF108" s="2">
        <v>0</v>
      </c>
      <c r="FG108" s="2">
        <v>0</v>
      </c>
      <c r="FH108" s="2">
        <v>0</v>
      </c>
      <c r="FI108" s="2">
        <v>0</v>
      </c>
      <c r="FJ108" s="2">
        <v>0</v>
      </c>
      <c r="FK108" s="2">
        <v>0</v>
      </c>
      <c r="FL108" s="2">
        <v>0</v>
      </c>
      <c r="FM108" s="2">
        <v>0</v>
      </c>
      <c r="FN108" s="2">
        <v>0</v>
      </c>
      <c r="FO108" s="2">
        <v>0</v>
      </c>
      <c r="FP108" s="2">
        <v>0</v>
      </c>
      <c r="FQ108" s="2">
        <v>0</v>
      </c>
      <c r="FR108" s="2">
        <v>0</v>
      </c>
      <c r="FS108" s="2">
        <v>0</v>
      </c>
      <c r="FT108" s="2">
        <v>0</v>
      </c>
      <c r="FU108" s="2">
        <v>0</v>
      </c>
      <c r="FV108" s="2">
        <v>0</v>
      </c>
      <c r="FW108" s="2">
        <v>0</v>
      </c>
      <c r="FX108" s="2">
        <v>0</v>
      </c>
      <c r="FY108" s="2">
        <v>0</v>
      </c>
      <c r="FZ108" s="2">
        <v>0</v>
      </c>
      <c r="GA108" s="2">
        <v>0</v>
      </c>
      <c r="GB108" s="2">
        <v>0</v>
      </c>
      <c r="GC108" s="2">
        <v>0</v>
      </c>
      <c r="GD108" s="2">
        <v>0</v>
      </c>
      <c r="GE108" s="2">
        <v>0</v>
      </c>
      <c r="GF108" s="2">
        <v>0</v>
      </c>
      <c r="GG108" s="2">
        <v>0</v>
      </c>
      <c r="GH108" s="2">
        <v>0</v>
      </c>
      <c r="GI108" s="2">
        <v>0</v>
      </c>
      <c r="GJ108" s="2">
        <v>0</v>
      </c>
      <c r="GK108" s="2">
        <v>0</v>
      </c>
      <c r="GL108" s="2">
        <v>0</v>
      </c>
      <c r="GM108" s="2">
        <v>0</v>
      </c>
      <c r="GN108" s="2">
        <v>0</v>
      </c>
      <c r="GO108" s="2">
        <v>0</v>
      </c>
      <c r="GP108" s="2">
        <v>0</v>
      </c>
      <c r="GQ108" s="2">
        <v>0</v>
      </c>
      <c r="GR108" s="2">
        <v>0</v>
      </c>
      <c r="GS108" s="2">
        <v>0</v>
      </c>
      <c r="GT108" s="2">
        <v>0</v>
      </c>
      <c r="GU108" s="2">
        <v>0</v>
      </c>
      <c r="GV108" s="2">
        <v>0</v>
      </c>
      <c r="GW108" s="2">
        <v>0</v>
      </c>
      <c r="GX108" s="2">
        <v>0</v>
      </c>
      <c r="GY108" s="2">
        <v>0</v>
      </c>
      <c r="GZ108" s="2">
        <v>0</v>
      </c>
      <c r="HA108" s="2">
        <v>0</v>
      </c>
      <c r="HB108" s="2">
        <v>0</v>
      </c>
      <c r="HC108" s="2">
        <v>0</v>
      </c>
      <c r="HD108" s="2">
        <v>0</v>
      </c>
      <c r="HE108" s="2">
        <v>0</v>
      </c>
      <c r="HF108" s="2">
        <v>0</v>
      </c>
      <c r="HG108" s="2">
        <v>0</v>
      </c>
      <c r="HH108" s="2">
        <v>0</v>
      </c>
      <c r="HI108" s="2">
        <v>0</v>
      </c>
      <c r="HJ108" s="2">
        <v>0</v>
      </c>
      <c r="HK108" s="2">
        <v>0</v>
      </c>
      <c r="HL108" s="2">
        <v>0</v>
      </c>
      <c r="HM108" s="2">
        <v>0</v>
      </c>
      <c r="HN108" s="2">
        <v>0</v>
      </c>
      <c r="HO108" s="2">
        <v>0</v>
      </c>
      <c r="HP108" s="2">
        <v>0</v>
      </c>
      <c r="HQ108" s="2">
        <v>0</v>
      </c>
      <c r="HR108" s="2">
        <v>0</v>
      </c>
      <c r="HS108" s="2">
        <v>0</v>
      </c>
      <c r="HT108" s="2">
        <v>0</v>
      </c>
      <c r="HU108" s="2">
        <v>0</v>
      </c>
      <c r="HV108" s="2">
        <v>0</v>
      </c>
      <c r="HW108" s="2">
        <v>0</v>
      </c>
      <c r="HX108" s="2">
        <v>0</v>
      </c>
      <c r="HY108" s="2">
        <v>0</v>
      </c>
      <c r="HZ108" s="2">
        <v>0</v>
      </c>
      <c r="IA108" s="2">
        <v>0</v>
      </c>
      <c r="IB108" s="2">
        <v>0</v>
      </c>
      <c r="IC108" s="2">
        <v>0</v>
      </c>
      <c r="ID108" s="2">
        <v>0</v>
      </c>
      <c r="IE108" s="2">
        <v>0</v>
      </c>
      <c r="IF108" s="2">
        <v>0</v>
      </c>
      <c r="IG108" s="2">
        <v>0</v>
      </c>
      <c r="IH108" s="2">
        <v>0</v>
      </c>
      <c r="II108" s="2">
        <v>0</v>
      </c>
      <c r="IJ108" s="2">
        <v>0</v>
      </c>
      <c r="IK108" s="2">
        <v>0</v>
      </c>
      <c r="IL108" s="2">
        <v>0</v>
      </c>
      <c r="IM108" s="2">
        <v>0</v>
      </c>
      <c r="IN108" s="2">
        <v>0</v>
      </c>
      <c r="IO108" s="2">
        <v>0</v>
      </c>
      <c r="IP108" s="2">
        <v>0</v>
      </c>
      <c r="IQ108" s="2">
        <v>0</v>
      </c>
      <c r="IR108" s="2">
        <v>0</v>
      </c>
      <c r="IS108" s="2">
        <v>0</v>
      </c>
      <c r="IT108" s="2">
        <v>0</v>
      </c>
      <c r="IU108" s="2">
        <v>0</v>
      </c>
      <c r="IV108" s="23">
        <v>0</v>
      </c>
    </row>
    <row r="109" spans="1:256" x14ac:dyDescent="0.3">
      <c r="A109" s="28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30"/>
      <c r="DY109" s="22">
        <v>0</v>
      </c>
      <c r="DZ109" s="2">
        <v>0</v>
      </c>
      <c r="EA109" s="2">
        <v>0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>
        <v>0</v>
      </c>
      <c r="EZ109" s="2">
        <v>0</v>
      </c>
      <c r="FA109" s="2">
        <v>0</v>
      </c>
      <c r="FB109" s="2">
        <v>0</v>
      </c>
      <c r="FC109" s="2">
        <v>0</v>
      </c>
      <c r="FD109" s="2">
        <v>0</v>
      </c>
      <c r="FE109" s="2">
        <v>0</v>
      </c>
      <c r="FF109" s="2">
        <v>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>
        <v>0</v>
      </c>
      <c r="GE109" s="2">
        <v>0</v>
      </c>
      <c r="GF109" s="2">
        <v>0</v>
      </c>
      <c r="GG109" s="2">
        <v>0</v>
      </c>
      <c r="GH109" s="2">
        <v>0</v>
      </c>
      <c r="GI109" s="2">
        <v>0</v>
      </c>
      <c r="GJ109" s="2">
        <v>0</v>
      </c>
      <c r="GK109" s="2">
        <v>0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>
        <v>0</v>
      </c>
      <c r="HJ109" s="2">
        <v>0</v>
      </c>
      <c r="HK109" s="2">
        <v>0</v>
      </c>
      <c r="HL109" s="2">
        <v>0</v>
      </c>
      <c r="HM109" s="2">
        <v>0</v>
      </c>
      <c r="HN109" s="2">
        <v>0</v>
      </c>
      <c r="HO109" s="2">
        <v>0</v>
      </c>
      <c r="HP109" s="2">
        <v>0</v>
      </c>
      <c r="HQ109" s="2">
        <v>0</v>
      </c>
      <c r="HR109" s="2">
        <v>0</v>
      </c>
      <c r="HS109" s="2">
        <v>0</v>
      </c>
      <c r="HT109" s="2">
        <v>0</v>
      </c>
      <c r="HU109" s="2">
        <v>0</v>
      </c>
      <c r="HV109" s="2">
        <v>0</v>
      </c>
      <c r="HW109" s="2">
        <v>0</v>
      </c>
      <c r="HX109" s="2">
        <v>0</v>
      </c>
      <c r="HY109" s="2">
        <v>0</v>
      </c>
      <c r="HZ109" s="2">
        <v>0</v>
      </c>
      <c r="IA109" s="2">
        <v>0</v>
      </c>
      <c r="IB109" s="2">
        <v>0</v>
      </c>
      <c r="IC109" s="2">
        <v>0</v>
      </c>
      <c r="ID109" s="2">
        <v>0</v>
      </c>
      <c r="IE109" s="2">
        <v>0</v>
      </c>
      <c r="IF109" s="2">
        <v>0</v>
      </c>
      <c r="IG109" s="2">
        <v>0</v>
      </c>
      <c r="IH109" s="2">
        <v>0</v>
      </c>
      <c r="II109" s="2">
        <v>0</v>
      </c>
      <c r="IJ109" s="2">
        <v>0</v>
      </c>
      <c r="IK109" s="2">
        <v>0</v>
      </c>
      <c r="IL109" s="2">
        <v>0</v>
      </c>
      <c r="IM109" s="2">
        <v>0</v>
      </c>
      <c r="IN109" s="2">
        <v>0</v>
      </c>
      <c r="IO109" s="2">
        <v>0</v>
      </c>
      <c r="IP109" s="2">
        <v>0</v>
      </c>
      <c r="IQ109" s="2">
        <v>0</v>
      </c>
      <c r="IR109" s="2">
        <v>0</v>
      </c>
      <c r="IS109" s="2">
        <v>0</v>
      </c>
      <c r="IT109" s="2">
        <v>0</v>
      </c>
      <c r="IU109" s="2">
        <v>0</v>
      </c>
      <c r="IV109" s="23">
        <v>0</v>
      </c>
    </row>
    <row r="110" spans="1:256" x14ac:dyDescent="0.3">
      <c r="A110" s="28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30"/>
      <c r="DY110" s="22">
        <v>0</v>
      </c>
      <c r="DZ110" s="2">
        <v>0</v>
      </c>
      <c r="EA110" s="2">
        <v>0</v>
      </c>
      <c r="EB110" s="2">
        <v>0</v>
      </c>
      <c r="EC110" s="2">
        <v>0</v>
      </c>
      <c r="ED110" s="2">
        <v>0</v>
      </c>
      <c r="EE110" s="2">
        <v>0</v>
      </c>
      <c r="EF110" s="2">
        <v>0</v>
      </c>
      <c r="EG110" s="2">
        <v>0</v>
      </c>
      <c r="EH110" s="2">
        <v>0</v>
      </c>
      <c r="EI110" s="2">
        <v>0</v>
      </c>
      <c r="EJ110" s="2">
        <v>0</v>
      </c>
      <c r="EK110" s="2">
        <v>0</v>
      </c>
      <c r="EL110" s="2">
        <v>0</v>
      </c>
      <c r="EM110" s="2">
        <v>0</v>
      </c>
      <c r="EN110" s="2">
        <v>0</v>
      </c>
      <c r="EO110" s="2">
        <v>0</v>
      </c>
      <c r="EP110" s="2">
        <v>0</v>
      </c>
      <c r="EQ110" s="2">
        <v>0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>
        <v>0</v>
      </c>
      <c r="FA110" s="2">
        <v>0</v>
      </c>
      <c r="FB110" s="2">
        <v>0</v>
      </c>
      <c r="FC110" s="2">
        <v>0</v>
      </c>
      <c r="FD110" s="2">
        <v>0</v>
      </c>
      <c r="FE110" s="2">
        <v>0</v>
      </c>
      <c r="FF110" s="2">
        <v>0</v>
      </c>
      <c r="FG110" s="2">
        <v>0</v>
      </c>
      <c r="FH110" s="2">
        <v>0</v>
      </c>
      <c r="FI110" s="2">
        <v>0</v>
      </c>
      <c r="FJ110" s="2">
        <v>0</v>
      </c>
      <c r="FK110" s="2">
        <v>0</v>
      </c>
      <c r="FL110" s="2">
        <v>0</v>
      </c>
      <c r="FM110" s="2">
        <v>0</v>
      </c>
      <c r="FN110" s="2">
        <v>0</v>
      </c>
      <c r="FO110" s="2">
        <v>0</v>
      </c>
      <c r="FP110" s="2">
        <v>0</v>
      </c>
      <c r="FQ110" s="2">
        <v>0</v>
      </c>
      <c r="FR110" s="2">
        <v>0</v>
      </c>
      <c r="FS110" s="2">
        <v>0</v>
      </c>
      <c r="FT110" s="2">
        <v>0</v>
      </c>
      <c r="FU110" s="2">
        <v>0</v>
      </c>
      <c r="FV110" s="2">
        <v>0</v>
      </c>
      <c r="FW110" s="2">
        <v>0</v>
      </c>
      <c r="FX110" s="2">
        <v>0</v>
      </c>
      <c r="FY110" s="2">
        <v>0</v>
      </c>
      <c r="FZ110" s="2">
        <v>0</v>
      </c>
      <c r="GA110" s="2">
        <v>0</v>
      </c>
      <c r="GB110" s="2">
        <v>0</v>
      </c>
      <c r="GC110" s="2">
        <v>0</v>
      </c>
      <c r="GD110" s="2">
        <v>0</v>
      </c>
      <c r="GE110" s="2">
        <v>0</v>
      </c>
      <c r="GF110" s="2">
        <v>0</v>
      </c>
      <c r="GG110" s="2">
        <v>0</v>
      </c>
      <c r="GH110" s="2">
        <v>0</v>
      </c>
      <c r="GI110" s="2">
        <v>0</v>
      </c>
      <c r="GJ110" s="2">
        <v>0</v>
      </c>
      <c r="GK110" s="2">
        <v>0</v>
      </c>
      <c r="GL110" s="2">
        <v>0</v>
      </c>
      <c r="GM110" s="2">
        <v>0</v>
      </c>
      <c r="GN110" s="2">
        <v>0</v>
      </c>
      <c r="GO110" s="2">
        <v>0</v>
      </c>
      <c r="GP110" s="2">
        <v>0</v>
      </c>
      <c r="GQ110" s="2">
        <v>0</v>
      </c>
      <c r="GR110" s="2">
        <v>0</v>
      </c>
      <c r="GS110" s="2">
        <v>0</v>
      </c>
      <c r="GT110" s="2">
        <v>0</v>
      </c>
      <c r="GU110" s="2">
        <v>0</v>
      </c>
      <c r="GV110" s="2">
        <v>0</v>
      </c>
      <c r="GW110" s="2">
        <v>0</v>
      </c>
      <c r="GX110" s="2">
        <v>0</v>
      </c>
      <c r="GY110" s="2">
        <v>0</v>
      </c>
      <c r="GZ110" s="2">
        <v>0</v>
      </c>
      <c r="HA110" s="2">
        <v>0</v>
      </c>
      <c r="HB110" s="2">
        <v>0</v>
      </c>
      <c r="HC110" s="2">
        <v>0</v>
      </c>
      <c r="HD110" s="2">
        <v>0</v>
      </c>
      <c r="HE110" s="2">
        <v>0</v>
      </c>
      <c r="HF110" s="2">
        <v>0</v>
      </c>
      <c r="HG110" s="2">
        <v>0</v>
      </c>
      <c r="HH110" s="2">
        <v>0</v>
      </c>
      <c r="HI110" s="2">
        <v>0</v>
      </c>
      <c r="HJ110" s="2">
        <v>0</v>
      </c>
      <c r="HK110" s="2">
        <v>0</v>
      </c>
      <c r="HL110" s="2">
        <v>0</v>
      </c>
      <c r="HM110" s="2">
        <v>0</v>
      </c>
      <c r="HN110" s="2">
        <v>0</v>
      </c>
      <c r="HO110" s="2">
        <v>0</v>
      </c>
      <c r="HP110" s="2">
        <v>0</v>
      </c>
      <c r="HQ110" s="2">
        <v>0</v>
      </c>
      <c r="HR110" s="2">
        <v>0</v>
      </c>
      <c r="HS110" s="2">
        <v>0</v>
      </c>
      <c r="HT110" s="2">
        <v>0</v>
      </c>
      <c r="HU110" s="2">
        <v>0</v>
      </c>
      <c r="HV110" s="2">
        <v>0</v>
      </c>
      <c r="HW110" s="2">
        <v>0</v>
      </c>
      <c r="HX110" s="2">
        <v>0</v>
      </c>
      <c r="HY110" s="2">
        <v>0</v>
      </c>
      <c r="HZ110" s="2">
        <v>0</v>
      </c>
      <c r="IA110" s="2">
        <v>0</v>
      </c>
      <c r="IB110" s="2">
        <v>0</v>
      </c>
      <c r="IC110" s="2">
        <v>0</v>
      </c>
      <c r="ID110" s="2">
        <v>0</v>
      </c>
      <c r="IE110" s="2">
        <v>0</v>
      </c>
      <c r="IF110" s="2">
        <v>0</v>
      </c>
      <c r="IG110" s="2">
        <v>0</v>
      </c>
      <c r="IH110" s="2">
        <v>0</v>
      </c>
      <c r="II110" s="2">
        <v>0</v>
      </c>
      <c r="IJ110" s="2">
        <v>0</v>
      </c>
      <c r="IK110" s="2">
        <v>0</v>
      </c>
      <c r="IL110" s="2">
        <v>0</v>
      </c>
      <c r="IM110" s="2">
        <v>0</v>
      </c>
      <c r="IN110" s="2">
        <v>0</v>
      </c>
      <c r="IO110" s="2">
        <v>0</v>
      </c>
      <c r="IP110" s="2">
        <v>0</v>
      </c>
      <c r="IQ110" s="2">
        <v>0</v>
      </c>
      <c r="IR110" s="2">
        <v>0</v>
      </c>
      <c r="IS110" s="2">
        <v>0</v>
      </c>
      <c r="IT110" s="2">
        <v>0</v>
      </c>
      <c r="IU110" s="2">
        <v>0</v>
      </c>
      <c r="IV110" s="23">
        <v>0</v>
      </c>
    </row>
    <row r="111" spans="1:256" x14ac:dyDescent="0.3">
      <c r="A111" s="28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29"/>
      <c r="DX111" s="30"/>
      <c r="DY111" s="22">
        <v>0</v>
      </c>
      <c r="DZ111" s="2">
        <v>0</v>
      </c>
      <c r="EA111" s="2">
        <v>0</v>
      </c>
      <c r="EB111" s="2">
        <v>0</v>
      </c>
      <c r="EC111" s="2">
        <v>0</v>
      </c>
      <c r="ED111" s="2">
        <v>0</v>
      </c>
      <c r="EE111" s="2">
        <v>0</v>
      </c>
      <c r="EF111" s="2">
        <v>0</v>
      </c>
      <c r="EG111" s="2">
        <v>0</v>
      </c>
      <c r="EH111" s="2">
        <v>0</v>
      </c>
      <c r="EI111" s="2">
        <v>0</v>
      </c>
      <c r="EJ111" s="2">
        <v>0</v>
      </c>
      <c r="EK111" s="2">
        <v>0</v>
      </c>
      <c r="EL111" s="2">
        <v>0</v>
      </c>
      <c r="EM111" s="2">
        <v>0</v>
      </c>
      <c r="EN111" s="2">
        <v>0</v>
      </c>
      <c r="EO111" s="2">
        <v>0</v>
      </c>
      <c r="EP111" s="2">
        <v>0</v>
      </c>
      <c r="EQ111" s="2">
        <v>0</v>
      </c>
      <c r="ER111" s="2">
        <v>0</v>
      </c>
      <c r="ES111" s="2">
        <v>0</v>
      </c>
      <c r="ET111" s="2">
        <v>0</v>
      </c>
      <c r="EU111" s="2">
        <v>0</v>
      </c>
      <c r="EV111" s="2">
        <v>0</v>
      </c>
      <c r="EW111" s="2">
        <v>0</v>
      </c>
      <c r="EX111" s="2">
        <v>0</v>
      </c>
      <c r="EY111" s="2">
        <v>0</v>
      </c>
      <c r="EZ111" s="2">
        <v>0</v>
      </c>
      <c r="FA111" s="2">
        <v>0</v>
      </c>
      <c r="FB111" s="2">
        <v>0</v>
      </c>
      <c r="FC111" s="2">
        <v>0</v>
      </c>
      <c r="FD111" s="2">
        <v>0</v>
      </c>
      <c r="FE111" s="2">
        <v>0</v>
      </c>
      <c r="FF111" s="2">
        <v>0</v>
      </c>
      <c r="FG111" s="2">
        <v>0</v>
      </c>
      <c r="FH111" s="2">
        <v>0</v>
      </c>
      <c r="FI111" s="2">
        <v>0</v>
      </c>
      <c r="FJ111" s="2">
        <v>0</v>
      </c>
      <c r="FK111" s="2">
        <v>0</v>
      </c>
      <c r="FL111" s="2">
        <v>0</v>
      </c>
      <c r="FM111" s="2">
        <v>0</v>
      </c>
      <c r="FN111" s="2">
        <v>0</v>
      </c>
      <c r="FO111" s="2">
        <v>0</v>
      </c>
      <c r="FP111" s="2">
        <v>0</v>
      </c>
      <c r="FQ111" s="2">
        <v>0</v>
      </c>
      <c r="FR111" s="2">
        <v>0</v>
      </c>
      <c r="FS111" s="2">
        <v>0</v>
      </c>
      <c r="FT111" s="2">
        <v>0</v>
      </c>
      <c r="FU111" s="2">
        <v>0</v>
      </c>
      <c r="FV111" s="2">
        <v>0</v>
      </c>
      <c r="FW111" s="2">
        <v>0</v>
      </c>
      <c r="FX111" s="2">
        <v>0</v>
      </c>
      <c r="FY111" s="2">
        <v>0</v>
      </c>
      <c r="FZ111" s="2">
        <v>0</v>
      </c>
      <c r="GA111" s="2">
        <v>0</v>
      </c>
      <c r="GB111" s="2">
        <v>0</v>
      </c>
      <c r="GC111" s="2">
        <v>0</v>
      </c>
      <c r="GD111" s="2">
        <v>0</v>
      </c>
      <c r="GE111" s="2">
        <v>0</v>
      </c>
      <c r="GF111" s="2">
        <v>0</v>
      </c>
      <c r="GG111" s="2">
        <v>0</v>
      </c>
      <c r="GH111" s="2">
        <v>0</v>
      </c>
      <c r="GI111" s="2">
        <v>0</v>
      </c>
      <c r="GJ111" s="2">
        <v>0</v>
      </c>
      <c r="GK111" s="2">
        <v>0</v>
      </c>
      <c r="GL111" s="2">
        <v>0</v>
      </c>
      <c r="GM111" s="2">
        <v>0</v>
      </c>
      <c r="GN111" s="2">
        <v>0</v>
      </c>
      <c r="GO111" s="2">
        <v>0</v>
      </c>
      <c r="GP111" s="2">
        <v>0</v>
      </c>
      <c r="GQ111" s="2">
        <v>0</v>
      </c>
      <c r="GR111" s="2">
        <v>0</v>
      </c>
      <c r="GS111" s="2">
        <v>0</v>
      </c>
      <c r="GT111" s="2">
        <v>0</v>
      </c>
      <c r="GU111" s="2">
        <v>0</v>
      </c>
      <c r="GV111" s="2">
        <v>0</v>
      </c>
      <c r="GW111" s="2">
        <v>0</v>
      </c>
      <c r="GX111" s="2">
        <v>0</v>
      </c>
      <c r="GY111" s="2">
        <v>0</v>
      </c>
      <c r="GZ111" s="2">
        <v>0</v>
      </c>
      <c r="HA111" s="2">
        <v>0</v>
      </c>
      <c r="HB111" s="2">
        <v>0</v>
      </c>
      <c r="HC111" s="2">
        <v>0</v>
      </c>
      <c r="HD111" s="2">
        <v>0</v>
      </c>
      <c r="HE111" s="2">
        <v>0</v>
      </c>
      <c r="HF111" s="2">
        <v>0</v>
      </c>
      <c r="HG111" s="2">
        <v>0</v>
      </c>
      <c r="HH111" s="2">
        <v>0</v>
      </c>
      <c r="HI111" s="2">
        <v>0</v>
      </c>
      <c r="HJ111" s="2">
        <v>0</v>
      </c>
      <c r="HK111" s="2">
        <v>0</v>
      </c>
      <c r="HL111" s="2">
        <v>0</v>
      </c>
      <c r="HM111" s="2">
        <v>0</v>
      </c>
      <c r="HN111" s="2">
        <v>0</v>
      </c>
      <c r="HO111" s="2">
        <v>0</v>
      </c>
      <c r="HP111" s="2">
        <v>0</v>
      </c>
      <c r="HQ111" s="2">
        <v>0</v>
      </c>
      <c r="HR111" s="2">
        <v>0</v>
      </c>
      <c r="HS111" s="2">
        <v>0</v>
      </c>
      <c r="HT111" s="2">
        <v>0</v>
      </c>
      <c r="HU111" s="2">
        <v>0</v>
      </c>
      <c r="HV111" s="2">
        <v>0</v>
      </c>
      <c r="HW111" s="2">
        <v>0</v>
      </c>
      <c r="HX111" s="2">
        <v>0</v>
      </c>
      <c r="HY111" s="2">
        <v>0</v>
      </c>
      <c r="HZ111" s="2">
        <v>0</v>
      </c>
      <c r="IA111" s="2">
        <v>0</v>
      </c>
      <c r="IB111" s="2">
        <v>0</v>
      </c>
      <c r="IC111" s="2">
        <v>0</v>
      </c>
      <c r="ID111" s="2">
        <v>0</v>
      </c>
      <c r="IE111" s="2">
        <v>0</v>
      </c>
      <c r="IF111" s="2">
        <v>0</v>
      </c>
      <c r="IG111" s="2">
        <v>0</v>
      </c>
      <c r="IH111" s="2">
        <v>0</v>
      </c>
      <c r="II111" s="2">
        <v>0</v>
      </c>
      <c r="IJ111" s="2">
        <v>0</v>
      </c>
      <c r="IK111" s="2">
        <v>0</v>
      </c>
      <c r="IL111" s="2">
        <v>0</v>
      </c>
      <c r="IM111" s="2">
        <v>0</v>
      </c>
      <c r="IN111" s="2">
        <v>0</v>
      </c>
      <c r="IO111" s="2">
        <v>0</v>
      </c>
      <c r="IP111" s="2">
        <v>0</v>
      </c>
      <c r="IQ111" s="2">
        <v>0</v>
      </c>
      <c r="IR111" s="2">
        <v>0</v>
      </c>
      <c r="IS111" s="2">
        <v>0</v>
      </c>
      <c r="IT111" s="2">
        <v>0</v>
      </c>
      <c r="IU111" s="2">
        <v>0</v>
      </c>
      <c r="IV111" s="23">
        <v>0</v>
      </c>
    </row>
    <row r="112" spans="1:256" x14ac:dyDescent="0.3">
      <c r="A112" s="28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30"/>
      <c r="DY112" s="22">
        <v>0</v>
      </c>
      <c r="DZ112" s="2">
        <v>0</v>
      </c>
      <c r="EA112" s="2">
        <v>0</v>
      </c>
      <c r="EB112" s="2">
        <v>0</v>
      </c>
      <c r="EC112" s="2">
        <v>0</v>
      </c>
      <c r="ED112" s="2">
        <v>0</v>
      </c>
      <c r="EE112" s="2">
        <v>0</v>
      </c>
      <c r="EF112" s="2">
        <v>0</v>
      </c>
      <c r="EG112" s="2">
        <v>0</v>
      </c>
      <c r="EH112" s="2">
        <v>0</v>
      </c>
      <c r="EI112" s="2">
        <v>0</v>
      </c>
      <c r="EJ112" s="2">
        <v>0</v>
      </c>
      <c r="EK112" s="2">
        <v>0</v>
      </c>
      <c r="EL112" s="2">
        <v>0</v>
      </c>
      <c r="EM112" s="2">
        <v>0</v>
      </c>
      <c r="EN112" s="2">
        <v>0</v>
      </c>
      <c r="EO112" s="2">
        <v>0</v>
      </c>
      <c r="EP112" s="2">
        <v>0</v>
      </c>
      <c r="EQ112" s="2">
        <v>0</v>
      </c>
      <c r="ER112" s="2">
        <v>0</v>
      </c>
      <c r="ES112" s="2">
        <v>0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>
        <v>0</v>
      </c>
      <c r="FA112" s="2">
        <v>0</v>
      </c>
      <c r="FB112" s="2">
        <v>0</v>
      </c>
      <c r="FC112" s="2">
        <v>0</v>
      </c>
      <c r="FD112" s="2">
        <v>0</v>
      </c>
      <c r="FE112" s="2">
        <v>0</v>
      </c>
      <c r="FF112" s="2">
        <v>0</v>
      </c>
      <c r="FG112" s="2">
        <v>0</v>
      </c>
      <c r="FH112" s="2">
        <v>0</v>
      </c>
      <c r="FI112" s="2">
        <v>0</v>
      </c>
      <c r="FJ112" s="2">
        <v>0</v>
      </c>
      <c r="FK112" s="2">
        <v>0</v>
      </c>
      <c r="FL112" s="2">
        <v>0</v>
      </c>
      <c r="FM112" s="2">
        <v>0</v>
      </c>
      <c r="FN112" s="2">
        <v>0</v>
      </c>
      <c r="FO112" s="2">
        <v>0</v>
      </c>
      <c r="FP112" s="2">
        <v>0</v>
      </c>
      <c r="FQ112" s="2">
        <v>0</v>
      </c>
      <c r="FR112" s="2">
        <v>0</v>
      </c>
      <c r="FS112" s="2">
        <v>0</v>
      </c>
      <c r="FT112" s="2">
        <v>0</v>
      </c>
      <c r="FU112" s="2">
        <v>0</v>
      </c>
      <c r="FV112" s="2">
        <v>0</v>
      </c>
      <c r="FW112" s="2">
        <v>0</v>
      </c>
      <c r="FX112" s="2">
        <v>0</v>
      </c>
      <c r="FY112" s="2">
        <v>0</v>
      </c>
      <c r="FZ112" s="2">
        <v>0</v>
      </c>
      <c r="GA112" s="2">
        <v>0</v>
      </c>
      <c r="GB112" s="2">
        <v>0</v>
      </c>
      <c r="GC112" s="2">
        <v>0</v>
      </c>
      <c r="GD112" s="2">
        <v>0</v>
      </c>
      <c r="GE112" s="2">
        <v>0</v>
      </c>
      <c r="GF112" s="2">
        <v>0</v>
      </c>
      <c r="GG112" s="2">
        <v>0</v>
      </c>
      <c r="GH112" s="2">
        <v>0</v>
      </c>
      <c r="GI112" s="2">
        <v>0</v>
      </c>
      <c r="GJ112" s="2">
        <v>0</v>
      </c>
      <c r="GK112" s="2">
        <v>0</v>
      </c>
      <c r="GL112" s="2">
        <v>0</v>
      </c>
      <c r="GM112" s="2">
        <v>0</v>
      </c>
      <c r="GN112" s="2">
        <v>0</v>
      </c>
      <c r="GO112" s="2">
        <v>0</v>
      </c>
      <c r="GP112" s="2">
        <v>0</v>
      </c>
      <c r="GQ112" s="2">
        <v>0</v>
      </c>
      <c r="GR112" s="2">
        <v>0</v>
      </c>
      <c r="GS112" s="2">
        <v>0</v>
      </c>
      <c r="GT112" s="2">
        <v>0</v>
      </c>
      <c r="GU112" s="2">
        <v>0</v>
      </c>
      <c r="GV112" s="2">
        <v>0</v>
      </c>
      <c r="GW112" s="2">
        <v>0</v>
      </c>
      <c r="GX112" s="2">
        <v>0</v>
      </c>
      <c r="GY112" s="2">
        <v>0</v>
      </c>
      <c r="GZ112" s="2">
        <v>0</v>
      </c>
      <c r="HA112" s="2">
        <v>0</v>
      </c>
      <c r="HB112" s="2">
        <v>0</v>
      </c>
      <c r="HC112" s="2">
        <v>0</v>
      </c>
      <c r="HD112" s="2">
        <v>0</v>
      </c>
      <c r="HE112" s="2">
        <v>0</v>
      </c>
      <c r="HF112" s="2">
        <v>0</v>
      </c>
      <c r="HG112" s="2">
        <v>0</v>
      </c>
      <c r="HH112" s="2">
        <v>0</v>
      </c>
      <c r="HI112" s="2">
        <v>0</v>
      </c>
      <c r="HJ112" s="2">
        <v>0</v>
      </c>
      <c r="HK112" s="2">
        <v>0</v>
      </c>
      <c r="HL112" s="2">
        <v>0</v>
      </c>
      <c r="HM112" s="2">
        <v>0</v>
      </c>
      <c r="HN112" s="2">
        <v>0</v>
      </c>
      <c r="HO112" s="2">
        <v>0</v>
      </c>
      <c r="HP112" s="2">
        <v>0</v>
      </c>
      <c r="HQ112" s="2">
        <v>0</v>
      </c>
      <c r="HR112" s="2">
        <v>0</v>
      </c>
      <c r="HS112" s="2">
        <v>0</v>
      </c>
      <c r="HT112" s="2">
        <v>0</v>
      </c>
      <c r="HU112" s="2">
        <v>0</v>
      </c>
      <c r="HV112" s="2">
        <v>0</v>
      </c>
      <c r="HW112" s="2">
        <v>0</v>
      </c>
      <c r="HX112" s="2">
        <v>0</v>
      </c>
      <c r="HY112" s="2">
        <v>0</v>
      </c>
      <c r="HZ112" s="2">
        <v>0</v>
      </c>
      <c r="IA112" s="2">
        <v>0</v>
      </c>
      <c r="IB112" s="2">
        <v>0</v>
      </c>
      <c r="IC112" s="2">
        <v>0</v>
      </c>
      <c r="ID112" s="2">
        <v>0</v>
      </c>
      <c r="IE112" s="2">
        <v>0</v>
      </c>
      <c r="IF112" s="2">
        <v>0</v>
      </c>
      <c r="IG112" s="2">
        <v>0</v>
      </c>
      <c r="IH112" s="2">
        <v>0</v>
      </c>
      <c r="II112" s="2">
        <v>0</v>
      </c>
      <c r="IJ112" s="2">
        <v>0</v>
      </c>
      <c r="IK112" s="2">
        <v>0</v>
      </c>
      <c r="IL112" s="2">
        <v>0</v>
      </c>
      <c r="IM112" s="2">
        <v>0</v>
      </c>
      <c r="IN112" s="2">
        <v>0</v>
      </c>
      <c r="IO112" s="2">
        <v>0</v>
      </c>
      <c r="IP112" s="2">
        <v>0</v>
      </c>
      <c r="IQ112" s="2">
        <v>0</v>
      </c>
      <c r="IR112" s="2">
        <v>0</v>
      </c>
      <c r="IS112" s="2">
        <v>0</v>
      </c>
      <c r="IT112" s="2">
        <v>0</v>
      </c>
      <c r="IU112" s="2">
        <v>0</v>
      </c>
      <c r="IV112" s="23">
        <v>0</v>
      </c>
    </row>
    <row r="113" spans="1:256" x14ac:dyDescent="0.3">
      <c r="A113" s="28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30"/>
      <c r="DY113" s="22">
        <v>0</v>
      </c>
      <c r="DZ113" s="2">
        <v>0</v>
      </c>
      <c r="EA113" s="2">
        <v>0</v>
      </c>
      <c r="EB113" s="2">
        <v>0</v>
      </c>
      <c r="EC113" s="2">
        <v>0</v>
      </c>
      <c r="ED113" s="2">
        <v>0</v>
      </c>
      <c r="EE113" s="2">
        <v>0</v>
      </c>
      <c r="EF113" s="2">
        <v>0</v>
      </c>
      <c r="EG113" s="2">
        <v>0</v>
      </c>
      <c r="EH113" s="2">
        <v>0</v>
      </c>
      <c r="EI113" s="2">
        <v>0</v>
      </c>
      <c r="EJ113" s="2">
        <v>0</v>
      </c>
      <c r="EK113" s="2">
        <v>0</v>
      </c>
      <c r="EL113" s="2">
        <v>0</v>
      </c>
      <c r="EM113" s="2">
        <v>0</v>
      </c>
      <c r="EN113" s="2">
        <v>0</v>
      </c>
      <c r="EO113" s="2">
        <v>0</v>
      </c>
      <c r="EP113" s="2">
        <v>0</v>
      </c>
      <c r="EQ113" s="2">
        <v>0</v>
      </c>
      <c r="ER113" s="2">
        <v>0</v>
      </c>
      <c r="ES113" s="2">
        <v>0</v>
      </c>
      <c r="ET113" s="2">
        <v>0</v>
      </c>
      <c r="EU113" s="2">
        <v>0</v>
      </c>
      <c r="EV113" s="2">
        <v>0</v>
      </c>
      <c r="EW113" s="2">
        <v>0</v>
      </c>
      <c r="EX113" s="2">
        <v>0</v>
      </c>
      <c r="EY113" s="2">
        <v>0</v>
      </c>
      <c r="EZ113" s="2">
        <v>0</v>
      </c>
      <c r="FA113" s="2">
        <v>0</v>
      </c>
      <c r="FB113" s="2">
        <v>0</v>
      </c>
      <c r="FC113" s="2">
        <v>0</v>
      </c>
      <c r="FD113" s="2">
        <v>0</v>
      </c>
      <c r="FE113" s="2">
        <v>0</v>
      </c>
      <c r="FF113" s="2">
        <v>0</v>
      </c>
      <c r="FG113" s="2">
        <v>0</v>
      </c>
      <c r="FH113" s="2">
        <v>0</v>
      </c>
      <c r="FI113" s="2">
        <v>0</v>
      </c>
      <c r="FJ113" s="2">
        <v>0</v>
      </c>
      <c r="FK113" s="2">
        <v>0</v>
      </c>
      <c r="FL113" s="2">
        <v>0</v>
      </c>
      <c r="FM113" s="2">
        <v>0</v>
      </c>
      <c r="FN113" s="2">
        <v>0</v>
      </c>
      <c r="FO113" s="2">
        <v>0</v>
      </c>
      <c r="FP113" s="2">
        <v>0</v>
      </c>
      <c r="FQ113" s="2">
        <v>0</v>
      </c>
      <c r="FR113" s="2">
        <v>0</v>
      </c>
      <c r="FS113" s="2">
        <v>0</v>
      </c>
      <c r="FT113" s="2">
        <v>0</v>
      </c>
      <c r="FU113" s="2">
        <v>0</v>
      </c>
      <c r="FV113" s="2">
        <v>0</v>
      </c>
      <c r="FW113" s="2">
        <v>0</v>
      </c>
      <c r="FX113" s="2">
        <v>0</v>
      </c>
      <c r="FY113" s="2">
        <v>0</v>
      </c>
      <c r="FZ113" s="2">
        <v>0</v>
      </c>
      <c r="GA113" s="2">
        <v>0</v>
      </c>
      <c r="GB113" s="2">
        <v>0</v>
      </c>
      <c r="GC113" s="2">
        <v>0</v>
      </c>
      <c r="GD113" s="2">
        <v>0</v>
      </c>
      <c r="GE113" s="2">
        <v>0</v>
      </c>
      <c r="GF113" s="2">
        <v>0</v>
      </c>
      <c r="GG113" s="2">
        <v>0</v>
      </c>
      <c r="GH113" s="2">
        <v>0</v>
      </c>
      <c r="GI113" s="2">
        <v>0</v>
      </c>
      <c r="GJ113" s="2">
        <v>0</v>
      </c>
      <c r="GK113" s="2">
        <v>0</v>
      </c>
      <c r="GL113" s="2">
        <v>0</v>
      </c>
      <c r="GM113" s="2">
        <v>0</v>
      </c>
      <c r="GN113" s="2">
        <v>0</v>
      </c>
      <c r="GO113" s="2">
        <v>0</v>
      </c>
      <c r="GP113" s="2">
        <v>0</v>
      </c>
      <c r="GQ113" s="2">
        <v>0</v>
      </c>
      <c r="GR113" s="2">
        <v>0</v>
      </c>
      <c r="GS113" s="2">
        <v>0</v>
      </c>
      <c r="GT113" s="2">
        <v>0</v>
      </c>
      <c r="GU113" s="2">
        <v>0</v>
      </c>
      <c r="GV113" s="2">
        <v>0</v>
      </c>
      <c r="GW113" s="2">
        <v>0</v>
      </c>
      <c r="GX113" s="2">
        <v>0</v>
      </c>
      <c r="GY113" s="2">
        <v>0</v>
      </c>
      <c r="GZ113" s="2">
        <v>0</v>
      </c>
      <c r="HA113" s="2">
        <v>0</v>
      </c>
      <c r="HB113" s="2">
        <v>0</v>
      </c>
      <c r="HC113" s="2">
        <v>0</v>
      </c>
      <c r="HD113" s="2">
        <v>0</v>
      </c>
      <c r="HE113" s="2">
        <v>0</v>
      </c>
      <c r="HF113" s="2">
        <v>0</v>
      </c>
      <c r="HG113" s="2">
        <v>0</v>
      </c>
      <c r="HH113" s="2">
        <v>0</v>
      </c>
      <c r="HI113" s="2">
        <v>0</v>
      </c>
      <c r="HJ113" s="2">
        <v>0</v>
      </c>
      <c r="HK113" s="2">
        <v>0</v>
      </c>
      <c r="HL113" s="2">
        <v>0</v>
      </c>
      <c r="HM113" s="2">
        <v>0</v>
      </c>
      <c r="HN113" s="2">
        <v>0</v>
      </c>
      <c r="HO113" s="2">
        <v>0</v>
      </c>
      <c r="HP113" s="2">
        <v>0</v>
      </c>
      <c r="HQ113" s="2">
        <v>0</v>
      </c>
      <c r="HR113" s="2">
        <v>0</v>
      </c>
      <c r="HS113" s="2">
        <v>0</v>
      </c>
      <c r="HT113" s="2">
        <v>0</v>
      </c>
      <c r="HU113" s="2">
        <v>0</v>
      </c>
      <c r="HV113" s="2">
        <v>0</v>
      </c>
      <c r="HW113" s="2">
        <v>0</v>
      </c>
      <c r="HX113" s="2">
        <v>0</v>
      </c>
      <c r="HY113" s="2">
        <v>0</v>
      </c>
      <c r="HZ113" s="2">
        <v>0</v>
      </c>
      <c r="IA113" s="2">
        <v>0</v>
      </c>
      <c r="IB113" s="2">
        <v>0</v>
      </c>
      <c r="IC113" s="2">
        <v>0</v>
      </c>
      <c r="ID113" s="2">
        <v>0</v>
      </c>
      <c r="IE113" s="2">
        <v>0</v>
      </c>
      <c r="IF113" s="2">
        <v>0</v>
      </c>
      <c r="IG113" s="2">
        <v>0</v>
      </c>
      <c r="IH113" s="2">
        <v>0</v>
      </c>
      <c r="II113" s="2">
        <v>0</v>
      </c>
      <c r="IJ113" s="2">
        <v>0</v>
      </c>
      <c r="IK113" s="2">
        <v>0</v>
      </c>
      <c r="IL113" s="2">
        <v>0</v>
      </c>
      <c r="IM113" s="2">
        <v>0</v>
      </c>
      <c r="IN113" s="2">
        <v>0</v>
      </c>
      <c r="IO113" s="2">
        <v>0</v>
      </c>
      <c r="IP113" s="2">
        <v>0</v>
      </c>
      <c r="IQ113" s="2">
        <v>0</v>
      </c>
      <c r="IR113" s="2">
        <v>0</v>
      </c>
      <c r="IS113" s="2">
        <v>0</v>
      </c>
      <c r="IT113" s="2">
        <v>0</v>
      </c>
      <c r="IU113" s="2">
        <v>0</v>
      </c>
      <c r="IV113" s="23">
        <v>0</v>
      </c>
    </row>
    <row r="114" spans="1:256" x14ac:dyDescent="0.3">
      <c r="A114" s="28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29"/>
      <c r="DX114" s="30"/>
      <c r="DY114" s="22">
        <v>0</v>
      </c>
      <c r="DZ114" s="2">
        <v>0</v>
      </c>
      <c r="EA114" s="2">
        <v>0</v>
      </c>
      <c r="EB114" s="2">
        <v>0</v>
      </c>
      <c r="EC114" s="2">
        <v>0</v>
      </c>
      <c r="ED114" s="2">
        <v>0</v>
      </c>
      <c r="EE114" s="2">
        <v>0</v>
      </c>
      <c r="EF114" s="2">
        <v>0</v>
      </c>
      <c r="EG114" s="2">
        <v>0</v>
      </c>
      <c r="EH114" s="2">
        <v>0</v>
      </c>
      <c r="EI114" s="2">
        <v>0</v>
      </c>
      <c r="EJ114" s="2">
        <v>0</v>
      </c>
      <c r="EK114" s="2">
        <v>0</v>
      </c>
      <c r="EL114" s="2">
        <v>0</v>
      </c>
      <c r="EM114" s="2">
        <v>0</v>
      </c>
      <c r="EN114" s="2">
        <v>0</v>
      </c>
      <c r="EO114" s="2">
        <v>0</v>
      </c>
      <c r="EP114" s="2">
        <v>0</v>
      </c>
      <c r="EQ114" s="2">
        <v>0</v>
      </c>
      <c r="ER114" s="2">
        <v>0</v>
      </c>
      <c r="ES114" s="2">
        <v>0</v>
      </c>
      <c r="ET114" s="2">
        <v>0</v>
      </c>
      <c r="EU114" s="2">
        <v>0</v>
      </c>
      <c r="EV114" s="2">
        <v>0</v>
      </c>
      <c r="EW114" s="2">
        <v>0</v>
      </c>
      <c r="EX114" s="2">
        <v>0</v>
      </c>
      <c r="EY114" s="2">
        <v>0</v>
      </c>
      <c r="EZ114" s="2">
        <v>0</v>
      </c>
      <c r="FA114" s="2">
        <v>0</v>
      </c>
      <c r="FB114" s="2">
        <v>0</v>
      </c>
      <c r="FC114" s="2">
        <v>0</v>
      </c>
      <c r="FD114" s="2">
        <v>0</v>
      </c>
      <c r="FE114" s="2">
        <v>0</v>
      </c>
      <c r="FF114" s="2">
        <v>0</v>
      </c>
      <c r="FG114" s="2">
        <v>0</v>
      </c>
      <c r="FH114" s="2">
        <v>0</v>
      </c>
      <c r="FI114" s="2">
        <v>0</v>
      </c>
      <c r="FJ114" s="2">
        <v>0</v>
      </c>
      <c r="FK114" s="2">
        <v>0</v>
      </c>
      <c r="FL114" s="2">
        <v>0</v>
      </c>
      <c r="FM114" s="2">
        <v>0</v>
      </c>
      <c r="FN114" s="2">
        <v>0</v>
      </c>
      <c r="FO114" s="2">
        <v>0</v>
      </c>
      <c r="FP114" s="2">
        <v>0</v>
      </c>
      <c r="FQ114" s="2">
        <v>0</v>
      </c>
      <c r="FR114" s="2">
        <v>0</v>
      </c>
      <c r="FS114" s="2">
        <v>0</v>
      </c>
      <c r="FT114" s="2">
        <v>0</v>
      </c>
      <c r="FU114" s="2">
        <v>0</v>
      </c>
      <c r="FV114" s="2">
        <v>0</v>
      </c>
      <c r="FW114" s="2">
        <v>0</v>
      </c>
      <c r="FX114" s="2">
        <v>0</v>
      </c>
      <c r="FY114" s="2">
        <v>0</v>
      </c>
      <c r="FZ114" s="2">
        <v>0</v>
      </c>
      <c r="GA114" s="2">
        <v>0</v>
      </c>
      <c r="GB114" s="2">
        <v>0</v>
      </c>
      <c r="GC114" s="2">
        <v>0</v>
      </c>
      <c r="GD114" s="2">
        <v>0</v>
      </c>
      <c r="GE114" s="2">
        <v>0</v>
      </c>
      <c r="GF114" s="2">
        <v>0</v>
      </c>
      <c r="GG114" s="2">
        <v>0</v>
      </c>
      <c r="GH114" s="2">
        <v>0</v>
      </c>
      <c r="GI114" s="2">
        <v>0</v>
      </c>
      <c r="GJ114" s="2">
        <v>0</v>
      </c>
      <c r="GK114" s="2">
        <v>0</v>
      </c>
      <c r="GL114" s="2">
        <v>0</v>
      </c>
      <c r="GM114" s="2">
        <v>0</v>
      </c>
      <c r="GN114" s="2">
        <v>0</v>
      </c>
      <c r="GO114" s="2">
        <v>0</v>
      </c>
      <c r="GP114" s="2">
        <v>0</v>
      </c>
      <c r="GQ114" s="2">
        <v>0</v>
      </c>
      <c r="GR114" s="2">
        <v>0</v>
      </c>
      <c r="GS114" s="2">
        <v>0</v>
      </c>
      <c r="GT114" s="2">
        <v>0</v>
      </c>
      <c r="GU114" s="2">
        <v>0</v>
      </c>
      <c r="GV114" s="2">
        <v>0</v>
      </c>
      <c r="GW114" s="2">
        <v>0</v>
      </c>
      <c r="GX114" s="2">
        <v>0</v>
      </c>
      <c r="GY114" s="2">
        <v>0</v>
      </c>
      <c r="GZ114" s="2">
        <v>0</v>
      </c>
      <c r="HA114" s="2">
        <v>0</v>
      </c>
      <c r="HB114" s="2">
        <v>0</v>
      </c>
      <c r="HC114" s="2">
        <v>0</v>
      </c>
      <c r="HD114" s="2">
        <v>0</v>
      </c>
      <c r="HE114" s="2">
        <v>0</v>
      </c>
      <c r="HF114" s="2">
        <v>0</v>
      </c>
      <c r="HG114" s="2">
        <v>0</v>
      </c>
      <c r="HH114" s="2">
        <v>0</v>
      </c>
      <c r="HI114" s="2">
        <v>0</v>
      </c>
      <c r="HJ114" s="2">
        <v>0</v>
      </c>
      <c r="HK114" s="2">
        <v>0</v>
      </c>
      <c r="HL114" s="2">
        <v>0</v>
      </c>
      <c r="HM114" s="2">
        <v>0</v>
      </c>
      <c r="HN114" s="2">
        <v>0</v>
      </c>
      <c r="HO114" s="2">
        <v>0</v>
      </c>
      <c r="HP114" s="2">
        <v>0</v>
      </c>
      <c r="HQ114" s="2">
        <v>0</v>
      </c>
      <c r="HR114" s="2">
        <v>0</v>
      </c>
      <c r="HS114" s="2">
        <v>0</v>
      </c>
      <c r="HT114" s="2">
        <v>0</v>
      </c>
      <c r="HU114" s="2">
        <v>0</v>
      </c>
      <c r="HV114" s="2">
        <v>0</v>
      </c>
      <c r="HW114" s="2">
        <v>0</v>
      </c>
      <c r="HX114" s="2">
        <v>0</v>
      </c>
      <c r="HY114" s="2">
        <v>0</v>
      </c>
      <c r="HZ114" s="2">
        <v>0</v>
      </c>
      <c r="IA114" s="2">
        <v>0</v>
      </c>
      <c r="IB114" s="2">
        <v>0</v>
      </c>
      <c r="IC114" s="2">
        <v>0</v>
      </c>
      <c r="ID114" s="2">
        <v>0</v>
      </c>
      <c r="IE114" s="2">
        <v>0</v>
      </c>
      <c r="IF114" s="2">
        <v>0</v>
      </c>
      <c r="IG114" s="2">
        <v>0</v>
      </c>
      <c r="IH114" s="2">
        <v>0</v>
      </c>
      <c r="II114" s="2">
        <v>0</v>
      </c>
      <c r="IJ114" s="2">
        <v>0</v>
      </c>
      <c r="IK114" s="2">
        <v>0</v>
      </c>
      <c r="IL114" s="2">
        <v>0</v>
      </c>
      <c r="IM114" s="2">
        <v>0</v>
      </c>
      <c r="IN114" s="2">
        <v>0</v>
      </c>
      <c r="IO114" s="2">
        <v>0</v>
      </c>
      <c r="IP114" s="2">
        <v>0</v>
      </c>
      <c r="IQ114" s="2">
        <v>0</v>
      </c>
      <c r="IR114" s="2">
        <v>0</v>
      </c>
      <c r="IS114" s="2">
        <v>0</v>
      </c>
      <c r="IT114" s="2">
        <v>0</v>
      </c>
      <c r="IU114" s="2">
        <v>0</v>
      </c>
      <c r="IV114" s="23">
        <v>0</v>
      </c>
    </row>
    <row r="115" spans="1:256" x14ac:dyDescent="0.3">
      <c r="A115" s="28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/>
      <c r="CE115" s="29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  <c r="DO115" s="29"/>
      <c r="DP115" s="29"/>
      <c r="DQ115" s="29"/>
      <c r="DR115" s="29"/>
      <c r="DS115" s="29"/>
      <c r="DT115" s="29"/>
      <c r="DU115" s="29"/>
      <c r="DV115" s="29"/>
      <c r="DW115" s="29"/>
      <c r="DX115" s="30"/>
      <c r="DY115" s="22">
        <v>0</v>
      </c>
      <c r="DZ115" s="2">
        <v>0</v>
      </c>
      <c r="EA115" s="2">
        <v>0</v>
      </c>
      <c r="EB115" s="2">
        <v>0</v>
      </c>
      <c r="EC115" s="2">
        <v>0</v>
      </c>
      <c r="ED115" s="2">
        <v>0</v>
      </c>
      <c r="EE115" s="2">
        <v>0</v>
      </c>
      <c r="EF115" s="2">
        <v>0</v>
      </c>
      <c r="EG115" s="2">
        <v>0</v>
      </c>
      <c r="EH115" s="2">
        <v>0</v>
      </c>
      <c r="EI115" s="2">
        <v>0</v>
      </c>
      <c r="EJ115" s="2">
        <v>0</v>
      </c>
      <c r="EK115" s="2">
        <v>0</v>
      </c>
      <c r="EL115" s="2">
        <v>0</v>
      </c>
      <c r="EM115" s="2">
        <v>0</v>
      </c>
      <c r="EN115" s="2">
        <v>0</v>
      </c>
      <c r="EO115" s="2">
        <v>0</v>
      </c>
      <c r="EP115" s="2">
        <v>0</v>
      </c>
      <c r="EQ115" s="2">
        <v>0</v>
      </c>
      <c r="ER115" s="2">
        <v>0</v>
      </c>
      <c r="ES115" s="2">
        <v>0</v>
      </c>
      <c r="ET115" s="2">
        <v>0</v>
      </c>
      <c r="EU115" s="2">
        <v>0</v>
      </c>
      <c r="EV115" s="2">
        <v>0</v>
      </c>
      <c r="EW115" s="2">
        <v>0</v>
      </c>
      <c r="EX115" s="2">
        <v>0</v>
      </c>
      <c r="EY115" s="2">
        <v>0</v>
      </c>
      <c r="EZ115" s="2">
        <v>0</v>
      </c>
      <c r="FA115" s="2">
        <v>0</v>
      </c>
      <c r="FB115" s="2">
        <v>0</v>
      </c>
      <c r="FC115" s="2">
        <v>0</v>
      </c>
      <c r="FD115" s="2">
        <v>0</v>
      </c>
      <c r="FE115" s="2">
        <v>0</v>
      </c>
      <c r="FF115" s="2">
        <v>0</v>
      </c>
      <c r="FG115" s="2">
        <v>0</v>
      </c>
      <c r="FH115" s="2">
        <v>0</v>
      </c>
      <c r="FI115" s="2">
        <v>0</v>
      </c>
      <c r="FJ115" s="2">
        <v>0</v>
      </c>
      <c r="FK115" s="2">
        <v>0</v>
      </c>
      <c r="FL115" s="2">
        <v>0</v>
      </c>
      <c r="FM115" s="2">
        <v>0</v>
      </c>
      <c r="FN115" s="2">
        <v>0</v>
      </c>
      <c r="FO115" s="2">
        <v>0</v>
      </c>
      <c r="FP115" s="2">
        <v>0</v>
      </c>
      <c r="FQ115" s="2">
        <v>0</v>
      </c>
      <c r="FR115" s="2">
        <v>0</v>
      </c>
      <c r="FS115" s="2">
        <v>0</v>
      </c>
      <c r="FT115" s="2">
        <v>0</v>
      </c>
      <c r="FU115" s="2">
        <v>0</v>
      </c>
      <c r="FV115" s="2">
        <v>0</v>
      </c>
      <c r="FW115" s="2">
        <v>0</v>
      </c>
      <c r="FX115" s="2">
        <v>0</v>
      </c>
      <c r="FY115" s="2">
        <v>0</v>
      </c>
      <c r="FZ115" s="2">
        <v>0</v>
      </c>
      <c r="GA115" s="2">
        <v>0</v>
      </c>
      <c r="GB115" s="2">
        <v>0</v>
      </c>
      <c r="GC115" s="2">
        <v>0</v>
      </c>
      <c r="GD115" s="2">
        <v>0</v>
      </c>
      <c r="GE115" s="2">
        <v>0</v>
      </c>
      <c r="GF115" s="2">
        <v>0</v>
      </c>
      <c r="GG115" s="2">
        <v>0</v>
      </c>
      <c r="GH115" s="2">
        <v>0</v>
      </c>
      <c r="GI115" s="2">
        <v>0</v>
      </c>
      <c r="GJ115" s="2">
        <v>0</v>
      </c>
      <c r="GK115" s="2">
        <v>0</v>
      </c>
      <c r="GL115" s="2">
        <v>0</v>
      </c>
      <c r="GM115" s="2">
        <v>0</v>
      </c>
      <c r="GN115" s="2">
        <v>0</v>
      </c>
      <c r="GO115" s="2">
        <v>0</v>
      </c>
      <c r="GP115" s="2">
        <v>0</v>
      </c>
      <c r="GQ115" s="2">
        <v>0</v>
      </c>
      <c r="GR115" s="2">
        <v>0</v>
      </c>
      <c r="GS115" s="2">
        <v>0</v>
      </c>
      <c r="GT115" s="2">
        <v>0</v>
      </c>
      <c r="GU115" s="2">
        <v>0</v>
      </c>
      <c r="GV115" s="2">
        <v>0</v>
      </c>
      <c r="GW115" s="2">
        <v>0</v>
      </c>
      <c r="GX115" s="2">
        <v>0</v>
      </c>
      <c r="GY115" s="2">
        <v>0</v>
      </c>
      <c r="GZ115" s="2">
        <v>0</v>
      </c>
      <c r="HA115" s="2">
        <v>0</v>
      </c>
      <c r="HB115" s="2">
        <v>0</v>
      </c>
      <c r="HC115" s="2">
        <v>0</v>
      </c>
      <c r="HD115" s="2">
        <v>0</v>
      </c>
      <c r="HE115" s="2">
        <v>0</v>
      </c>
      <c r="HF115" s="2">
        <v>0</v>
      </c>
      <c r="HG115" s="2">
        <v>0</v>
      </c>
      <c r="HH115" s="2">
        <v>0</v>
      </c>
      <c r="HI115" s="2">
        <v>0</v>
      </c>
      <c r="HJ115" s="2">
        <v>0</v>
      </c>
      <c r="HK115" s="2">
        <v>0</v>
      </c>
      <c r="HL115" s="2">
        <v>0</v>
      </c>
      <c r="HM115" s="2">
        <v>0</v>
      </c>
      <c r="HN115" s="2">
        <v>0</v>
      </c>
      <c r="HO115" s="2">
        <v>0</v>
      </c>
      <c r="HP115" s="2">
        <v>0</v>
      </c>
      <c r="HQ115" s="2">
        <v>0</v>
      </c>
      <c r="HR115" s="2">
        <v>0</v>
      </c>
      <c r="HS115" s="2">
        <v>0</v>
      </c>
      <c r="HT115" s="2">
        <v>0</v>
      </c>
      <c r="HU115" s="2">
        <v>0</v>
      </c>
      <c r="HV115" s="2">
        <v>0</v>
      </c>
      <c r="HW115" s="2">
        <v>0</v>
      </c>
      <c r="HX115" s="2">
        <v>0</v>
      </c>
      <c r="HY115" s="2">
        <v>0</v>
      </c>
      <c r="HZ115" s="2">
        <v>0</v>
      </c>
      <c r="IA115" s="2">
        <v>0</v>
      </c>
      <c r="IB115" s="2">
        <v>0</v>
      </c>
      <c r="IC115" s="2">
        <v>0</v>
      </c>
      <c r="ID115" s="2">
        <v>0</v>
      </c>
      <c r="IE115" s="2">
        <v>0</v>
      </c>
      <c r="IF115" s="2">
        <v>0</v>
      </c>
      <c r="IG115" s="2">
        <v>0</v>
      </c>
      <c r="IH115" s="2">
        <v>0</v>
      </c>
      <c r="II115" s="2">
        <v>0</v>
      </c>
      <c r="IJ115" s="2">
        <v>0</v>
      </c>
      <c r="IK115" s="2">
        <v>0</v>
      </c>
      <c r="IL115" s="2">
        <v>0</v>
      </c>
      <c r="IM115" s="2">
        <v>0</v>
      </c>
      <c r="IN115" s="2">
        <v>0</v>
      </c>
      <c r="IO115" s="2">
        <v>0</v>
      </c>
      <c r="IP115" s="2">
        <v>0</v>
      </c>
      <c r="IQ115" s="2">
        <v>0</v>
      </c>
      <c r="IR115" s="2">
        <v>0</v>
      </c>
      <c r="IS115" s="2">
        <v>0</v>
      </c>
      <c r="IT115" s="2">
        <v>0</v>
      </c>
      <c r="IU115" s="2">
        <v>0</v>
      </c>
      <c r="IV115" s="23">
        <v>0</v>
      </c>
    </row>
    <row r="116" spans="1:256" x14ac:dyDescent="0.3">
      <c r="A116" s="28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29"/>
      <c r="DX116" s="30"/>
      <c r="DY116" s="22">
        <v>0</v>
      </c>
      <c r="DZ116" s="2">
        <v>0</v>
      </c>
      <c r="EA116" s="2">
        <v>0</v>
      </c>
      <c r="EB116" s="2">
        <v>0</v>
      </c>
      <c r="EC116" s="2">
        <v>0</v>
      </c>
      <c r="ED116" s="2">
        <v>0</v>
      </c>
      <c r="EE116" s="2">
        <v>0</v>
      </c>
      <c r="EF116" s="2">
        <v>0</v>
      </c>
      <c r="EG116" s="2">
        <v>0</v>
      </c>
      <c r="EH116" s="2">
        <v>0</v>
      </c>
      <c r="EI116" s="2">
        <v>0</v>
      </c>
      <c r="EJ116" s="2">
        <v>0</v>
      </c>
      <c r="EK116" s="2">
        <v>0</v>
      </c>
      <c r="EL116" s="2">
        <v>0</v>
      </c>
      <c r="EM116" s="2">
        <v>0</v>
      </c>
      <c r="EN116" s="2">
        <v>0</v>
      </c>
      <c r="EO116" s="2">
        <v>0</v>
      </c>
      <c r="EP116" s="2">
        <v>0</v>
      </c>
      <c r="EQ116" s="2">
        <v>0</v>
      </c>
      <c r="ER116" s="2">
        <v>0</v>
      </c>
      <c r="ES116" s="2">
        <v>0</v>
      </c>
      <c r="ET116" s="2">
        <v>0</v>
      </c>
      <c r="EU116" s="2">
        <v>0</v>
      </c>
      <c r="EV116" s="2">
        <v>0</v>
      </c>
      <c r="EW116" s="2">
        <v>0</v>
      </c>
      <c r="EX116" s="2">
        <v>0</v>
      </c>
      <c r="EY116" s="2">
        <v>0</v>
      </c>
      <c r="EZ116" s="2">
        <v>0</v>
      </c>
      <c r="FA116" s="2">
        <v>0</v>
      </c>
      <c r="FB116" s="2">
        <v>0</v>
      </c>
      <c r="FC116" s="2">
        <v>0</v>
      </c>
      <c r="FD116" s="2">
        <v>0</v>
      </c>
      <c r="FE116" s="2">
        <v>0</v>
      </c>
      <c r="FF116" s="2">
        <v>0</v>
      </c>
      <c r="FG116" s="2">
        <v>0</v>
      </c>
      <c r="FH116" s="2">
        <v>0</v>
      </c>
      <c r="FI116" s="2">
        <v>0</v>
      </c>
      <c r="FJ116" s="2">
        <v>0</v>
      </c>
      <c r="FK116" s="2">
        <v>0</v>
      </c>
      <c r="FL116" s="2">
        <v>0</v>
      </c>
      <c r="FM116" s="2">
        <v>0</v>
      </c>
      <c r="FN116" s="2">
        <v>0</v>
      </c>
      <c r="FO116" s="2">
        <v>0</v>
      </c>
      <c r="FP116" s="2">
        <v>0</v>
      </c>
      <c r="FQ116" s="2">
        <v>0</v>
      </c>
      <c r="FR116" s="2">
        <v>0</v>
      </c>
      <c r="FS116" s="2">
        <v>0</v>
      </c>
      <c r="FT116" s="2">
        <v>0</v>
      </c>
      <c r="FU116" s="2">
        <v>0</v>
      </c>
      <c r="FV116" s="2">
        <v>0</v>
      </c>
      <c r="FW116" s="2">
        <v>0</v>
      </c>
      <c r="FX116" s="2">
        <v>0</v>
      </c>
      <c r="FY116" s="2">
        <v>0</v>
      </c>
      <c r="FZ116" s="2">
        <v>0</v>
      </c>
      <c r="GA116" s="2">
        <v>0</v>
      </c>
      <c r="GB116" s="2">
        <v>0</v>
      </c>
      <c r="GC116" s="2">
        <v>0</v>
      </c>
      <c r="GD116" s="2">
        <v>0</v>
      </c>
      <c r="GE116" s="2">
        <v>0</v>
      </c>
      <c r="GF116" s="2">
        <v>0</v>
      </c>
      <c r="GG116" s="2">
        <v>0</v>
      </c>
      <c r="GH116" s="2">
        <v>0</v>
      </c>
      <c r="GI116" s="2">
        <v>0</v>
      </c>
      <c r="GJ116" s="2">
        <v>0</v>
      </c>
      <c r="GK116" s="2">
        <v>0</v>
      </c>
      <c r="GL116" s="2">
        <v>0</v>
      </c>
      <c r="GM116" s="2">
        <v>0</v>
      </c>
      <c r="GN116" s="2">
        <v>0</v>
      </c>
      <c r="GO116" s="2">
        <v>0</v>
      </c>
      <c r="GP116" s="2">
        <v>0</v>
      </c>
      <c r="GQ116" s="2">
        <v>0</v>
      </c>
      <c r="GR116" s="2">
        <v>0</v>
      </c>
      <c r="GS116" s="2">
        <v>0</v>
      </c>
      <c r="GT116" s="2">
        <v>0</v>
      </c>
      <c r="GU116" s="2">
        <v>0</v>
      </c>
      <c r="GV116" s="2">
        <v>0</v>
      </c>
      <c r="GW116" s="2">
        <v>0</v>
      </c>
      <c r="GX116" s="2">
        <v>0</v>
      </c>
      <c r="GY116" s="2">
        <v>0</v>
      </c>
      <c r="GZ116" s="2">
        <v>0</v>
      </c>
      <c r="HA116" s="2">
        <v>0</v>
      </c>
      <c r="HB116" s="2">
        <v>0</v>
      </c>
      <c r="HC116" s="2">
        <v>0</v>
      </c>
      <c r="HD116" s="2">
        <v>0</v>
      </c>
      <c r="HE116" s="2">
        <v>0</v>
      </c>
      <c r="HF116" s="2">
        <v>0</v>
      </c>
      <c r="HG116" s="2">
        <v>0</v>
      </c>
      <c r="HH116" s="2">
        <v>0</v>
      </c>
      <c r="HI116" s="2">
        <v>0</v>
      </c>
      <c r="HJ116" s="2">
        <v>0</v>
      </c>
      <c r="HK116" s="2">
        <v>0</v>
      </c>
      <c r="HL116" s="2">
        <v>0</v>
      </c>
      <c r="HM116" s="2">
        <v>0</v>
      </c>
      <c r="HN116" s="2">
        <v>0</v>
      </c>
      <c r="HO116" s="2">
        <v>0</v>
      </c>
      <c r="HP116" s="2">
        <v>0</v>
      </c>
      <c r="HQ116" s="2">
        <v>0</v>
      </c>
      <c r="HR116" s="2">
        <v>0</v>
      </c>
      <c r="HS116" s="2">
        <v>0</v>
      </c>
      <c r="HT116" s="2">
        <v>0</v>
      </c>
      <c r="HU116" s="2">
        <v>0</v>
      </c>
      <c r="HV116" s="2">
        <v>0</v>
      </c>
      <c r="HW116" s="2">
        <v>0</v>
      </c>
      <c r="HX116" s="2">
        <v>0</v>
      </c>
      <c r="HY116" s="2">
        <v>0</v>
      </c>
      <c r="HZ116" s="2">
        <v>0</v>
      </c>
      <c r="IA116" s="2">
        <v>0</v>
      </c>
      <c r="IB116" s="2">
        <v>0</v>
      </c>
      <c r="IC116" s="2">
        <v>0</v>
      </c>
      <c r="ID116" s="2">
        <v>0</v>
      </c>
      <c r="IE116" s="2">
        <v>0</v>
      </c>
      <c r="IF116" s="2">
        <v>0</v>
      </c>
      <c r="IG116" s="2">
        <v>0</v>
      </c>
      <c r="IH116" s="2">
        <v>0</v>
      </c>
      <c r="II116" s="2">
        <v>0</v>
      </c>
      <c r="IJ116" s="2">
        <v>0</v>
      </c>
      <c r="IK116" s="2">
        <v>0</v>
      </c>
      <c r="IL116" s="2">
        <v>0</v>
      </c>
      <c r="IM116" s="2">
        <v>0</v>
      </c>
      <c r="IN116" s="2">
        <v>0</v>
      </c>
      <c r="IO116" s="2">
        <v>0</v>
      </c>
      <c r="IP116" s="2">
        <v>0</v>
      </c>
      <c r="IQ116" s="2">
        <v>0</v>
      </c>
      <c r="IR116" s="2">
        <v>0</v>
      </c>
      <c r="IS116" s="2">
        <v>0</v>
      </c>
      <c r="IT116" s="2">
        <v>0</v>
      </c>
      <c r="IU116" s="2">
        <v>0</v>
      </c>
      <c r="IV116" s="23">
        <v>0</v>
      </c>
    </row>
    <row r="117" spans="1:256" x14ac:dyDescent="0.3">
      <c r="A117" s="28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29"/>
      <c r="DX117" s="30"/>
      <c r="DY117" s="22">
        <v>0</v>
      </c>
      <c r="DZ117" s="2">
        <v>0</v>
      </c>
      <c r="EA117" s="2">
        <v>0</v>
      </c>
      <c r="EB117" s="2">
        <v>0</v>
      </c>
      <c r="EC117" s="2">
        <v>0</v>
      </c>
      <c r="ED117" s="2">
        <v>0</v>
      </c>
      <c r="EE117" s="2">
        <v>0</v>
      </c>
      <c r="EF117" s="2">
        <v>0</v>
      </c>
      <c r="EG117" s="2">
        <v>0</v>
      </c>
      <c r="EH117" s="2">
        <v>0</v>
      </c>
      <c r="EI117" s="2">
        <v>0</v>
      </c>
      <c r="EJ117" s="2">
        <v>0</v>
      </c>
      <c r="EK117" s="2">
        <v>0</v>
      </c>
      <c r="EL117" s="2">
        <v>0</v>
      </c>
      <c r="EM117" s="2">
        <v>0</v>
      </c>
      <c r="EN117" s="2">
        <v>0</v>
      </c>
      <c r="EO117" s="2">
        <v>0</v>
      </c>
      <c r="EP117" s="2">
        <v>0</v>
      </c>
      <c r="EQ117" s="2">
        <v>0</v>
      </c>
      <c r="ER117" s="2">
        <v>0</v>
      </c>
      <c r="ES117" s="2">
        <v>0</v>
      </c>
      <c r="ET117" s="2">
        <v>0</v>
      </c>
      <c r="EU117" s="2">
        <v>0</v>
      </c>
      <c r="EV117" s="2">
        <v>0</v>
      </c>
      <c r="EW117" s="2">
        <v>0</v>
      </c>
      <c r="EX117" s="2">
        <v>0</v>
      </c>
      <c r="EY117" s="2">
        <v>0</v>
      </c>
      <c r="EZ117" s="2">
        <v>0</v>
      </c>
      <c r="FA117" s="2">
        <v>0</v>
      </c>
      <c r="FB117" s="2">
        <v>0</v>
      </c>
      <c r="FC117" s="2">
        <v>0</v>
      </c>
      <c r="FD117" s="2">
        <v>0</v>
      </c>
      <c r="FE117" s="2">
        <v>0</v>
      </c>
      <c r="FF117" s="2">
        <v>0</v>
      </c>
      <c r="FG117" s="2">
        <v>0</v>
      </c>
      <c r="FH117" s="2">
        <v>0</v>
      </c>
      <c r="FI117" s="2">
        <v>0</v>
      </c>
      <c r="FJ117" s="2">
        <v>0</v>
      </c>
      <c r="FK117" s="2">
        <v>0</v>
      </c>
      <c r="FL117" s="2">
        <v>0</v>
      </c>
      <c r="FM117" s="2">
        <v>0</v>
      </c>
      <c r="FN117" s="2">
        <v>0</v>
      </c>
      <c r="FO117" s="2">
        <v>0</v>
      </c>
      <c r="FP117" s="2">
        <v>0</v>
      </c>
      <c r="FQ117" s="2">
        <v>0</v>
      </c>
      <c r="FR117" s="2">
        <v>0</v>
      </c>
      <c r="FS117" s="2">
        <v>0</v>
      </c>
      <c r="FT117" s="2">
        <v>0</v>
      </c>
      <c r="FU117" s="2">
        <v>0</v>
      </c>
      <c r="FV117" s="2">
        <v>0</v>
      </c>
      <c r="FW117" s="2">
        <v>0</v>
      </c>
      <c r="FX117" s="2">
        <v>0</v>
      </c>
      <c r="FY117" s="2">
        <v>0</v>
      </c>
      <c r="FZ117" s="2">
        <v>0</v>
      </c>
      <c r="GA117" s="2">
        <v>0</v>
      </c>
      <c r="GB117" s="2">
        <v>0</v>
      </c>
      <c r="GC117" s="2">
        <v>0</v>
      </c>
      <c r="GD117" s="2">
        <v>0</v>
      </c>
      <c r="GE117" s="2">
        <v>0</v>
      </c>
      <c r="GF117" s="2">
        <v>0</v>
      </c>
      <c r="GG117" s="2">
        <v>0</v>
      </c>
      <c r="GH117" s="2">
        <v>0</v>
      </c>
      <c r="GI117" s="2">
        <v>0</v>
      </c>
      <c r="GJ117" s="2">
        <v>0</v>
      </c>
      <c r="GK117" s="2">
        <v>0</v>
      </c>
      <c r="GL117" s="2">
        <v>0</v>
      </c>
      <c r="GM117" s="2">
        <v>0</v>
      </c>
      <c r="GN117" s="2">
        <v>0</v>
      </c>
      <c r="GO117" s="2">
        <v>0</v>
      </c>
      <c r="GP117" s="2">
        <v>0</v>
      </c>
      <c r="GQ117" s="2">
        <v>0</v>
      </c>
      <c r="GR117" s="2">
        <v>0</v>
      </c>
      <c r="GS117" s="2">
        <v>0</v>
      </c>
      <c r="GT117" s="2">
        <v>0</v>
      </c>
      <c r="GU117" s="2">
        <v>0</v>
      </c>
      <c r="GV117" s="2">
        <v>0</v>
      </c>
      <c r="GW117" s="2">
        <v>0</v>
      </c>
      <c r="GX117" s="2">
        <v>0</v>
      </c>
      <c r="GY117" s="2">
        <v>0</v>
      </c>
      <c r="GZ117" s="2">
        <v>0</v>
      </c>
      <c r="HA117" s="2">
        <v>0</v>
      </c>
      <c r="HB117" s="2">
        <v>0</v>
      </c>
      <c r="HC117" s="2">
        <v>0</v>
      </c>
      <c r="HD117" s="2">
        <v>0</v>
      </c>
      <c r="HE117" s="2">
        <v>0</v>
      </c>
      <c r="HF117" s="2">
        <v>0</v>
      </c>
      <c r="HG117" s="2">
        <v>0</v>
      </c>
      <c r="HH117" s="2">
        <v>0</v>
      </c>
      <c r="HI117" s="2">
        <v>0</v>
      </c>
      <c r="HJ117" s="2">
        <v>0</v>
      </c>
      <c r="HK117" s="2">
        <v>0</v>
      </c>
      <c r="HL117" s="2">
        <v>0</v>
      </c>
      <c r="HM117" s="2">
        <v>0</v>
      </c>
      <c r="HN117" s="2">
        <v>0</v>
      </c>
      <c r="HO117" s="2">
        <v>0</v>
      </c>
      <c r="HP117" s="2">
        <v>0</v>
      </c>
      <c r="HQ117" s="2">
        <v>0</v>
      </c>
      <c r="HR117" s="2">
        <v>0</v>
      </c>
      <c r="HS117" s="2">
        <v>0</v>
      </c>
      <c r="HT117" s="2">
        <v>0</v>
      </c>
      <c r="HU117" s="2">
        <v>0</v>
      </c>
      <c r="HV117" s="2">
        <v>0</v>
      </c>
      <c r="HW117" s="2">
        <v>0</v>
      </c>
      <c r="HX117" s="2">
        <v>0</v>
      </c>
      <c r="HY117" s="2">
        <v>0</v>
      </c>
      <c r="HZ117" s="2">
        <v>0</v>
      </c>
      <c r="IA117" s="2">
        <v>0</v>
      </c>
      <c r="IB117" s="2">
        <v>0</v>
      </c>
      <c r="IC117" s="2">
        <v>0</v>
      </c>
      <c r="ID117" s="2">
        <v>0</v>
      </c>
      <c r="IE117" s="2">
        <v>0</v>
      </c>
      <c r="IF117" s="2">
        <v>0</v>
      </c>
      <c r="IG117" s="2">
        <v>0</v>
      </c>
      <c r="IH117" s="2">
        <v>0</v>
      </c>
      <c r="II117" s="2">
        <v>0</v>
      </c>
      <c r="IJ117" s="2">
        <v>0</v>
      </c>
      <c r="IK117" s="2">
        <v>0</v>
      </c>
      <c r="IL117" s="2">
        <v>0</v>
      </c>
      <c r="IM117" s="2">
        <v>0</v>
      </c>
      <c r="IN117" s="2">
        <v>0</v>
      </c>
      <c r="IO117" s="2">
        <v>0</v>
      </c>
      <c r="IP117" s="2">
        <v>0</v>
      </c>
      <c r="IQ117" s="2">
        <v>0</v>
      </c>
      <c r="IR117" s="2">
        <v>0</v>
      </c>
      <c r="IS117" s="2">
        <v>0</v>
      </c>
      <c r="IT117" s="2">
        <v>0</v>
      </c>
      <c r="IU117" s="2">
        <v>0</v>
      </c>
      <c r="IV117" s="23">
        <v>0</v>
      </c>
    </row>
    <row r="118" spans="1:256" x14ac:dyDescent="0.3">
      <c r="A118" s="28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29"/>
      <c r="BX118" s="29"/>
      <c r="BY118" s="29"/>
      <c r="BZ118" s="29"/>
      <c r="CA118" s="29"/>
      <c r="CB118" s="29"/>
      <c r="CC118" s="29"/>
      <c r="CD118" s="29"/>
      <c r="CE118" s="29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  <c r="DO118" s="29"/>
      <c r="DP118" s="29"/>
      <c r="DQ118" s="29"/>
      <c r="DR118" s="29"/>
      <c r="DS118" s="29"/>
      <c r="DT118" s="29"/>
      <c r="DU118" s="29"/>
      <c r="DV118" s="29"/>
      <c r="DW118" s="29"/>
      <c r="DX118" s="30"/>
      <c r="DY118" s="22">
        <v>0</v>
      </c>
      <c r="DZ118" s="2">
        <v>0</v>
      </c>
      <c r="EA118" s="2">
        <v>0</v>
      </c>
      <c r="EB118" s="2">
        <v>0</v>
      </c>
      <c r="EC118" s="2">
        <v>0</v>
      </c>
      <c r="ED118" s="2">
        <v>0</v>
      </c>
      <c r="EE118" s="2">
        <v>0</v>
      </c>
      <c r="EF118" s="2">
        <v>0</v>
      </c>
      <c r="EG118" s="2">
        <v>0</v>
      </c>
      <c r="EH118" s="2">
        <v>0</v>
      </c>
      <c r="EI118" s="2">
        <v>0</v>
      </c>
      <c r="EJ118" s="2">
        <v>0</v>
      </c>
      <c r="EK118" s="2">
        <v>0</v>
      </c>
      <c r="EL118" s="2">
        <v>0</v>
      </c>
      <c r="EM118" s="2">
        <v>0</v>
      </c>
      <c r="EN118" s="2">
        <v>0</v>
      </c>
      <c r="EO118" s="2">
        <v>0</v>
      </c>
      <c r="EP118" s="2">
        <v>0</v>
      </c>
      <c r="EQ118" s="2">
        <v>0</v>
      </c>
      <c r="ER118" s="2">
        <v>0</v>
      </c>
      <c r="ES118" s="2">
        <v>0</v>
      </c>
      <c r="ET118" s="2">
        <v>0</v>
      </c>
      <c r="EU118" s="2">
        <v>0</v>
      </c>
      <c r="EV118" s="2">
        <v>0</v>
      </c>
      <c r="EW118" s="2">
        <v>0</v>
      </c>
      <c r="EX118" s="2">
        <v>0</v>
      </c>
      <c r="EY118" s="2">
        <v>0</v>
      </c>
      <c r="EZ118" s="2">
        <v>0</v>
      </c>
      <c r="FA118" s="2">
        <v>0</v>
      </c>
      <c r="FB118" s="2">
        <v>0</v>
      </c>
      <c r="FC118" s="2">
        <v>0</v>
      </c>
      <c r="FD118" s="2">
        <v>0</v>
      </c>
      <c r="FE118" s="2">
        <v>0</v>
      </c>
      <c r="FF118" s="2">
        <v>0</v>
      </c>
      <c r="FG118" s="2">
        <v>0</v>
      </c>
      <c r="FH118" s="2">
        <v>0</v>
      </c>
      <c r="FI118" s="2">
        <v>0</v>
      </c>
      <c r="FJ118" s="2">
        <v>0</v>
      </c>
      <c r="FK118" s="2">
        <v>0</v>
      </c>
      <c r="FL118" s="2">
        <v>0</v>
      </c>
      <c r="FM118" s="2">
        <v>0</v>
      </c>
      <c r="FN118" s="2">
        <v>0</v>
      </c>
      <c r="FO118" s="2">
        <v>0</v>
      </c>
      <c r="FP118" s="2">
        <v>0</v>
      </c>
      <c r="FQ118" s="2">
        <v>0</v>
      </c>
      <c r="FR118" s="2">
        <v>0</v>
      </c>
      <c r="FS118" s="2">
        <v>0</v>
      </c>
      <c r="FT118" s="2">
        <v>0</v>
      </c>
      <c r="FU118" s="2">
        <v>0</v>
      </c>
      <c r="FV118" s="2">
        <v>0</v>
      </c>
      <c r="FW118" s="2">
        <v>0</v>
      </c>
      <c r="FX118" s="2">
        <v>0</v>
      </c>
      <c r="FY118" s="2">
        <v>0</v>
      </c>
      <c r="FZ118" s="2">
        <v>0</v>
      </c>
      <c r="GA118" s="2">
        <v>0</v>
      </c>
      <c r="GB118" s="2">
        <v>0</v>
      </c>
      <c r="GC118" s="2">
        <v>0</v>
      </c>
      <c r="GD118" s="2">
        <v>0</v>
      </c>
      <c r="GE118" s="2">
        <v>0</v>
      </c>
      <c r="GF118" s="2">
        <v>0</v>
      </c>
      <c r="GG118" s="2">
        <v>0</v>
      </c>
      <c r="GH118" s="2">
        <v>0</v>
      </c>
      <c r="GI118" s="2">
        <v>0</v>
      </c>
      <c r="GJ118" s="2">
        <v>0</v>
      </c>
      <c r="GK118" s="2">
        <v>0</v>
      </c>
      <c r="GL118" s="2">
        <v>0</v>
      </c>
      <c r="GM118" s="2">
        <v>0</v>
      </c>
      <c r="GN118" s="2">
        <v>0</v>
      </c>
      <c r="GO118" s="2">
        <v>0</v>
      </c>
      <c r="GP118" s="2">
        <v>0</v>
      </c>
      <c r="GQ118" s="2">
        <v>0</v>
      </c>
      <c r="GR118" s="2">
        <v>0</v>
      </c>
      <c r="GS118" s="2">
        <v>0</v>
      </c>
      <c r="GT118" s="2">
        <v>0</v>
      </c>
      <c r="GU118" s="2">
        <v>0</v>
      </c>
      <c r="GV118" s="2">
        <v>0</v>
      </c>
      <c r="GW118" s="2">
        <v>0</v>
      </c>
      <c r="GX118" s="2">
        <v>0</v>
      </c>
      <c r="GY118" s="2">
        <v>0</v>
      </c>
      <c r="GZ118" s="2">
        <v>0</v>
      </c>
      <c r="HA118" s="2">
        <v>0</v>
      </c>
      <c r="HB118" s="2">
        <v>0</v>
      </c>
      <c r="HC118" s="2">
        <v>0</v>
      </c>
      <c r="HD118" s="2">
        <v>0</v>
      </c>
      <c r="HE118" s="2">
        <v>0</v>
      </c>
      <c r="HF118" s="2">
        <v>0</v>
      </c>
      <c r="HG118" s="2">
        <v>0</v>
      </c>
      <c r="HH118" s="2">
        <v>0</v>
      </c>
      <c r="HI118" s="2">
        <v>0</v>
      </c>
      <c r="HJ118" s="2">
        <v>0</v>
      </c>
      <c r="HK118" s="2">
        <v>0</v>
      </c>
      <c r="HL118" s="2">
        <v>0</v>
      </c>
      <c r="HM118" s="2">
        <v>0</v>
      </c>
      <c r="HN118" s="2">
        <v>0</v>
      </c>
      <c r="HO118" s="2">
        <v>0</v>
      </c>
      <c r="HP118" s="2">
        <v>0</v>
      </c>
      <c r="HQ118" s="2">
        <v>0</v>
      </c>
      <c r="HR118" s="2">
        <v>0</v>
      </c>
      <c r="HS118" s="2">
        <v>0</v>
      </c>
      <c r="HT118" s="2">
        <v>0</v>
      </c>
      <c r="HU118" s="2">
        <v>0</v>
      </c>
      <c r="HV118" s="2">
        <v>0</v>
      </c>
      <c r="HW118" s="2">
        <v>0</v>
      </c>
      <c r="HX118" s="2">
        <v>0</v>
      </c>
      <c r="HY118" s="2">
        <v>0</v>
      </c>
      <c r="HZ118" s="2">
        <v>0</v>
      </c>
      <c r="IA118" s="2">
        <v>0</v>
      </c>
      <c r="IB118" s="2">
        <v>0</v>
      </c>
      <c r="IC118" s="2">
        <v>0</v>
      </c>
      <c r="ID118" s="2">
        <v>0</v>
      </c>
      <c r="IE118" s="2">
        <v>0</v>
      </c>
      <c r="IF118" s="2">
        <v>0</v>
      </c>
      <c r="IG118" s="2">
        <v>0</v>
      </c>
      <c r="IH118" s="2">
        <v>0</v>
      </c>
      <c r="II118" s="2">
        <v>0</v>
      </c>
      <c r="IJ118" s="2">
        <v>0</v>
      </c>
      <c r="IK118" s="2">
        <v>0</v>
      </c>
      <c r="IL118" s="2">
        <v>0</v>
      </c>
      <c r="IM118" s="2">
        <v>0</v>
      </c>
      <c r="IN118" s="2">
        <v>0</v>
      </c>
      <c r="IO118" s="2">
        <v>0</v>
      </c>
      <c r="IP118" s="2">
        <v>0</v>
      </c>
      <c r="IQ118" s="2">
        <v>0</v>
      </c>
      <c r="IR118" s="2">
        <v>0</v>
      </c>
      <c r="IS118" s="2">
        <v>0</v>
      </c>
      <c r="IT118" s="2">
        <v>0</v>
      </c>
      <c r="IU118" s="2">
        <v>0</v>
      </c>
      <c r="IV118" s="23">
        <v>0</v>
      </c>
    </row>
    <row r="119" spans="1:256" x14ac:dyDescent="0.3">
      <c r="A119" s="28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29"/>
      <c r="DX119" s="30"/>
      <c r="DY119" s="22">
        <v>0</v>
      </c>
      <c r="DZ119" s="2">
        <v>0</v>
      </c>
      <c r="EA119" s="2">
        <v>0</v>
      </c>
      <c r="EB119" s="2">
        <v>0</v>
      </c>
      <c r="EC119" s="2">
        <v>0</v>
      </c>
      <c r="ED119" s="2">
        <v>0</v>
      </c>
      <c r="EE119" s="2">
        <v>0</v>
      </c>
      <c r="EF119" s="2">
        <v>0</v>
      </c>
      <c r="EG119" s="2">
        <v>0</v>
      </c>
      <c r="EH119" s="2">
        <v>0</v>
      </c>
      <c r="EI119" s="2">
        <v>0</v>
      </c>
      <c r="EJ119" s="2">
        <v>0</v>
      </c>
      <c r="EK119" s="2">
        <v>0</v>
      </c>
      <c r="EL119" s="2">
        <v>0</v>
      </c>
      <c r="EM119" s="2">
        <v>0</v>
      </c>
      <c r="EN119" s="2">
        <v>0</v>
      </c>
      <c r="EO119" s="2">
        <v>0</v>
      </c>
      <c r="EP119" s="2">
        <v>0</v>
      </c>
      <c r="EQ119" s="2">
        <v>0</v>
      </c>
      <c r="ER119" s="2">
        <v>0</v>
      </c>
      <c r="ES119" s="2">
        <v>0</v>
      </c>
      <c r="ET119" s="2">
        <v>0</v>
      </c>
      <c r="EU119" s="2">
        <v>0</v>
      </c>
      <c r="EV119" s="2">
        <v>0</v>
      </c>
      <c r="EW119" s="2">
        <v>0</v>
      </c>
      <c r="EX119" s="2">
        <v>0</v>
      </c>
      <c r="EY119" s="2">
        <v>0</v>
      </c>
      <c r="EZ119" s="2">
        <v>0</v>
      </c>
      <c r="FA119" s="2">
        <v>0</v>
      </c>
      <c r="FB119" s="2">
        <v>0</v>
      </c>
      <c r="FC119" s="2">
        <v>0</v>
      </c>
      <c r="FD119" s="2">
        <v>0</v>
      </c>
      <c r="FE119" s="2">
        <v>0</v>
      </c>
      <c r="FF119" s="2">
        <v>0</v>
      </c>
      <c r="FG119" s="2">
        <v>0</v>
      </c>
      <c r="FH119" s="2">
        <v>0</v>
      </c>
      <c r="FI119" s="2">
        <v>0</v>
      </c>
      <c r="FJ119" s="2">
        <v>0</v>
      </c>
      <c r="FK119" s="2">
        <v>0</v>
      </c>
      <c r="FL119" s="2">
        <v>0</v>
      </c>
      <c r="FM119" s="2">
        <v>0</v>
      </c>
      <c r="FN119" s="2">
        <v>0</v>
      </c>
      <c r="FO119" s="2">
        <v>0</v>
      </c>
      <c r="FP119" s="2">
        <v>0</v>
      </c>
      <c r="FQ119" s="2">
        <v>0</v>
      </c>
      <c r="FR119" s="2">
        <v>0</v>
      </c>
      <c r="FS119" s="2">
        <v>0</v>
      </c>
      <c r="FT119" s="2">
        <v>0</v>
      </c>
      <c r="FU119" s="2">
        <v>0</v>
      </c>
      <c r="FV119" s="2">
        <v>0</v>
      </c>
      <c r="FW119" s="2">
        <v>0</v>
      </c>
      <c r="FX119" s="2">
        <v>0</v>
      </c>
      <c r="FY119" s="2">
        <v>0</v>
      </c>
      <c r="FZ119" s="2">
        <v>0</v>
      </c>
      <c r="GA119" s="2">
        <v>0</v>
      </c>
      <c r="GB119" s="2">
        <v>0</v>
      </c>
      <c r="GC119" s="2">
        <v>0</v>
      </c>
      <c r="GD119" s="2">
        <v>0</v>
      </c>
      <c r="GE119" s="2">
        <v>0</v>
      </c>
      <c r="GF119" s="2">
        <v>0</v>
      </c>
      <c r="GG119" s="2">
        <v>0</v>
      </c>
      <c r="GH119" s="2">
        <v>0</v>
      </c>
      <c r="GI119" s="2">
        <v>0</v>
      </c>
      <c r="GJ119" s="2">
        <v>0</v>
      </c>
      <c r="GK119" s="2">
        <v>0</v>
      </c>
      <c r="GL119" s="2">
        <v>0</v>
      </c>
      <c r="GM119" s="2">
        <v>0</v>
      </c>
      <c r="GN119" s="2">
        <v>0</v>
      </c>
      <c r="GO119" s="2">
        <v>0</v>
      </c>
      <c r="GP119" s="2">
        <v>0</v>
      </c>
      <c r="GQ119" s="2">
        <v>0</v>
      </c>
      <c r="GR119" s="2">
        <v>0</v>
      </c>
      <c r="GS119" s="2">
        <v>0</v>
      </c>
      <c r="GT119" s="2">
        <v>0</v>
      </c>
      <c r="GU119" s="2">
        <v>0</v>
      </c>
      <c r="GV119" s="2">
        <v>0</v>
      </c>
      <c r="GW119" s="2">
        <v>0</v>
      </c>
      <c r="GX119" s="2">
        <v>0</v>
      </c>
      <c r="GY119" s="2">
        <v>0</v>
      </c>
      <c r="GZ119" s="2">
        <v>0</v>
      </c>
      <c r="HA119" s="2">
        <v>0</v>
      </c>
      <c r="HB119" s="2">
        <v>0</v>
      </c>
      <c r="HC119" s="2">
        <v>0</v>
      </c>
      <c r="HD119" s="2">
        <v>0</v>
      </c>
      <c r="HE119" s="2">
        <v>0</v>
      </c>
      <c r="HF119" s="2">
        <v>0</v>
      </c>
      <c r="HG119" s="2">
        <v>0</v>
      </c>
      <c r="HH119" s="2">
        <v>0</v>
      </c>
      <c r="HI119" s="2">
        <v>0</v>
      </c>
      <c r="HJ119" s="2">
        <v>0</v>
      </c>
      <c r="HK119" s="2">
        <v>0</v>
      </c>
      <c r="HL119" s="2">
        <v>0</v>
      </c>
      <c r="HM119" s="2">
        <v>0</v>
      </c>
      <c r="HN119" s="2">
        <v>0</v>
      </c>
      <c r="HO119" s="2">
        <v>0</v>
      </c>
      <c r="HP119" s="2">
        <v>0</v>
      </c>
      <c r="HQ119" s="2">
        <v>0</v>
      </c>
      <c r="HR119" s="2">
        <v>0</v>
      </c>
      <c r="HS119" s="2">
        <v>0</v>
      </c>
      <c r="HT119" s="2">
        <v>0</v>
      </c>
      <c r="HU119" s="2">
        <v>0</v>
      </c>
      <c r="HV119" s="2">
        <v>0</v>
      </c>
      <c r="HW119" s="2">
        <v>0</v>
      </c>
      <c r="HX119" s="2">
        <v>0</v>
      </c>
      <c r="HY119" s="2">
        <v>0</v>
      </c>
      <c r="HZ119" s="2">
        <v>0</v>
      </c>
      <c r="IA119" s="2">
        <v>0</v>
      </c>
      <c r="IB119" s="2">
        <v>0</v>
      </c>
      <c r="IC119" s="2">
        <v>0</v>
      </c>
      <c r="ID119" s="2">
        <v>0</v>
      </c>
      <c r="IE119" s="2">
        <v>0</v>
      </c>
      <c r="IF119" s="2">
        <v>0</v>
      </c>
      <c r="IG119" s="2">
        <v>0</v>
      </c>
      <c r="IH119" s="2">
        <v>0</v>
      </c>
      <c r="II119" s="2">
        <v>0</v>
      </c>
      <c r="IJ119" s="2">
        <v>0</v>
      </c>
      <c r="IK119" s="2">
        <v>0</v>
      </c>
      <c r="IL119" s="2">
        <v>0</v>
      </c>
      <c r="IM119" s="2">
        <v>0</v>
      </c>
      <c r="IN119" s="2">
        <v>0</v>
      </c>
      <c r="IO119" s="2">
        <v>0</v>
      </c>
      <c r="IP119" s="2">
        <v>0</v>
      </c>
      <c r="IQ119" s="2">
        <v>0</v>
      </c>
      <c r="IR119" s="2">
        <v>0</v>
      </c>
      <c r="IS119" s="2">
        <v>0</v>
      </c>
      <c r="IT119" s="2">
        <v>0</v>
      </c>
      <c r="IU119" s="2">
        <v>0</v>
      </c>
      <c r="IV119" s="23">
        <v>0</v>
      </c>
    </row>
    <row r="120" spans="1:256" x14ac:dyDescent="0.3">
      <c r="A120" s="28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30"/>
      <c r="DY120" s="22">
        <v>0</v>
      </c>
      <c r="DZ120" s="2">
        <v>0</v>
      </c>
      <c r="EA120" s="2">
        <v>0</v>
      </c>
      <c r="EB120" s="2">
        <v>0</v>
      </c>
      <c r="EC120" s="2">
        <v>0</v>
      </c>
      <c r="ED120" s="2">
        <v>0</v>
      </c>
      <c r="EE120" s="2">
        <v>0</v>
      </c>
      <c r="EF120" s="2">
        <v>0</v>
      </c>
      <c r="EG120" s="2">
        <v>0</v>
      </c>
      <c r="EH120" s="2">
        <v>0</v>
      </c>
      <c r="EI120" s="2">
        <v>0</v>
      </c>
      <c r="EJ120" s="2">
        <v>0</v>
      </c>
      <c r="EK120" s="2">
        <v>0</v>
      </c>
      <c r="EL120" s="2">
        <v>0</v>
      </c>
      <c r="EM120" s="2">
        <v>0</v>
      </c>
      <c r="EN120" s="2">
        <v>0</v>
      </c>
      <c r="EO120" s="2">
        <v>0</v>
      </c>
      <c r="EP120" s="2">
        <v>0</v>
      </c>
      <c r="EQ120" s="2">
        <v>0</v>
      </c>
      <c r="ER120" s="2">
        <v>0</v>
      </c>
      <c r="ES120" s="2">
        <v>0</v>
      </c>
      <c r="ET120" s="2">
        <v>0</v>
      </c>
      <c r="EU120" s="2">
        <v>0</v>
      </c>
      <c r="EV120" s="2">
        <v>0</v>
      </c>
      <c r="EW120" s="2">
        <v>0</v>
      </c>
      <c r="EX120" s="2">
        <v>0</v>
      </c>
      <c r="EY120" s="2">
        <v>0</v>
      </c>
      <c r="EZ120" s="2">
        <v>0</v>
      </c>
      <c r="FA120" s="2">
        <v>0</v>
      </c>
      <c r="FB120" s="2">
        <v>0</v>
      </c>
      <c r="FC120" s="2">
        <v>0</v>
      </c>
      <c r="FD120" s="2">
        <v>0</v>
      </c>
      <c r="FE120" s="2">
        <v>0</v>
      </c>
      <c r="FF120" s="2">
        <v>0</v>
      </c>
      <c r="FG120" s="2">
        <v>0</v>
      </c>
      <c r="FH120" s="2">
        <v>0</v>
      </c>
      <c r="FI120" s="2">
        <v>0</v>
      </c>
      <c r="FJ120" s="2">
        <v>0</v>
      </c>
      <c r="FK120" s="2">
        <v>0</v>
      </c>
      <c r="FL120" s="2">
        <v>0</v>
      </c>
      <c r="FM120" s="2">
        <v>0</v>
      </c>
      <c r="FN120" s="2">
        <v>0</v>
      </c>
      <c r="FO120" s="2">
        <v>0</v>
      </c>
      <c r="FP120" s="2">
        <v>0</v>
      </c>
      <c r="FQ120" s="2">
        <v>0</v>
      </c>
      <c r="FR120" s="2">
        <v>0</v>
      </c>
      <c r="FS120" s="2">
        <v>0</v>
      </c>
      <c r="FT120" s="2">
        <v>0</v>
      </c>
      <c r="FU120" s="2">
        <v>0</v>
      </c>
      <c r="FV120" s="2">
        <v>0</v>
      </c>
      <c r="FW120" s="2">
        <v>0</v>
      </c>
      <c r="FX120" s="2">
        <v>0</v>
      </c>
      <c r="FY120" s="2">
        <v>0</v>
      </c>
      <c r="FZ120" s="2">
        <v>0</v>
      </c>
      <c r="GA120" s="2">
        <v>0</v>
      </c>
      <c r="GB120" s="2">
        <v>0</v>
      </c>
      <c r="GC120" s="2">
        <v>0</v>
      </c>
      <c r="GD120" s="2">
        <v>0</v>
      </c>
      <c r="GE120" s="2">
        <v>0</v>
      </c>
      <c r="GF120" s="2">
        <v>0</v>
      </c>
      <c r="GG120" s="2">
        <v>0</v>
      </c>
      <c r="GH120" s="2">
        <v>0</v>
      </c>
      <c r="GI120" s="2">
        <v>0</v>
      </c>
      <c r="GJ120" s="2">
        <v>0</v>
      </c>
      <c r="GK120" s="2">
        <v>0</v>
      </c>
      <c r="GL120" s="2">
        <v>0</v>
      </c>
      <c r="GM120" s="2">
        <v>0</v>
      </c>
      <c r="GN120" s="2">
        <v>0</v>
      </c>
      <c r="GO120" s="2">
        <v>0</v>
      </c>
      <c r="GP120" s="2">
        <v>0</v>
      </c>
      <c r="GQ120" s="2">
        <v>0</v>
      </c>
      <c r="GR120" s="2">
        <v>0</v>
      </c>
      <c r="GS120" s="2">
        <v>0</v>
      </c>
      <c r="GT120" s="2">
        <v>0</v>
      </c>
      <c r="GU120" s="2">
        <v>0</v>
      </c>
      <c r="GV120" s="2">
        <v>0</v>
      </c>
      <c r="GW120" s="2">
        <v>0</v>
      </c>
      <c r="GX120" s="2">
        <v>0</v>
      </c>
      <c r="GY120" s="2">
        <v>0</v>
      </c>
      <c r="GZ120" s="2">
        <v>0</v>
      </c>
      <c r="HA120" s="2">
        <v>0</v>
      </c>
      <c r="HB120" s="2">
        <v>0</v>
      </c>
      <c r="HC120" s="2">
        <v>0</v>
      </c>
      <c r="HD120" s="2">
        <v>0</v>
      </c>
      <c r="HE120" s="2">
        <v>0</v>
      </c>
      <c r="HF120" s="2">
        <v>0</v>
      </c>
      <c r="HG120" s="2">
        <v>0</v>
      </c>
      <c r="HH120" s="2">
        <v>0</v>
      </c>
      <c r="HI120" s="2">
        <v>0</v>
      </c>
      <c r="HJ120" s="2">
        <v>0</v>
      </c>
      <c r="HK120" s="2">
        <v>0</v>
      </c>
      <c r="HL120" s="2">
        <v>0</v>
      </c>
      <c r="HM120" s="2">
        <v>0</v>
      </c>
      <c r="HN120" s="2">
        <v>0</v>
      </c>
      <c r="HO120" s="2">
        <v>0</v>
      </c>
      <c r="HP120" s="2">
        <v>0</v>
      </c>
      <c r="HQ120" s="2">
        <v>0</v>
      </c>
      <c r="HR120" s="2">
        <v>0</v>
      </c>
      <c r="HS120" s="2">
        <v>0</v>
      </c>
      <c r="HT120" s="2">
        <v>0</v>
      </c>
      <c r="HU120" s="2">
        <v>0</v>
      </c>
      <c r="HV120" s="2">
        <v>0</v>
      </c>
      <c r="HW120" s="2">
        <v>0</v>
      </c>
      <c r="HX120" s="2">
        <v>0</v>
      </c>
      <c r="HY120" s="2">
        <v>0</v>
      </c>
      <c r="HZ120" s="2">
        <v>0</v>
      </c>
      <c r="IA120" s="2">
        <v>0</v>
      </c>
      <c r="IB120" s="2">
        <v>0</v>
      </c>
      <c r="IC120" s="2">
        <v>0</v>
      </c>
      <c r="ID120" s="2">
        <v>0</v>
      </c>
      <c r="IE120" s="2">
        <v>0</v>
      </c>
      <c r="IF120" s="2">
        <v>0</v>
      </c>
      <c r="IG120" s="2">
        <v>0</v>
      </c>
      <c r="IH120" s="2">
        <v>0</v>
      </c>
      <c r="II120" s="2">
        <v>0</v>
      </c>
      <c r="IJ120" s="2">
        <v>0</v>
      </c>
      <c r="IK120" s="2">
        <v>0</v>
      </c>
      <c r="IL120" s="2">
        <v>0</v>
      </c>
      <c r="IM120" s="2">
        <v>0</v>
      </c>
      <c r="IN120" s="2">
        <v>0</v>
      </c>
      <c r="IO120" s="2">
        <v>0</v>
      </c>
      <c r="IP120" s="2">
        <v>0</v>
      </c>
      <c r="IQ120" s="2">
        <v>0</v>
      </c>
      <c r="IR120" s="2">
        <v>0</v>
      </c>
      <c r="IS120" s="2">
        <v>0</v>
      </c>
      <c r="IT120" s="2">
        <v>0</v>
      </c>
      <c r="IU120" s="2">
        <v>0</v>
      </c>
      <c r="IV120" s="23">
        <v>0</v>
      </c>
    </row>
    <row r="121" spans="1:256" x14ac:dyDescent="0.3">
      <c r="A121" s="28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29"/>
      <c r="BX121" s="29"/>
      <c r="BY121" s="29"/>
      <c r="BZ121" s="29"/>
      <c r="CA121" s="29"/>
      <c r="CB121" s="29"/>
      <c r="CC121" s="29"/>
      <c r="CD121" s="29"/>
      <c r="CE121" s="29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  <c r="DO121" s="29"/>
      <c r="DP121" s="29"/>
      <c r="DQ121" s="29"/>
      <c r="DR121" s="29"/>
      <c r="DS121" s="29"/>
      <c r="DT121" s="29"/>
      <c r="DU121" s="29"/>
      <c r="DV121" s="29"/>
      <c r="DW121" s="29"/>
      <c r="DX121" s="30"/>
      <c r="DY121" s="22">
        <v>0</v>
      </c>
      <c r="DZ121" s="2">
        <v>0</v>
      </c>
      <c r="EA121" s="2">
        <v>0</v>
      </c>
      <c r="EB121" s="2">
        <v>0</v>
      </c>
      <c r="EC121" s="2">
        <v>0</v>
      </c>
      <c r="ED121" s="2">
        <v>0</v>
      </c>
      <c r="EE121" s="2">
        <v>0</v>
      </c>
      <c r="EF121" s="2">
        <v>0</v>
      </c>
      <c r="EG121" s="2">
        <v>0</v>
      </c>
      <c r="EH121" s="2">
        <v>0</v>
      </c>
      <c r="EI121" s="2">
        <v>0</v>
      </c>
      <c r="EJ121" s="2">
        <v>0</v>
      </c>
      <c r="EK121" s="2">
        <v>0</v>
      </c>
      <c r="EL121" s="2">
        <v>0</v>
      </c>
      <c r="EM121" s="2">
        <v>0</v>
      </c>
      <c r="EN121" s="2">
        <v>0</v>
      </c>
      <c r="EO121" s="2">
        <v>0</v>
      </c>
      <c r="EP121" s="2">
        <v>0</v>
      </c>
      <c r="EQ121" s="2">
        <v>0</v>
      </c>
      <c r="ER121" s="2">
        <v>0</v>
      </c>
      <c r="ES121" s="2">
        <v>0</v>
      </c>
      <c r="ET121" s="2">
        <v>0</v>
      </c>
      <c r="EU121" s="2">
        <v>0</v>
      </c>
      <c r="EV121" s="2">
        <v>0</v>
      </c>
      <c r="EW121" s="2">
        <v>0</v>
      </c>
      <c r="EX121" s="2">
        <v>0</v>
      </c>
      <c r="EY121" s="2">
        <v>0</v>
      </c>
      <c r="EZ121" s="2">
        <v>0</v>
      </c>
      <c r="FA121" s="2">
        <v>0</v>
      </c>
      <c r="FB121" s="2">
        <v>0</v>
      </c>
      <c r="FC121" s="2">
        <v>0</v>
      </c>
      <c r="FD121" s="2">
        <v>0</v>
      </c>
      <c r="FE121" s="2">
        <v>0</v>
      </c>
      <c r="FF121" s="2">
        <v>0</v>
      </c>
      <c r="FG121" s="2">
        <v>0</v>
      </c>
      <c r="FH121" s="2">
        <v>0</v>
      </c>
      <c r="FI121" s="2">
        <v>0</v>
      </c>
      <c r="FJ121" s="2">
        <v>0</v>
      </c>
      <c r="FK121" s="2">
        <v>0</v>
      </c>
      <c r="FL121" s="2">
        <v>0</v>
      </c>
      <c r="FM121" s="2">
        <v>0</v>
      </c>
      <c r="FN121" s="2">
        <v>0</v>
      </c>
      <c r="FO121" s="2">
        <v>0</v>
      </c>
      <c r="FP121" s="2">
        <v>0</v>
      </c>
      <c r="FQ121" s="2">
        <v>0</v>
      </c>
      <c r="FR121" s="2">
        <v>0</v>
      </c>
      <c r="FS121" s="2">
        <v>0</v>
      </c>
      <c r="FT121" s="2">
        <v>0</v>
      </c>
      <c r="FU121" s="2">
        <v>0</v>
      </c>
      <c r="FV121" s="2">
        <v>0</v>
      </c>
      <c r="FW121" s="2">
        <v>0</v>
      </c>
      <c r="FX121" s="2">
        <v>0</v>
      </c>
      <c r="FY121" s="2">
        <v>0</v>
      </c>
      <c r="FZ121" s="2">
        <v>0</v>
      </c>
      <c r="GA121" s="2">
        <v>0</v>
      </c>
      <c r="GB121" s="2">
        <v>0</v>
      </c>
      <c r="GC121" s="2">
        <v>0</v>
      </c>
      <c r="GD121" s="2">
        <v>0</v>
      </c>
      <c r="GE121" s="2">
        <v>0</v>
      </c>
      <c r="GF121" s="2">
        <v>0</v>
      </c>
      <c r="GG121" s="2">
        <v>0</v>
      </c>
      <c r="GH121" s="2">
        <v>0</v>
      </c>
      <c r="GI121" s="2">
        <v>0</v>
      </c>
      <c r="GJ121" s="2">
        <v>0</v>
      </c>
      <c r="GK121" s="2">
        <v>0</v>
      </c>
      <c r="GL121" s="2">
        <v>0</v>
      </c>
      <c r="GM121" s="2">
        <v>0</v>
      </c>
      <c r="GN121" s="2">
        <v>0</v>
      </c>
      <c r="GO121" s="2">
        <v>0</v>
      </c>
      <c r="GP121" s="2">
        <v>0</v>
      </c>
      <c r="GQ121" s="2">
        <v>0</v>
      </c>
      <c r="GR121" s="2">
        <v>0</v>
      </c>
      <c r="GS121" s="2">
        <v>0</v>
      </c>
      <c r="GT121" s="2">
        <v>0</v>
      </c>
      <c r="GU121" s="2">
        <v>0</v>
      </c>
      <c r="GV121" s="2">
        <v>0</v>
      </c>
      <c r="GW121" s="2">
        <v>0</v>
      </c>
      <c r="GX121" s="2">
        <v>0</v>
      </c>
      <c r="GY121" s="2">
        <v>0</v>
      </c>
      <c r="GZ121" s="2">
        <v>0</v>
      </c>
      <c r="HA121" s="2">
        <v>0</v>
      </c>
      <c r="HB121" s="2">
        <v>0</v>
      </c>
      <c r="HC121" s="2">
        <v>0</v>
      </c>
      <c r="HD121" s="2">
        <v>0</v>
      </c>
      <c r="HE121" s="2">
        <v>0</v>
      </c>
      <c r="HF121" s="2">
        <v>0</v>
      </c>
      <c r="HG121" s="2">
        <v>0</v>
      </c>
      <c r="HH121" s="2">
        <v>0</v>
      </c>
      <c r="HI121" s="2">
        <v>0</v>
      </c>
      <c r="HJ121" s="2">
        <v>0</v>
      </c>
      <c r="HK121" s="2">
        <v>0</v>
      </c>
      <c r="HL121" s="2">
        <v>0</v>
      </c>
      <c r="HM121" s="2">
        <v>0</v>
      </c>
      <c r="HN121" s="2">
        <v>0</v>
      </c>
      <c r="HO121" s="2">
        <v>0</v>
      </c>
      <c r="HP121" s="2">
        <v>0</v>
      </c>
      <c r="HQ121" s="2">
        <v>0</v>
      </c>
      <c r="HR121" s="2">
        <v>0</v>
      </c>
      <c r="HS121" s="2">
        <v>0</v>
      </c>
      <c r="HT121" s="2">
        <v>0</v>
      </c>
      <c r="HU121" s="2">
        <v>0</v>
      </c>
      <c r="HV121" s="2">
        <v>0</v>
      </c>
      <c r="HW121" s="2">
        <v>0</v>
      </c>
      <c r="HX121" s="2">
        <v>0</v>
      </c>
      <c r="HY121" s="2">
        <v>0</v>
      </c>
      <c r="HZ121" s="2">
        <v>0</v>
      </c>
      <c r="IA121" s="2">
        <v>0</v>
      </c>
      <c r="IB121" s="2">
        <v>0</v>
      </c>
      <c r="IC121" s="2">
        <v>0</v>
      </c>
      <c r="ID121" s="2">
        <v>0</v>
      </c>
      <c r="IE121" s="2">
        <v>0</v>
      </c>
      <c r="IF121" s="2">
        <v>0</v>
      </c>
      <c r="IG121" s="2">
        <v>0</v>
      </c>
      <c r="IH121" s="2">
        <v>0</v>
      </c>
      <c r="II121" s="2">
        <v>0</v>
      </c>
      <c r="IJ121" s="2">
        <v>0</v>
      </c>
      <c r="IK121" s="2">
        <v>0</v>
      </c>
      <c r="IL121" s="2">
        <v>0</v>
      </c>
      <c r="IM121" s="2">
        <v>0</v>
      </c>
      <c r="IN121" s="2">
        <v>0</v>
      </c>
      <c r="IO121" s="2">
        <v>0</v>
      </c>
      <c r="IP121" s="2">
        <v>0</v>
      </c>
      <c r="IQ121" s="2">
        <v>0</v>
      </c>
      <c r="IR121" s="2">
        <v>0</v>
      </c>
      <c r="IS121" s="2">
        <v>0</v>
      </c>
      <c r="IT121" s="2">
        <v>0</v>
      </c>
      <c r="IU121" s="2">
        <v>0</v>
      </c>
      <c r="IV121" s="23">
        <v>0</v>
      </c>
    </row>
    <row r="122" spans="1:256" x14ac:dyDescent="0.3">
      <c r="A122" s="28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29"/>
      <c r="DX122" s="30"/>
      <c r="DY122" s="22">
        <v>0</v>
      </c>
      <c r="DZ122" s="2">
        <v>0</v>
      </c>
      <c r="EA122" s="2">
        <v>0</v>
      </c>
      <c r="EB122" s="2">
        <v>0</v>
      </c>
      <c r="EC122" s="2">
        <v>0</v>
      </c>
      <c r="ED122" s="2">
        <v>0</v>
      </c>
      <c r="EE122" s="2">
        <v>0</v>
      </c>
      <c r="EF122" s="2">
        <v>0</v>
      </c>
      <c r="EG122" s="2">
        <v>0</v>
      </c>
      <c r="EH122" s="2">
        <v>0</v>
      </c>
      <c r="EI122" s="2">
        <v>0</v>
      </c>
      <c r="EJ122" s="2">
        <v>0</v>
      </c>
      <c r="EK122" s="2">
        <v>0</v>
      </c>
      <c r="EL122" s="2">
        <v>0</v>
      </c>
      <c r="EM122" s="2">
        <v>0</v>
      </c>
      <c r="EN122" s="2">
        <v>0</v>
      </c>
      <c r="EO122" s="2">
        <v>0</v>
      </c>
      <c r="EP122" s="2">
        <v>0</v>
      </c>
      <c r="EQ122" s="2">
        <v>0</v>
      </c>
      <c r="ER122" s="2">
        <v>0</v>
      </c>
      <c r="ES122" s="2">
        <v>0</v>
      </c>
      <c r="ET122" s="2">
        <v>0</v>
      </c>
      <c r="EU122" s="2">
        <v>0</v>
      </c>
      <c r="EV122" s="2">
        <v>0</v>
      </c>
      <c r="EW122" s="2">
        <v>0</v>
      </c>
      <c r="EX122" s="2">
        <v>0</v>
      </c>
      <c r="EY122" s="2">
        <v>0</v>
      </c>
      <c r="EZ122" s="2">
        <v>0</v>
      </c>
      <c r="FA122" s="2">
        <v>0</v>
      </c>
      <c r="FB122" s="2">
        <v>0</v>
      </c>
      <c r="FC122" s="2">
        <v>0</v>
      </c>
      <c r="FD122" s="2">
        <v>0</v>
      </c>
      <c r="FE122" s="2">
        <v>0</v>
      </c>
      <c r="FF122" s="2">
        <v>0</v>
      </c>
      <c r="FG122" s="2">
        <v>0</v>
      </c>
      <c r="FH122" s="2">
        <v>0</v>
      </c>
      <c r="FI122" s="2">
        <v>0</v>
      </c>
      <c r="FJ122" s="2">
        <v>0</v>
      </c>
      <c r="FK122" s="2">
        <v>0</v>
      </c>
      <c r="FL122" s="2">
        <v>0</v>
      </c>
      <c r="FM122" s="2">
        <v>0</v>
      </c>
      <c r="FN122" s="2">
        <v>0</v>
      </c>
      <c r="FO122" s="2">
        <v>0</v>
      </c>
      <c r="FP122" s="2">
        <v>0</v>
      </c>
      <c r="FQ122" s="2">
        <v>0</v>
      </c>
      <c r="FR122" s="2">
        <v>0</v>
      </c>
      <c r="FS122" s="2">
        <v>0</v>
      </c>
      <c r="FT122" s="2">
        <v>0</v>
      </c>
      <c r="FU122" s="2">
        <v>0</v>
      </c>
      <c r="FV122" s="2">
        <v>0</v>
      </c>
      <c r="FW122" s="2">
        <v>0</v>
      </c>
      <c r="FX122" s="2">
        <v>0</v>
      </c>
      <c r="FY122" s="2">
        <v>0</v>
      </c>
      <c r="FZ122" s="2">
        <v>0</v>
      </c>
      <c r="GA122" s="2">
        <v>0</v>
      </c>
      <c r="GB122" s="2">
        <v>0</v>
      </c>
      <c r="GC122" s="2">
        <v>0</v>
      </c>
      <c r="GD122" s="2">
        <v>0</v>
      </c>
      <c r="GE122" s="2">
        <v>0</v>
      </c>
      <c r="GF122" s="2">
        <v>0</v>
      </c>
      <c r="GG122" s="2">
        <v>0</v>
      </c>
      <c r="GH122" s="2">
        <v>0</v>
      </c>
      <c r="GI122" s="2">
        <v>0</v>
      </c>
      <c r="GJ122" s="2">
        <v>0</v>
      </c>
      <c r="GK122" s="2">
        <v>0</v>
      </c>
      <c r="GL122" s="2">
        <v>0</v>
      </c>
      <c r="GM122" s="2">
        <v>0</v>
      </c>
      <c r="GN122" s="2">
        <v>0</v>
      </c>
      <c r="GO122" s="2">
        <v>0</v>
      </c>
      <c r="GP122" s="2">
        <v>0</v>
      </c>
      <c r="GQ122" s="2">
        <v>0</v>
      </c>
      <c r="GR122" s="2">
        <v>0</v>
      </c>
      <c r="GS122" s="2">
        <v>0</v>
      </c>
      <c r="GT122" s="2">
        <v>0</v>
      </c>
      <c r="GU122" s="2">
        <v>0</v>
      </c>
      <c r="GV122" s="2">
        <v>0</v>
      </c>
      <c r="GW122" s="2">
        <v>0</v>
      </c>
      <c r="GX122" s="2">
        <v>0</v>
      </c>
      <c r="GY122" s="2">
        <v>0</v>
      </c>
      <c r="GZ122" s="2">
        <v>0</v>
      </c>
      <c r="HA122" s="2">
        <v>0</v>
      </c>
      <c r="HB122" s="2">
        <v>0</v>
      </c>
      <c r="HC122" s="2">
        <v>0</v>
      </c>
      <c r="HD122" s="2">
        <v>0</v>
      </c>
      <c r="HE122" s="2">
        <v>0</v>
      </c>
      <c r="HF122" s="2">
        <v>0</v>
      </c>
      <c r="HG122" s="2">
        <v>0</v>
      </c>
      <c r="HH122" s="2">
        <v>0</v>
      </c>
      <c r="HI122" s="2">
        <v>0</v>
      </c>
      <c r="HJ122" s="2">
        <v>0</v>
      </c>
      <c r="HK122" s="2">
        <v>0</v>
      </c>
      <c r="HL122" s="2">
        <v>0</v>
      </c>
      <c r="HM122" s="2">
        <v>0</v>
      </c>
      <c r="HN122" s="2">
        <v>0</v>
      </c>
      <c r="HO122" s="2">
        <v>0</v>
      </c>
      <c r="HP122" s="2">
        <v>0</v>
      </c>
      <c r="HQ122" s="2">
        <v>0</v>
      </c>
      <c r="HR122" s="2">
        <v>0</v>
      </c>
      <c r="HS122" s="2">
        <v>0</v>
      </c>
      <c r="HT122" s="2">
        <v>0</v>
      </c>
      <c r="HU122" s="2">
        <v>0</v>
      </c>
      <c r="HV122" s="2">
        <v>0</v>
      </c>
      <c r="HW122" s="2">
        <v>0</v>
      </c>
      <c r="HX122" s="2">
        <v>0</v>
      </c>
      <c r="HY122" s="2">
        <v>0</v>
      </c>
      <c r="HZ122" s="2">
        <v>0</v>
      </c>
      <c r="IA122" s="2">
        <v>0</v>
      </c>
      <c r="IB122" s="2">
        <v>0</v>
      </c>
      <c r="IC122" s="2">
        <v>0</v>
      </c>
      <c r="ID122" s="2">
        <v>0</v>
      </c>
      <c r="IE122" s="2">
        <v>0</v>
      </c>
      <c r="IF122" s="2">
        <v>0</v>
      </c>
      <c r="IG122" s="2">
        <v>0</v>
      </c>
      <c r="IH122" s="2">
        <v>0</v>
      </c>
      <c r="II122" s="2">
        <v>0</v>
      </c>
      <c r="IJ122" s="2">
        <v>0</v>
      </c>
      <c r="IK122" s="2">
        <v>0</v>
      </c>
      <c r="IL122" s="2">
        <v>0</v>
      </c>
      <c r="IM122" s="2">
        <v>0</v>
      </c>
      <c r="IN122" s="2">
        <v>0</v>
      </c>
      <c r="IO122" s="2">
        <v>0</v>
      </c>
      <c r="IP122" s="2">
        <v>0</v>
      </c>
      <c r="IQ122" s="2">
        <v>0</v>
      </c>
      <c r="IR122" s="2">
        <v>0</v>
      </c>
      <c r="IS122" s="2">
        <v>0</v>
      </c>
      <c r="IT122" s="2">
        <v>0</v>
      </c>
      <c r="IU122" s="2">
        <v>0</v>
      </c>
      <c r="IV122" s="23">
        <v>0</v>
      </c>
    </row>
    <row r="123" spans="1:256" x14ac:dyDescent="0.3">
      <c r="A123" s="28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29"/>
      <c r="DX123" s="30"/>
      <c r="DY123" s="22">
        <v>0</v>
      </c>
      <c r="DZ123" s="2">
        <v>0</v>
      </c>
      <c r="EA123" s="2">
        <v>0</v>
      </c>
      <c r="EB123" s="2">
        <v>0</v>
      </c>
      <c r="EC123" s="2">
        <v>0</v>
      </c>
      <c r="ED123" s="2">
        <v>0</v>
      </c>
      <c r="EE123" s="2">
        <v>0</v>
      </c>
      <c r="EF123" s="2">
        <v>0</v>
      </c>
      <c r="EG123" s="2">
        <v>0</v>
      </c>
      <c r="EH123" s="2">
        <v>0</v>
      </c>
      <c r="EI123" s="2">
        <v>0</v>
      </c>
      <c r="EJ123" s="2">
        <v>0</v>
      </c>
      <c r="EK123" s="2">
        <v>0</v>
      </c>
      <c r="EL123" s="2">
        <v>0</v>
      </c>
      <c r="EM123" s="2">
        <v>0</v>
      </c>
      <c r="EN123" s="2">
        <v>0</v>
      </c>
      <c r="EO123" s="2">
        <v>0</v>
      </c>
      <c r="EP123" s="2">
        <v>0</v>
      </c>
      <c r="EQ123" s="2">
        <v>0</v>
      </c>
      <c r="ER123" s="2">
        <v>0</v>
      </c>
      <c r="ES123" s="2">
        <v>0</v>
      </c>
      <c r="ET123" s="2">
        <v>0</v>
      </c>
      <c r="EU123" s="2">
        <v>0</v>
      </c>
      <c r="EV123" s="2">
        <v>0</v>
      </c>
      <c r="EW123" s="2">
        <v>0</v>
      </c>
      <c r="EX123" s="2">
        <v>0</v>
      </c>
      <c r="EY123" s="2">
        <v>0</v>
      </c>
      <c r="EZ123" s="2">
        <v>0</v>
      </c>
      <c r="FA123" s="2">
        <v>0</v>
      </c>
      <c r="FB123" s="2">
        <v>0</v>
      </c>
      <c r="FC123" s="2">
        <v>0</v>
      </c>
      <c r="FD123" s="2">
        <v>0</v>
      </c>
      <c r="FE123" s="2">
        <v>0</v>
      </c>
      <c r="FF123" s="2">
        <v>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>
        <v>0</v>
      </c>
      <c r="GE123" s="2">
        <v>0</v>
      </c>
      <c r="GF123" s="2">
        <v>0</v>
      </c>
      <c r="GG123" s="2">
        <v>0</v>
      </c>
      <c r="GH123" s="2">
        <v>0</v>
      </c>
      <c r="GI123" s="2">
        <v>0</v>
      </c>
      <c r="GJ123" s="2">
        <v>0</v>
      </c>
      <c r="GK123" s="2">
        <v>0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>
        <v>0</v>
      </c>
      <c r="HJ123" s="2">
        <v>0</v>
      </c>
      <c r="HK123" s="2">
        <v>0</v>
      </c>
      <c r="HL123" s="2">
        <v>0</v>
      </c>
      <c r="HM123" s="2">
        <v>0</v>
      </c>
      <c r="HN123" s="2">
        <v>0</v>
      </c>
      <c r="HO123" s="2">
        <v>0</v>
      </c>
      <c r="HP123" s="2">
        <v>0</v>
      </c>
      <c r="HQ123" s="2">
        <v>0</v>
      </c>
      <c r="HR123" s="2">
        <v>0</v>
      </c>
      <c r="HS123" s="2">
        <v>0</v>
      </c>
      <c r="HT123" s="2">
        <v>0</v>
      </c>
      <c r="HU123" s="2">
        <v>0</v>
      </c>
      <c r="HV123" s="2">
        <v>0</v>
      </c>
      <c r="HW123" s="2">
        <v>0</v>
      </c>
      <c r="HX123" s="2">
        <v>0</v>
      </c>
      <c r="HY123" s="2">
        <v>0</v>
      </c>
      <c r="HZ123" s="2">
        <v>0</v>
      </c>
      <c r="IA123" s="2">
        <v>0</v>
      </c>
      <c r="IB123" s="2">
        <v>0</v>
      </c>
      <c r="IC123" s="2">
        <v>0</v>
      </c>
      <c r="ID123" s="2">
        <v>0</v>
      </c>
      <c r="IE123" s="2">
        <v>0</v>
      </c>
      <c r="IF123" s="2">
        <v>0</v>
      </c>
      <c r="IG123" s="2">
        <v>0</v>
      </c>
      <c r="IH123" s="2">
        <v>0</v>
      </c>
      <c r="II123" s="2">
        <v>0</v>
      </c>
      <c r="IJ123" s="2">
        <v>0</v>
      </c>
      <c r="IK123" s="2">
        <v>0</v>
      </c>
      <c r="IL123" s="2">
        <v>0</v>
      </c>
      <c r="IM123" s="2">
        <v>0</v>
      </c>
      <c r="IN123" s="2">
        <v>0</v>
      </c>
      <c r="IO123" s="2">
        <v>0</v>
      </c>
      <c r="IP123" s="2">
        <v>0</v>
      </c>
      <c r="IQ123" s="2">
        <v>0</v>
      </c>
      <c r="IR123" s="2">
        <v>0</v>
      </c>
      <c r="IS123" s="2">
        <v>0</v>
      </c>
      <c r="IT123" s="2">
        <v>0</v>
      </c>
      <c r="IU123" s="2">
        <v>0</v>
      </c>
      <c r="IV123" s="23">
        <v>0</v>
      </c>
    </row>
    <row r="124" spans="1:256" x14ac:dyDescent="0.3">
      <c r="A124" s="28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  <c r="DO124" s="29"/>
      <c r="DP124" s="29"/>
      <c r="DQ124" s="29"/>
      <c r="DR124" s="29"/>
      <c r="DS124" s="29"/>
      <c r="DT124" s="29"/>
      <c r="DU124" s="29"/>
      <c r="DV124" s="29"/>
      <c r="DW124" s="29"/>
      <c r="DX124" s="30"/>
      <c r="DY124" s="22">
        <v>0</v>
      </c>
      <c r="DZ124" s="2">
        <v>0</v>
      </c>
      <c r="EA124" s="2">
        <v>0</v>
      </c>
      <c r="EB124" s="2">
        <v>0</v>
      </c>
      <c r="EC124" s="2">
        <v>0</v>
      </c>
      <c r="ED124" s="2">
        <v>0</v>
      </c>
      <c r="EE124" s="2">
        <v>0</v>
      </c>
      <c r="EF124" s="2">
        <v>0</v>
      </c>
      <c r="EG124" s="2">
        <v>0</v>
      </c>
      <c r="EH124" s="2">
        <v>0</v>
      </c>
      <c r="EI124" s="2">
        <v>0</v>
      </c>
      <c r="EJ124" s="2">
        <v>0</v>
      </c>
      <c r="EK124" s="2">
        <v>0</v>
      </c>
      <c r="EL124" s="2">
        <v>0</v>
      </c>
      <c r="EM124" s="2">
        <v>0</v>
      </c>
      <c r="EN124" s="2">
        <v>0</v>
      </c>
      <c r="EO124" s="2">
        <v>0</v>
      </c>
      <c r="EP124" s="2">
        <v>0</v>
      </c>
      <c r="EQ124" s="2">
        <v>0</v>
      </c>
      <c r="ER124" s="2">
        <v>0</v>
      </c>
      <c r="ES124" s="2">
        <v>0</v>
      </c>
      <c r="ET124" s="2">
        <v>0</v>
      </c>
      <c r="EU124" s="2">
        <v>0</v>
      </c>
      <c r="EV124" s="2">
        <v>0</v>
      </c>
      <c r="EW124" s="2">
        <v>0</v>
      </c>
      <c r="EX124" s="2">
        <v>0</v>
      </c>
      <c r="EY124" s="2">
        <v>0</v>
      </c>
      <c r="EZ124" s="2">
        <v>0</v>
      </c>
      <c r="FA124" s="2">
        <v>0</v>
      </c>
      <c r="FB124" s="2">
        <v>0</v>
      </c>
      <c r="FC124" s="2">
        <v>0</v>
      </c>
      <c r="FD124" s="2">
        <v>0</v>
      </c>
      <c r="FE124" s="2">
        <v>0</v>
      </c>
      <c r="FF124" s="2">
        <v>0</v>
      </c>
      <c r="FG124" s="2">
        <v>0</v>
      </c>
      <c r="FH124" s="2">
        <v>0</v>
      </c>
      <c r="FI124" s="2">
        <v>0</v>
      </c>
      <c r="FJ124" s="2">
        <v>0</v>
      </c>
      <c r="FK124" s="2">
        <v>0</v>
      </c>
      <c r="FL124" s="2">
        <v>0</v>
      </c>
      <c r="FM124" s="2">
        <v>0</v>
      </c>
      <c r="FN124" s="2">
        <v>0</v>
      </c>
      <c r="FO124" s="2">
        <v>0</v>
      </c>
      <c r="FP124" s="2">
        <v>0</v>
      </c>
      <c r="FQ124" s="2">
        <v>0</v>
      </c>
      <c r="FR124" s="2">
        <v>0</v>
      </c>
      <c r="FS124" s="2">
        <v>0</v>
      </c>
      <c r="FT124" s="2">
        <v>0</v>
      </c>
      <c r="FU124" s="2">
        <v>0</v>
      </c>
      <c r="FV124" s="2">
        <v>0</v>
      </c>
      <c r="FW124" s="2">
        <v>0</v>
      </c>
      <c r="FX124" s="2">
        <v>0</v>
      </c>
      <c r="FY124" s="2">
        <v>0</v>
      </c>
      <c r="FZ124" s="2">
        <v>0</v>
      </c>
      <c r="GA124" s="2">
        <v>0</v>
      </c>
      <c r="GB124" s="2">
        <v>0</v>
      </c>
      <c r="GC124" s="2">
        <v>0</v>
      </c>
      <c r="GD124" s="2">
        <v>0</v>
      </c>
      <c r="GE124" s="2">
        <v>0</v>
      </c>
      <c r="GF124" s="2">
        <v>0</v>
      </c>
      <c r="GG124" s="2">
        <v>0</v>
      </c>
      <c r="GH124" s="2">
        <v>0</v>
      </c>
      <c r="GI124" s="2">
        <v>0</v>
      </c>
      <c r="GJ124" s="2">
        <v>0</v>
      </c>
      <c r="GK124" s="2">
        <v>0</v>
      </c>
      <c r="GL124" s="2">
        <v>0</v>
      </c>
      <c r="GM124" s="2">
        <v>0</v>
      </c>
      <c r="GN124" s="2">
        <v>0</v>
      </c>
      <c r="GO124" s="2">
        <v>0</v>
      </c>
      <c r="GP124" s="2">
        <v>0</v>
      </c>
      <c r="GQ124" s="2">
        <v>0</v>
      </c>
      <c r="GR124" s="2">
        <v>0</v>
      </c>
      <c r="GS124" s="2">
        <v>0</v>
      </c>
      <c r="GT124" s="2">
        <v>0</v>
      </c>
      <c r="GU124" s="2">
        <v>0</v>
      </c>
      <c r="GV124" s="2">
        <v>0</v>
      </c>
      <c r="GW124" s="2">
        <v>0</v>
      </c>
      <c r="GX124" s="2">
        <v>0</v>
      </c>
      <c r="GY124" s="2">
        <v>0</v>
      </c>
      <c r="GZ124" s="2">
        <v>0</v>
      </c>
      <c r="HA124" s="2">
        <v>0</v>
      </c>
      <c r="HB124" s="2">
        <v>0</v>
      </c>
      <c r="HC124" s="2">
        <v>0</v>
      </c>
      <c r="HD124" s="2">
        <v>0</v>
      </c>
      <c r="HE124" s="2">
        <v>0</v>
      </c>
      <c r="HF124" s="2">
        <v>0</v>
      </c>
      <c r="HG124" s="2">
        <v>0</v>
      </c>
      <c r="HH124" s="2">
        <v>0</v>
      </c>
      <c r="HI124" s="2">
        <v>0</v>
      </c>
      <c r="HJ124" s="2">
        <v>0</v>
      </c>
      <c r="HK124" s="2">
        <v>0</v>
      </c>
      <c r="HL124" s="2">
        <v>0</v>
      </c>
      <c r="HM124" s="2">
        <v>0</v>
      </c>
      <c r="HN124" s="2">
        <v>0</v>
      </c>
      <c r="HO124" s="2">
        <v>0</v>
      </c>
      <c r="HP124" s="2">
        <v>0</v>
      </c>
      <c r="HQ124" s="2">
        <v>0</v>
      </c>
      <c r="HR124" s="2">
        <v>0</v>
      </c>
      <c r="HS124" s="2">
        <v>0</v>
      </c>
      <c r="HT124" s="2">
        <v>0</v>
      </c>
      <c r="HU124" s="2">
        <v>0</v>
      </c>
      <c r="HV124" s="2">
        <v>0</v>
      </c>
      <c r="HW124" s="2">
        <v>0</v>
      </c>
      <c r="HX124" s="2">
        <v>0</v>
      </c>
      <c r="HY124" s="2">
        <v>0</v>
      </c>
      <c r="HZ124" s="2">
        <v>0</v>
      </c>
      <c r="IA124" s="2">
        <v>0</v>
      </c>
      <c r="IB124" s="2">
        <v>0</v>
      </c>
      <c r="IC124" s="2">
        <v>0</v>
      </c>
      <c r="ID124" s="2">
        <v>0</v>
      </c>
      <c r="IE124" s="2">
        <v>0</v>
      </c>
      <c r="IF124" s="2">
        <v>0</v>
      </c>
      <c r="IG124" s="2">
        <v>0</v>
      </c>
      <c r="IH124" s="2">
        <v>0</v>
      </c>
      <c r="II124" s="2">
        <v>0</v>
      </c>
      <c r="IJ124" s="2">
        <v>0</v>
      </c>
      <c r="IK124" s="2">
        <v>0</v>
      </c>
      <c r="IL124" s="2">
        <v>0</v>
      </c>
      <c r="IM124" s="2">
        <v>0</v>
      </c>
      <c r="IN124" s="2">
        <v>0</v>
      </c>
      <c r="IO124" s="2">
        <v>0</v>
      </c>
      <c r="IP124" s="2">
        <v>0</v>
      </c>
      <c r="IQ124" s="2">
        <v>0</v>
      </c>
      <c r="IR124" s="2">
        <v>0</v>
      </c>
      <c r="IS124" s="2">
        <v>0</v>
      </c>
      <c r="IT124" s="2">
        <v>0</v>
      </c>
      <c r="IU124" s="2">
        <v>0</v>
      </c>
      <c r="IV124" s="23">
        <v>0</v>
      </c>
    </row>
    <row r="125" spans="1:256" x14ac:dyDescent="0.3">
      <c r="A125" s="28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30"/>
      <c r="DY125" s="22">
        <v>0</v>
      </c>
      <c r="DZ125" s="2">
        <v>0</v>
      </c>
      <c r="EA125" s="2">
        <v>0</v>
      </c>
      <c r="EB125" s="2">
        <v>0</v>
      </c>
      <c r="EC125" s="2">
        <v>0</v>
      </c>
      <c r="ED125" s="2">
        <v>0</v>
      </c>
      <c r="EE125" s="2">
        <v>0</v>
      </c>
      <c r="EF125" s="2">
        <v>0</v>
      </c>
      <c r="EG125" s="2">
        <v>0</v>
      </c>
      <c r="EH125" s="2">
        <v>0</v>
      </c>
      <c r="EI125" s="2">
        <v>0</v>
      </c>
      <c r="EJ125" s="2">
        <v>0</v>
      </c>
      <c r="EK125" s="2">
        <v>0</v>
      </c>
      <c r="EL125" s="2">
        <v>0</v>
      </c>
      <c r="EM125" s="2">
        <v>0</v>
      </c>
      <c r="EN125" s="2">
        <v>0</v>
      </c>
      <c r="EO125" s="2">
        <v>0</v>
      </c>
      <c r="EP125" s="2">
        <v>0</v>
      </c>
      <c r="EQ125" s="2">
        <v>0</v>
      </c>
      <c r="ER125" s="2">
        <v>0</v>
      </c>
      <c r="ES125" s="2">
        <v>0</v>
      </c>
      <c r="ET125" s="2">
        <v>0</v>
      </c>
      <c r="EU125" s="2">
        <v>0</v>
      </c>
      <c r="EV125" s="2">
        <v>0</v>
      </c>
      <c r="EW125" s="2">
        <v>0</v>
      </c>
      <c r="EX125" s="2">
        <v>0</v>
      </c>
      <c r="EY125" s="2">
        <v>0</v>
      </c>
      <c r="EZ125" s="2">
        <v>0</v>
      </c>
      <c r="FA125" s="2">
        <v>0</v>
      </c>
      <c r="FB125" s="2">
        <v>0</v>
      </c>
      <c r="FC125" s="2">
        <v>0</v>
      </c>
      <c r="FD125" s="2">
        <v>0</v>
      </c>
      <c r="FE125" s="2">
        <v>0</v>
      </c>
      <c r="FF125" s="2">
        <v>0</v>
      </c>
      <c r="FG125" s="2">
        <v>0</v>
      </c>
      <c r="FH125" s="2">
        <v>0</v>
      </c>
      <c r="FI125" s="2">
        <v>0</v>
      </c>
      <c r="FJ125" s="2">
        <v>0</v>
      </c>
      <c r="FK125" s="2">
        <v>0</v>
      </c>
      <c r="FL125" s="2">
        <v>0</v>
      </c>
      <c r="FM125" s="2">
        <v>0</v>
      </c>
      <c r="FN125" s="2">
        <v>0</v>
      </c>
      <c r="FO125" s="2">
        <v>0</v>
      </c>
      <c r="FP125" s="2">
        <v>0</v>
      </c>
      <c r="FQ125" s="2">
        <v>0</v>
      </c>
      <c r="FR125" s="2">
        <v>0</v>
      </c>
      <c r="FS125" s="2">
        <v>0</v>
      </c>
      <c r="FT125" s="2">
        <v>0</v>
      </c>
      <c r="FU125" s="2">
        <v>0</v>
      </c>
      <c r="FV125" s="2">
        <v>0</v>
      </c>
      <c r="FW125" s="2">
        <v>0</v>
      </c>
      <c r="FX125" s="2">
        <v>0</v>
      </c>
      <c r="FY125" s="2">
        <v>0</v>
      </c>
      <c r="FZ125" s="2">
        <v>0</v>
      </c>
      <c r="GA125" s="2">
        <v>0</v>
      </c>
      <c r="GB125" s="2">
        <v>0</v>
      </c>
      <c r="GC125" s="2">
        <v>0</v>
      </c>
      <c r="GD125" s="2">
        <v>0</v>
      </c>
      <c r="GE125" s="2">
        <v>0</v>
      </c>
      <c r="GF125" s="2">
        <v>0</v>
      </c>
      <c r="GG125" s="2">
        <v>0</v>
      </c>
      <c r="GH125" s="2">
        <v>0</v>
      </c>
      <c r="GI125" s="2">
        <v>0</v>
      </c>
      <c r="GJ125" s="2">
        <v>0</v>
      </c>
      <c r="GK125" s="2">
        <v>0</v>
      </c>
      <c r="GL125" s="2">
        <v>0</v>
      </c>
      <c r="GM125" s="2">
        <v>0</v>
      </c>
      <c r="GN125" s="2">
        <v>0</v>
      </c>
      <c r="GO125" s="2">
        <v>0</v>
      </c>
      <c r="GP125" s="2">
        <v>0</v>
      </c>
      <c r="GQ125" s="2">
        <v>0</v>
      </c>
      <c r="GR125" s="2">
        <v>0</v>
      </c>
      <c r="GS125" s="2">
        <v>0</v>
      </c>
      <c r="GT125" s="2">
        <v>0</v>
      </c>
      <c r="GU125" s="2">
        <v>0</v>
      </c>
      <c r="GV125" s="2">
        <v>0</v>
      </c>
      <c r="GW125" s="2">
        <v>0</v>
      </c>
      <c r="GX125" s="2">
        <v>0</v>
      </c>
      <c r="GY125" s="2">
        <v>0</v>
      </c>
      <c r="GZ125" s="2">
        <v>0</v>
      </c>
      <c r="HA125" s="2">
        <v>0</v>
      </c>
      <c r="HB125" s="2">
        <v>0</v>
      </c>
      <c r="HC125" s="2">
        <v>0</v>
      </c>
      <c r="HD125" s="2">
        <v>0</v>
      </c>
      <c r="HE125" s="2">
        <v>0</v>
      </c>
      <c r="HF125" s="2">
        <v>0</v>
      </c>
      <c r="HG125" s="2">
        <v>0</v>
      </c>
      <c r="HH125" s="2">
        <v>0</v>
      </c>
      <c r="HI125" s="2">
        <v>0</v>
      </c>
      <c r="HJ125" s="2">
        <v>0</v>
      </c>
      <c r="HK125" s="2">
        <v>0</v>
      </c>
      <c r="HL125" s="2">
        <v>0</v>
      </c>
      <c r="HM125" s="2">
        <v>0</v>
      </c>
      <c r="HN125" s="2">
        <v>0</v>
      </c>
      <c r="HO125" s="2">
        <v>0</v>
      </c>
      <c r="HP125" s="2">
        <v>0</v>
      </c>
      <c r="HQ125" s="2">
        <v>0</v>
      </c>
      <c r="HR125" s="2">
        <v>0</v>
      </c>
      <c r="HS125" s="2">
        <v>0</v>
      </c>
      <c r="HT125" s="2">
        <v>0</v>
      </c>
      <c r="HU125" s="2">
        <v>0</v>
      </c>
      <c r="HV125" s="2">
        <v>0</v>
      </c>
      <c r="HW125" s="2">
        <v>0</v>
      </c>
      <c r="HX125" s="2">
        <v>0</v>
      </c>
      <c r="HY125" s="2">
        <v>0</v>
      </c>
      <c r="HZ125" s="2">
        <v>0</v>
      </c>
      <c r="IA125" s="2">
        <v>0</v>
      </c>
      <c r="IB125" s="2">
        <v>0</v>
      </c>
      <c r="IC125" s="2">
        <v>0</v>
      </c>
      <c r="ID125" s="2">
        <v>0</v>
      </c>
      <c r="IE125" s="2">
        <v>0</v>
      </c>
      <c r="IF125" s="2">
        <v>0</v>
      </c>
      <c r="IG125" s="2">
        <v>0</v>
      </c>
      <c r="IH125" s="2">
        <v>0</v>
      </c>
      <c r="II125" s="2">
        <v>0</v>
      </c>
      <c r="IJ125" s="2">
        <v>0</v>
      </c>
      <c r="IK125" s="2">
        <v>0</v>
      </c>
      <c r="IL125" s="2">
        <v>0</v>
      </c>
      <c r="IM125" s="2">
        <v>0</v>
      </c>
      <c r="IN125" s="2">
        <v>0</v>
      </c>
      <c r="IO125" s="2">
        <v>0</v>
      </c>
      <c r="IP125" s="2">
        <v>0</v>
      </c>
      <c r="IQ125" s="2">
        <v>0</v>
      </c>
      <c r="IR125" s="2">
        <v>0</v>
      </c>
      <c r="IS125" s="2">
        <v>0</v>
      </c>
      <c r="IT125" s="2">
        <v>0</v>
      </c>
      <c r="IU125" s="2">
        <v>0</v>
      </c>
      <c r="IV125" s="23">
        <v>0</v>
      </c>
    </row>
    <row r="126" spans="1:256" x14ac:dyDescent="0.3">
      <c r="A126" s="28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29"/>
      <c r="DX126" s="30"/>
      <c r="DY126" s="22">
        <v>0</v>
      </c>
      <c r="DZ126" s="2">
        <v>0</v>
      </c>
      <c r="EA126" s="2">
        <v>0</v>
      </c>
      <c r="EB126" s="2">
        <v>0</v>
      </c>
      <c r="EC126" s="2">
        <v>0</v>
      </c>
      <c r="ED126" s="2">
        <v>0</v>
      </c>
      <c r="EE126" s="2">
        <v>0</v>
      </c>
      <c r="EF126" s="2">
        <v>0</v>
      </c>
      <c r="EG126" s="2">
        <v>0</v>
      </c>
      <c r="EH126" s="2">
        <v>0</v>
      </c>
      <c r="EI126" s="2">
        <v>0</v>
      </c>
      <c r="EJ126" s="2">
        <v>0</v>
      </c>
      <c r="EK126" s="2">
        <v>0</v>
      </c>
      <c r="EL126" s="2">
        <v>0</v>
      </c>
      <c r="EM126" s="2">
        <v>0</v>
      </c>
      <c r="EN126" s="2">
        <v>0</v>
      </c>
      <c r="EO126" s="2">
        <v>0</v>
      </c>
      <c r="EP126" s="2">
        <v>0</v>
      </c>
      <c r="EQ126" s="2">
        <v>0</v>
      </c>
      <c r="ER126" s="2">
        <v>0</v>
      </c>
      <c r="ES126" s="2">
        <v>0</v>
      </c>
      <c r="ET126" s="2">
        <v>0</v>
      </c>
      <c r="EU126" s="2">
        <v>0</v>
      </c>
      <c r="EV126" s="2">
        <v>0</v>
      </c>
      <c r="EW126" s="2">
        <v>0</v>
      </c>
      <c r="EX126" s="2">
        <v>0</v>
      </c>
      <c r="EY126" s="2">
        <v>0</v>
      </c>
      <c r="EZ126" s="2">
        <v>0</v>
      </c>
      <c r="FA126" s="2">
        <v>0</v>
      </c>
      <c r="FB126" s="2">
        <v>0</v>
      </c>
      <c r="FC126" s="2">
        <v>0</v>
      </c>
      <c r="FD126" s="2">
        <v>0</v>
      </c>
      <c r="FE126" s="2">
        <v>0</v>
      </c>
      <c r="FF126" s="2">
        <v>0</v>
      </c>
      <c r="FG126" s="2">
        <v>0</v>
      </c>
      <c r="FH126" s="2">
        <v>0</v>
      </c>
      <c r="FI126" s="2">
        <v>0</v>
      </c>
      <c r="FJ126" s="2">
        <v>0</v>
      </c>
      <c r="FK126" s="2">
        <v>0</v>
      </c>
      <c r="FL126" s="2">
        <v>0</v>
      </c>
      <c r="FM126" s="2">
        <v>0</v>
      </c>
      <c r="FN126" s="2">
        <v>0</v>
      </c>
      <c r="FO126" s="2">
        <v>0</v>
      </c>
      <c r="FP126" s="2">
        <v>0</v>
      </c>
      <c r="FQ126" s="2">
        <v>0</v>
      </c>
      <c r="FR126" s="2">
        <v>0</v>
      </c>
      <c r="FS126" s="2">
        <v>0</v>
      </c>
      <c r="FT126" s="2">
        <v>0</v>
      </c>
      <c r="FU126" s="2">
        <v>0</v>
      </c>
      <c r="FV126" s="2">
        <v>0</v>
      </c>
      <c r="FW126" s="2">
        <v>0</v>
      </c>
      <c r="FX126" s="2">
        <v>0</v>
      </c>
      <c r="FY126" s="2">
        <v>0</v>
      </c>
      <c r="FZ126" s="2">
        <v>0</v>
      </c>
      <c r="GA126" s="2">
        <v>0</v>
      </c>
      <c r="GB126" s="2">
        <v>0</v>
      </c>
      <c r="GC126" s="2">
        <v>0</v>
      </c>
      <c r="GD126" s="2">
        <v>0</v>
      </c>
      <c r="GE126" s="2">
        <v>0</v>
      </c>
      <c r="GF126" s="2">
        <v>0</v>
      </c>
      <c r="GG126" s="2">
        <v>0</v>
      </c>
      <c r="GH126" s="2">
        <v>0</v>
      </c>
      <c r="GI126" s="2">
        <v>0</v>
      </c>
      <c r="GJ126" s="2">
        <v>0</v>
      </c>
      <c r="GK126" s="2">
        <v>0</v>
      </c>
      <c r="GL126" s="2">
        <v>0</v>
      </c>
      <c r="GM126" s="2">
        <v>0</v>
      </c>
      <c r="GN126" s="2">
        <v>0</v>
      </c>
      <c r="GO126" s="2">
        <v>0</v>
      </c>
      <c r="GP126" s="2">
        <v>0</v>
      </c>
      <c r="GQ126" s="2">
        <v>0</v>
      </c>
      <c r="GR126" s="2">
        <v>0</v>
      </c>
      <c r="GS126" s="2">
        <v>0</v>
      </c>
      <c r="GT126" s="2">
        <v>0</v>
      </c>
      <c r="GU126" s="2">
        <v>0</v>
      </c>
      <c r="GV126" s="2">
        <v>0</v>
      </c>
      <c r="GW126" s="2">
        <v>0</v>
      </c>
      <c r="GX126" s="2">
        <v>0</v>
      </c>
      <c r="GY126" s="2">
        <v>0</v>
      </c>
      <c r="GZ126" s="2">
        <v>0</v>
      </c>
      <c r="HA126" s="2">
        <v>0</v>
      </c>
      <c r="HB126" s="2">
        <v>0</v>
      </c>
      <c r="HC126" s="2">
        <v>0</v>
      </c>
      <c r="HD126" s="2">
        <v>0</v>
      </c>
      <c r="HE126" s="2">
        <v>0</v>
      </c>
      <c r="HF126" s="2">
        <v>0</v>
      </c>
      <c r="HG126" s="2">
        <v>0</v>
      </c>
      <c r="HH126" s="2">
        <v>0</v>
      </c>
      <c r="HI126" s="2">
        <v>0</v>
      </c>
      <c r="HJ126" s="2">
        <v>0</v>
      </c>
      <c r="HK126" s="2">
        <v>0</v>
      </c>
      <c r="HL126" s="2">
        <v>0</v>
      </c>
      <c r="HM126" s="2">
        <v>0</v>
      </c>
      <c r="HN126" s="2">
        <v>0</v>
      </c>
      <c r="HO126" s="2">
        <v>0</v>
      </c>
      <c r="HP126" s="2">
        <v>0</v>
      </c>
      <c r="HQ126" s="2">
        <v>0</v>
      </c>
      <c r="HR126" s="2">
        <v>0</v>
      </c>
      <c r="HS126" s="2">
        <v>0</v>
      </c>
      <c r="HT126" s="2">
        <v>0</v>
      </c>
      <c r="HU126" s="2">
        <v>0</v>
      </c>
      <c r="HV126" s="2">
        <v>0</v>
      </c>
      <c r="HW126" s="2">
        <v>0</v>
      </c>
      <c r="HX126" s="2">
        <v>0</v>
      </c>
      <c r="HY126" s="2">
        <v>0</v>
      </c>
      <c r="HZ126" s="2">
        <v>0</v>
      </c>
      <c r="IA126" s="2">
        <v>0</v>
      </c>
      <c r="IB126" s="2">
        <v>0</v>
      </c>
      <c r="IC126" s="2">
        <v>0</v>
      </c>
      <c r="ID126" s="2">
        <v>0</v>
      </c>
      <c r="IE126" s="2">
        <v>0</v>
      </c>
      <c r="IF126" s="2">
        <v>0</v>
      </c>
      <c r="IG126" s="2">
        <v>0</v>
      </c>
      <c r="IH126" s="2">
        <v>0</v>
      </c>
      <c r="II126" s="2">
        <v>0</v>
      </c>
      <c r="IJ126" s="2">
        <v>0</v>
      </c>
      <c r="IK126" s="2">
        <v>0</v>
      </c>
      <c r="IL126" s="2">
        <v>0</v>
      </c>
      <c r="IM126" s="2">
        <v>0</v>
      </c>
      <c r="IN126" s="2">
        <v>0</v>
      </c>
      <c r="IO126" s="2">
        <v>0</v>
      </c>
      <c r="IP126" s="2">
        <v>0</v>
      </c>
      <c r="IQ126" s="2">
        <v>0</v>
      </c>
      <c r="IR126" s="2">
        <v>0</v>
      </c>
      <c r="IS126" s="2">
        <v>0</v>
      </c>
      <c r="IT126" s="2">
        <v>0</v>
      </c>
      <c r="IU126" s="2">
        <v>0</v>
      </c>
      <c r="IV126" s="23">
        <v>0</v>
      </c>
    </row>
    <row r="127" spans="1:256" x14ac:dyDescent="0.3">
      <c r="A127" s="28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29"/>
      <c r="BX127" s="29"/>
      <c r="BY127" s="29"/>
      <c r="BZ127" s="29"/>
      <c r="CA127" s="29"/>
      <c r="CB127" s="29"/>
      <c r="CC127" s="29"/>
      <c r="CD127" s="29"/>
      <c r="CE127" s="29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  <c r="DO127" s="29"/>
      <c r="DP127" s="29"/>
      <c r="DQ127" s="29"/>
      <c r="DR127" s="29"/>
      <c r="DS127" s="29"/>
      <c r="DT127" s="29"/>
      <c r="DU127" s="29"/>
      <c r="DV127" s="29"/>
      <c r="DW127" s="29"/>
      <c r="DX127" s="30"/>
      <c r="DY127" s="22">
        <v>0</v>
      </c>
      <c r="DZ127" s="2">
        <v>0</v>
      </c>
      <c r="EA127" s="2">
        <v>0</v>
      </c>
      <c r="EB127" s="2">
        <v>0</v>
      </c>
      <c r="EC127" s="2">
        <v>0</v>
      </c>
      <c r="ED127" s="2">
        <v>0</v>
      </c>
      <c r="EE127" s="2">
        <v>0</v>
      </c>
      <c r="EF127" s="2">
        <v>0</v>
      </c>
      <c r="EG127" s="2">
        <v>0</v>
      </c>
      <c r="EH127" s="2">
        <v>0</v>
      </c>
      <c r="EI127" s="2">
        <v>0</v>
      </c>
      <c r="EJ127" s="2">
        <v>0</v>
      </c>
      <c r="EK127" s="2">
        <v>0</v>
      </c>
      <c r="EL127" s="2">
        <v>0</v>
      </c>
      <c r="EM127" s="2">
        <v>0</v>
      </c>
      <c r="EN127" s="2">
        <v>0</v>
      </c>
      <c r="EO127" s="2">
        <v>0</v>
      </c>
      <c r="EP127" s="2">
        <v>0</v>
      </c>
      <c r="EQ127" s="2">
        <v>0</v>
      </c>
      <c r="ER127" s="2">
        <v>0</v>
      </c>
      <c r="ES127" s="2">
        <v>0</v>
      </c>
      <c r="ET127" s="2">
        <v>0</v>
      </c>
      <c r="EU127" s="2">
        <v>0</v>
      </c>
      <c r="EV127" s="2">
        <v>0</v>
      </c>
      <c r="EW127" s="2">
        <v>0</v>
      </c>
      <c r="EX127" s="2">
        <v>0</v>
      </c>
      <c r="EY127" s="2">
        <v>0</v>
      </c>
      <c r="EZ127" s="2">
        <v>0</v>
      </c>
      <c r="FA127" s="2">
        <v>0</v>
      </c>
      <c r="FB127" s="2">
        <v>0</v>
      </c>
      <c r="FC127" s="2">
        <v>0</v>
      </c>
      <c r="FD127" s="2">
        <v>0</v>
      </c>
      <c r="FE127" s="2">
        <v>0</v>
      </c>
      <c r="FF127" s="2">
        <v>0</v>
      </c>
      <c r="FG127" s="2">
        <v>0</v>
      </c>
      <c r="FH127" s="2">
        <v>0</v>
      </c>
      <c r="FI127" s="2">
        <v>0</v>
      </c>
      <c r="FJ127" s="2">
        <v>0</v>
      </c>
      <c r="FK127" s="2">
        <v>0</v>
      </c>
      <c r="FL127" s="2">
        <v>0</v>
      </c>
      <c r="FM127" s="2">
        <v>0</v>
      </c>
      <c r="FN127" s="2">
        <v>0</v>
      </c>
      <c r="FO127" s="2">
        <v>0</v>
      </c>
      <c r="FP127" s="2">
        <v>0</v>
      </c>
      <c r="FQ127" s="2">
        <v>0</v>
      </c>
      <c r="FR127" s="2">
        <v>0</v>
      </c>
      <c r="FS127" s="2">
        <v>0</v>
      </c>
      <c r="FT127" s="2">
        <v>0</v>
      </c>
      <c r="FU127" s="2">
        <v>0</v>
      </c>
      <c r="FV127" s="2">
        <v>0</v>
      </c>
      <c r="FW127" s="2">
        <v>0</v>
      </c>
      <c r="FX127" s="2">
        <v>0</v>
      </c>
      <c r="FY127" s="2">
        <v>0</v>
      </c>
      <c r="FZ127" s="2">
        <v>0</v>
      </c>
      <c r="GA127" s="2">
        <v>0</v>
      </c>
      <c r="GB127" s="2">
        <v>0</v>
      </c>
      <c r="GC127" s="2">
        <v>0</v>
      </c>
      <c r="GD127" s="2">
        <v>0</v>
      </c>
      <c r="GE127" s="2">
        <v>0</v>
      </c>
      <c r="GF127" s="2">
        <v>0</v>
      </c>
      <c r="GG127" s="2">
        <v>0</v>
      </c>
      <c r="GH127" s="2">
        <v>0</v>
      </c>
      <c r="GI127" s="2">
        <v>0</v>
      </c>
      <c r="GJ127" s="2">
        <v>0</v>
      </c>
      <c r="GK127" s="2">
        <v>0</v>
      </c>
      <c r="GL127" s="2">
        <v>0</v>
      </c>
      <c r="GM127" s="2">
        <v>0</v>
      </c>
      <c r="GN127" s="2">
        <v>0</v>
      </c>
      <c r="GO127" s="2">
        <v>0</v>
      </c>
      <c r="GP127" s="2">
        <v>0</v>
      </c>
      <c r="GQ127" s="2">
        <v>0</v>
      </c>
      <c r="GR127" s="2">
        <v>0</v>
      </c>
      <c r="GS127" s="2">
        <v>0</v>
      </c>
      <c r="GT127" s="2">
        <v>0</v>
      </c>
      <c r="GU127" s="2">
        <v>0</v>
      </c>
      <c r="GV127" s="2">
        <v>0</v>
      </c>
      <c r="GW127" s="2">
        <v>0</v>
      </c>
      <c r="GX127" s="2">
        <v>0</v>
      </c>
      <c r="GY127" s="2">
        <v>0</v>
      </c>
      <c r="GZ127" s="2">
        <v>0</v>
      </c>
      <c r="HA127" s="2">
        <v>0</v>
      </c>
      <c r="HB127" s="2">
        <v>0</v>
      </c>
      <c r="HC127" s="2">
        <v>0</v>
      </c>
      <c r="HD127" s="2">
        <v>0</v>
      </c>
      <c r="HE127" s="2">
        <v>0</v>
      </c>
      <c r="HF127" s="2">
        <v>0</v>
      </c>
      <c r="HG127" s="2">
        <v>0</v>
      </c>
      <c r="HH127" s="2">
        <v>0</v>
      </c>
      <c r="HI127" s="2">
        <v>0</v>
      </c>
      <c r="HJ127" s="2">
        <v>0</v>
      </c>
      <c r="HK127" s="2">
        <v>0</v>
      </c>
      <c r="HL127" s="2">
        <v>0</v>
      </c>
      <c r="HM127" s="2">
        <v>0</v>
      </c>
      <c r="HN127" s="2">
        <v>0</v>
      </c>
      <c r="HO127" s="2">
        <v>0</v>
      </c>
      <c r="HP127" s="2">
        <v>0</v>
      </c>
      <c r="HQ127" s="2">
        <v>0</v>
      </c>
      <c r="HR127" s="2">
        <v>0</v>
      </c>
      <c r="HS127" s="2">
        <v>0</v>
      </c>
      <c r="HT127" s="2">
        <v>0</v>
      </c>
      <c r="HU127" s="2">
        <v>0</v>
      </c>
      <c r="HV127" s="2">
        <v>0</v>
      </c>
      <c r="HW127" s="2">
        <v>0</v>
      </c>
      <c r="HX127" s="2">
        <v>0</v>
      </c>
      <c r="HY127" s="2">
        <v>0</v>
      </c>
      <c r="HZ127" s="2">
        <v>0</v>
      </c>
      <c r="IA127" s="2">
        <v>0</v>
      </c>
      <c r="IB127" s="2">
        <v>0</v>
      </c>
      <c r="IC127" s="2">
        <v>0</v>
      </c>
      <c r="ID127" s="2">
        <v>0</v>
      </c>
      <c r="IE127" s="2">
        <v>0</v>
      </c>
      <c r="IF127" s="2">
        <v>0</v>
      </c>
      <c r="IG127" s="2">
        <v>0</v>
      </c>
      <c r="IH127" s="2">
        <v>0</v>
      </c>
      <c r="II127" s="2">
        <v>0</v>
      </c>
      <c r="IJ127" s="2">
        <v>0</v>
      </c>
      <c r="IK127" s="2">
        <v>0</v>
      </c>
      <c r="IL127" s="2">
        <v>0</v>
      </c>
      <c r="IM127" s="2">
        <v>0</v>
      </c>
      <c r="IN127" s="2">
        <v>0</v>
      </c>
      <c r="IO127" s="2">
        <v>0</v>
      </c>
      <c r="IP127" s="2">
        <v>0</v>
      </c>
      <c r="IQ127" s="2">
        <v>0</v>
      </c>
      <c r="IR127" s="2">
        <v>0</v>
      </c>
      <c r="IS127" s="2">
        <v>0</v>
      </c>
      <c r="IT127" s="2">
        <v>0</v>
      </c>
      <c r="IU127" s="2">
        <v>0</v>
      </c>
      <c r="IV127" s="23">
        <v>0</v>
      </c>
    </row>
    <row r="128" spans="1:256" ht="15" thickBot="1" x14ac:dyDescent="0.35">
      <c r="A128" s="32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  <c r="DW128" s="33"/>
      <c r="DX128" s="34"/>
      <c r="DY128" s="24">
        <v>0</v>
      </c>
      <c r="DZ128" s="25">
        <v>0</v>
      </c>
      <c r="EA128" s="25">
        <v>0</v>
      </c>
      <c r="EB128" s="25">
        <v>0</v>
      </c>
      <c r="EC128" s="25">
        <v>0</v>
      </c>
      <c r="ED128" s="25">
        <v>0</v>
      </c>
      <c r="EE128" s="25">
        <v>0</v>
      </c>
      <c r="EF128" s="25">
        <v>0</v>
      </c>
      <c r="EG128" s="25">
        <v>0</v>
      </c>
      <c r="EH128" s="25">
        <v>0</v>
      </c>
      <c r="EI128" s="25">
        <v>0</v>
      </c>
      <c r="EJ128" s="25">
        <v>0</v>
      </c>
      <c r="EK128" s="25">
        <v>0</v>
      </c>
      <c r="EL128" s="25">
        <v>0</v>
      </c>
      <c r="EM128" s="25">
        <v>0</v>
      </c>
      <c r="EN128" s="25">
        <v>0</v>
      </c>
      <c r="EO128" s="25">
        <v>0</v>
      </c>
      <c r="EP128" s="25">
        <v>0</v>
      </c>
      <c r="EQ128" s="25">
        <v>0</v>
      </c>
      <c r="ER128" s="25">
        <v>0</v>
      </c>
      <c r="ES128" s="25">
        <v>0</v>
      </c>
      <c r="ET128" s="25">
        <v>0</v>
      </c>
      <c r="EU128" s="25">
        <v>0</v>
      </c>
      <c r="EV128" s="25">
        <v>0</v>
      </c>
      <c r="EW128" s="25">
        <v>0</v>
      </c>
      <c r="EX128" s="25">
        <v>0</v>
      </c>
      <c r="EY128" s="25">
        <v>0</v>
      </c>
      <c r="EZ128" s="25">
        <v>0</v>
      </c>
      <c r="FA128" s="25">
        <v>0</v>
      </c>
      <c r="FB128" s="25">
        <v>0</v>
      </c>
      <c r="FC128" s="25">
        <v>0</v>
      </c>
      <c r="FD128" s="25">
        <v>0</v>
      </c>
      <c r="FE128" s="25">
        <v>0</v>
      </c>
      <c r="FF128" s="25">
        <v>0</v>
      </c>
      <c r="FG128" s="25">
        <v>0</v>
      </c>
      <c r="FH128" s="25">
        <v>0</v>
      </c>
      <c r="FI128" s="25">
        <v>0</v>
      </c>
      <c r="FJ128" s="25">
        <v>0</v>
      </c>
      <c r="FK128" s="25">
        <v>0</v>
      </c>
      <c r="FL128" s="25">
        <v>0</v>
      </c>
      <c r="FM128" s="25">
        <v>0</v>
      </c>
      <c r="FN128" s="25">
        <v>0</v>
      </c>
      <c r="FO128" s="25">
        <v>0</v>
      </c>
      <c r="FP128" s="25">
        <v>0</v>
      </c>
      <c r="FQ128" s="25">
        <v>0</v>
      </c>
      <c r="FR128" s="25">
        <v>0</v>
      </c>
      <c r="FS128" s="25">
        <v>0</v>
      </c>
      <c r="FT128" s="25">
        <v>0</v>
      </c>
      <c r="FU128" s="25">
        <v>0</v>
      </c>
      <c r="FV128" s="25">
        <v>0</v>
      </c>
      <c r="FW128" s="25">
        <v>0</v>
      </c>
      <c r="FX128" s="25">
        <v>0</v>
      </c>
      <c r="FY128" s="25">
        <v>0</v>
      </c>
      <c r="FZ128" s="25">
        <v>0</v>
      </c>
      <c r="GA128" s="25">
        <v>0</v>
      </c>
      <c r="GB128" s="25">
        <v>0</v>
      </c>
      <c r="GC128" s="25">
        <v>0</v>
      </c>
      <c r="GD128" s="25">
        <v>0</v>
      </c>
      <c r="GE128" s="25">
        <v>0</v>
      </c>
      <c r="GF128" s="25">
        <v>0</v>
      </c>
      <c r="GG128" s="25">
        <v>0</v>
      </c>
      <c r="GH128" s="25">
        <v>0</v>
      </c>
      <c r="GI128" s="25">
        <v>0</v>
      </c>
      <c r="GJ128" s="25">
        <v>0</v>
      </c>
      <c r="GK128" s="25">
        <v>0</v>
      </c>
      <c r="GL128" s="25">
        <v>0</v>
      </c>
      <c r="GM128" s="25">
        <v>0</v>
      </c>
      <c r="GN128" s="25">
        <v>0</v>
      </c>
      <c r="GO128" s="25">
        <v>0</v>
      </c>
      <c r="GP128" s="25">
        <v>0</v>
      </c>
      <c r="GQ128" s="25">
        <v>0</v>
      </c>
      <c r="GR128" s="25">
        <v>0</v>
      </c>
      <c r="GS128" s="25">
        <v>0</v>
      </c>
      <c r="GT128" s="25">
        <v>0</v>
      </c>
      <c r="GU128" s="25">
        <v>0</v>
      </c>
      <c r="GV128" s="25">
        <v>0</v>
      </c>
      <c r="GW128" s="25">
        <v>0</v>
      </c>
      <c r="GX128" s="25">
        <v>0</v>
      </c>
      <c r="GY128" s="25">
        <v>0</v>
      </c>
      <c r="GZ128" s="25">
        <v>0</v>
      </c>
      <c r="HA128" s="25">
        <v>0</v>
      </c>
      <c r="HB128" s="25">
        <v>0</v>
      </c>
      <c r="HC128" s="25">
        <v>0</v>
      </c>
      <c r="HD128" s="25">
        <v>0</v>
      </c>
      <c r="HE128" s="25">
        <v>0</v>
      </c>
      <c r="HF128" s="25">
        <v>0</v>
      </c>
      <c r="HG128" s="25">
        <v>0</v>
      </c>
      <c r="HH128" s="25">
        <v>0</v>
      </c>
      <c r="HI128" s="25">
        <v>0</v>
      </c>
      <c r="HJ128" s="25">
        <v>0</v>
      </c>
      <c r="HK128" s="25">
        <v>0</v>
      </c>
      <c r="HL128" s="25">
        <v>0</v>
      </c>
      <c r="HM128" s="25">
        <v>0</v>
      </c>
      <c r="HN128" s="25">
        <v>0</v>
      </c>
      <c r="HO128" s="25">
        <v>0</v>
      </c>
      <c r="HP128" s="25">
        <v>0</v>
      </c>
      <c r="HQ128" s="25">
        <v>0</v>
      </c>
      <c r="HR128" s="25">
        <v>0</v>
      </c>
      <c r="HS128" s="25">
        <v>0</v>
      </c>
      <c r="HT128" s="25">
        <v>0</v>
      </c>
      <c r="HU128" s="25">
        <v>0</v>
      </c>
      <c r="HV128" s="25">
        <v>0</v>
      </c>
      <c r="HW128" s="25">
        <v>0</v>
      </c>
      <c r="HX128" s="25">
        <v>0</v>
      </c>
      <c r="HY128" s="25">
        <v>0</v>
      </c>
      <c r="HZ128" s="25">
        <v>0</v>
      </c>
      <c r="IA128" s="25">
        <v>0</v>
      </c>
      <c r="IB128" s="25">
        <v>0</v>
      </c>
      <c r="IC128" s="25">
        <v>0</v>
      </c>
      <c r="ID128" s="25">
        <v>0</v>
      </c>
      <c r="IE128" s="25">
        <v>0</v>
      </c>
      <c r="IF128" s="25">
        <v>0</v>
      </c>
      <c r="IG128" s="25">
        <v>0</v>
      </c>
      <c r="IH128" s="25">
        <v>0</v>
      </c>
      <c r="II128" s="25">
        <v>0</v>
      </c>
      <c r="IJ128" s="25">
        <v>0</v>
      </c>
      <c r="IK128" s="25">
        <v>0</v>
      </c>
      <c r="IL128" s="25">
        <v>0</v>
      </c>
      <c r="IM128" s="25">
        <v>0</v>
      </c>
      <c r="IN128" s="25">
        <v>0</v>
      </c>
      <c r="IO128" s="25">
        <v>0</v>
      </c>
      <c r="IP128" s="25">
        <v>0</v>
      </c>
      <c r="IQ128" s="25">
        <v>0</v>
      </c>
      <c r="IR128" s="25">
        <v>0</v>
      </c>
      <c r="IS128" s="25">
        <v>0</v>
      </c>
      <c r="IT128" s="25">
        <v>0</v>
      </c>
      <c r="IU128" s="25">
        <v>0</v>
      </c>
      <c r="IV128" s="26">
        <v>0</v>
      </c>
    </row>
    <row r="129" spans="1:256" x14ac:dyDescent="0.3">
      <c r="A129" s="22">
        <v>0</v>
      </c>
      <c r="B129" s="2">
        <v>0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  <c r="AQ129" s="2">
        <v>0</v>
      </c>
      <c r="AR129" s="2">
        <v>0</v>
      </c>
      <c r="AS129" s="2">
        <v>0</v>
      </c>
      <c r="AT129" s="2">
        <v>0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0</v>
      </c>
      <c r="BA129" s="2">
        <v>0</v>
      </c>
      <c r="BB129" s="2">
        <v>0</v>
      </c>
      <c r="BC129" s="2">
        <v>0</v>
      </c>
      <c r="BD129" s="2">
        <v>0</v>
      </c>
      <c r="BE129" s="2">
        <v>0</v>
      </c>
      <c r="BF129" s="2">
        <v>0</v>
      </c>
      <c r="BG129" s="2">
        <v>0</v>
      </c>
      <c r="BH129" s="2">
        <v>0</v>
      </c>
      <c r="BI129" s="2">
        <v>0</v>
      </c>
      <c r="BJ129" s="2">
        <v>0</v>
      </c>
      <c r="BK129" s="2">
        <v>0</v>
      </c>
      <c r="BL129" s="2">
        <v>0</v>
      </c>
      <c r="BM129" s="2">
        <v>0</v>
      </c>
      <c r="BN129" s="2">
        <v>0</v>
      </c>
      <c r="BO129" s="2">
        <v>0</v>
      </c>
      <c r="BP129" s="2">
        <v>0</v>
      </c>
      <c r="BQ129" s="2">
        <v>0</v>
      </c>
      <c r="BR129" s="2">
        <v>0</v>
      </c>
      <c r="BS129" s="2">
        <v>0</v>
      </c>
      <c r="BT129" s="2">
        <v>0</v>
      </c>
      <c r="BU129" s="2">
        <v>0</v>
      </c>
      <c r="BV129" s="2">
        <v>0</v>
      </c>
      <c r="BW129" s="2">
        <v>0</v>
      </c>
      <c r="BX129" s="2">
        <v>0</v>
      </c>
      <c r="BY129" s="2">
        <v>0</v>
      </c>
      <c r="BZ129" s="2">
        <v>0</v>
      </c>
      <c r="CA129" s="2">
        <v>0</v>
      </c>
      <c r="CB129" s="2">
        <v>0</v>
      </c>
      <c r="CC129" s="2">
        <v>0</v>
      </c>
      <c r="CD129" s="2">
        <v>0</v>
      </c>
      <c r="CE129" s="2">
        <v>0</v>
      </c>
      <c r="CF129" s="2">
        <v>0</v>
      </c>
      <c r="CG129" s="2">
        <v>0</v>
      </c>
      <c r="CH129" s="2">
        <v>0</v>
      </c>
      <c r="CI129" s="2">
        <v>0</v>
      </c>
      <c r="CJ129" s="2">
        <v>0</v>
      </c>
      <c r="CK129" s="2">
        <v>0</v>
      </c>
      <c r="CL129" s="2">
        <v>0</v>
      </c>
      <c r="CM129" s="2">
        <v>0</v>
      </c>
      <c r="CN129" s="2">
        <v>0</v>
      </c>
      <c r="CO129" s="2">
        <v>0</v>
      </c>
      <c r="CP129" s="2">
        <v>0</v>
      </c>
      <c r="CQ129" s="2">
        <v>0</v>
      </c>
      <c r="CR129" s="2">
        <v>0</v>
      </c>
      <c r="CS129" s="2">
        <v>0</v>
      </c>
      <c r="CT129" s="2">
        <v>0</v>
      </c>
      <c r="CU129" s="2">
        <v>0</v>
      </c>
      <c r="CV129" s="2">
        <v>0</v>
      </c>
      <c r="CW129" s="2">
        <v>0</v>
      </c>
      <c r="CX129" s="2">
        <v>0</v>
      </c>
      <c r="CY129" s="2">
        <v>0</v>
      </c>
      <c r="CZ129" s="2">
        <v>0</v>
      </c>
      <c r="DA129" s="2">
        <v>0</v>
      </c>
      <c r="DB129" s="2">
        <v>0</v>
      </c>
      <c r="DC129" s="2">
        <v>0</v>
      </c>
      <c r="DD129" s="2">
        <v>0</v>
      </c>
      <c r="DE129" s="2">
        <v>0</v>
      </c>
      <c r="DF129" s="2">
        <v>0</v>
      </c>
      <c r="DG129" s="2">
        <v>0</v>
      </c>
      <c r="DH129" s="2">
        <v>0</v>
      </c>
      <c r="DI129" s="2">
        <v>0</v>
      </c>
      <c r="DJ129" s="2">
        <v>0</v>
      </c>
      <c r="DK129" s="2">
        <v>0</v>
      </c>
      <c r="DL129" s="2">
        <v>0</v>
      </c>
      <c r="DM129" s="2">
        <v>0</v>
      </c>
      <c r="DN129" s="2">
        <v>0</v>
      </c>
      <c r="DO129" s="2">
        <v>0</v>
      </c>
      <c r="DP129" s="2">
        <v>0</v>
      </c>
      <c r="DQ129" s="2">
        <v>0</v>
      </c>
      <c r="DR129" s="2">
        <v>0</v>
      </c>
      <c r="DS129" s="2">
        <v>0</v>
      </c>
      <c r="DT129" s="2">
        <v>0</v>
      </c>
      <c r="DU129" s="2">
        <v>0</v>
      </c>
      <c r="DV129" s="2">
        <v>0</v>
      </c>
      <c r="DW129" s="2">
        <v>0</v>
      </c>
      <c r="DX129" s="23">
        <v>0</v>
      </c>
      <c r="DY129" s="2">
        <v>0</v>
      </c>
      <c r="DZ129" s="2">
        <v>0</v>
      </c>
      <c r="EA129" s="2">
        <v>0</v>
      </c>
      <c r="EB129" s="2">
        <v>0</v>
      </c>
      <c r="EC129" s="2">
        <v>0</v>
      </c>
      <c r="ED129" s="2">
        <v>0</v>
      </c>
      <c r="EE129" s="2">
        <v>0</v>
      </c>
      <c r="EF129" s="2">
        <v>0</v>
      </c>
      <c r="EG129" s="2">
        <v>0</v>
      </c>
      <c r="EH129" s="2">
        <v>0</v>
      </c>
      <c r="EI129" s="2">
        <v>0</v>
      </c>
      <c r="EJ129" s="2">
        <v>0</v>
      </c>
      <c r="EK129" s="2">
        <v>0</v>
      </c>
      <c r="EL129" s="2">
        <v>0</v>
      </c>
      <c r="EM129" s="2">
        <v>0</v>
      </c>
      <c r="EN129" s="2">
        <v>0</v>
      </c>
      <c r="EO129" s="2">
        <v>0</v>
      </c>
      <c r="EP129" s="2">
        <v>0</v>
      </c>
      <c r="EQ129" s="2">
        <v>0</v>
      </c>
      <c r="ER129" s="2">
        <v>0</v>
      </c>
      <c r="ES129" s="2">
        <v>0</v>
      </c>
      <c r="ET129" s="2">
        <v>0</v>
      </c>
      <c r="EU129" s="2">
        <v>0</v>
      </c>
      <c r="EV129" s="2">
        <v>0</v>
      </c>
      <c r="EW129" s="2">
        <v>0</v>
      </c>
      <c r="EX129" s="2">
        <v>0</v>
      </c>
      <c r="EY129" s="2">
        <v>0</v>
      </c>
      <c r="EZ129" s="2">
        <v>0</v>
      </c>
      <c r="FA129" s="2">
        <v>0</v>
      </c>
      <c r="FB129" s="2">
        <v>0</v>
      </c>
      <c r="FC129" s="2">
        <v>0</v>
      </c>
      <c r="FD129" s="2">
        <v>0</v>
      </c>
      <c r="FE129" s="2">
        <v>0</v>
      </c>
      <c r="FF129" s="2">
        <v>0</v>
      </c>
      <c r="FG129" s="2">
        <v>0</v>
      </c>
      <c r="FH129" s="2">
        <v>0</v>
      </c>
      <c r="FI129" s="2">
        <v>0</v>
      </c>
      <c r="FJ129" s="2">
        <v>0</v>
      </c>
      <c r="FK129" s="2">
        <v>0</v>
      </c>
      <c r="FL129" s="2">
        <v>0</v>
      </c>
      <c r="FM129" s="2">
        <v>0</v>
      </c>
      <c r="FN129" s="2">
        <v>0</v>
      </c>
      <c r="FO129" s="2">
        <v>0</v>
      </c>
      <c r="FP129" s="2">
        <v>0</v>
      </c>
      <c r="FQ129" s="2">
        <v>0</v>
      </c>
      <c r="FR129" s="2">
        <v>0</v>
      </c>
      <c r="FS129" s="2">
        <v>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0</v>
      </c>
      <c r="GA129" s="2">
        <v>0</v>
      </c>
      <c r="GB129" s="2">
        <v>0</v>
      </c>
      <c r="GC129" s="2">
        <v>0</v>
      </c>
      <c r="GD129" s="2">
        <v>0</v>
      </c>
      <c r="GE129" s="2">
        <v>0</v>
      </c>
      <c r="GF129" s="2">
        <v>0</v>
      </c>
      <c r="GG129" s="2">
        <v>0</v>
      </c>
      <c r="GH129" s="2">
        <v>0</v>
      </c>
      <c r="GI129" s="2">
        <v>0</v>
      </c>
      <c r="GJ129" s="2">
        <v>0</v>
      </c>
      <c r="GK129" s="2">
        <v>0</v>
      </c>
      <c r="GL129" s="2">
        <v>0</v>
      </c>
      <c r="GM129" s="2">
        <v>0</v>
      </c>
      <c r="GN129" s="2">
        <v>0</v>
      </c>
      <c r="GO129" s="2">
        <v>0</v>
      </c>
      <c r="GP129" s="2">
        <v>0</v>
      </c>
      <c r="GQ129" s="2">
        <v>0</v>
      </c>
      <c r="GR129" s="2">
        <v>0</v>
      </c>
      <c r="GS129" s="2">
        <v>0</v>
      </c>
      <c r="GT129" s="2">
        <v>0</v>
      </c>
      <c r="GU129" s="2">
        <v>0</v>
      </c>
      <c r="GV129" s="2">
        <v>0</v>
      </c>
      <c r="GW129" s="2">
        <v>0</v>
      </c>
      <c r="GX129" s="2">
        <v>0</v>
      </c>
      <c r="GY129" s="2">
        <v>0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0</v>
      </c>
      <c r="HF129" s="2">
        <v>0</v>
      </c>
      <c r="HG129" s="2">
        <v>0</v>
      </c>
      <c r="HH129" s="2">
        <v>0</v>
      </c>
      <c r="HI129" s="2">
        <v>0</v>
      </c>
      <c r="HJ129" s="2">
        <v>0</v>
      </c>
      <c r="HK129" s="2">
        <v>0</v>
      </c>
      <c r="HL129" s="2">
        <v>0</v>
      </c>
      <c r="HM129" s="2">
        <v>0</v>
      </c>
      <c r="HN129" s="2">
        <v>0</v>
      </c>
      <c r="HO129" s="2">
        <v>0</v>
      </c>
      <c r="HP129" s="2">
        <v>0</v>
      </c>
      <c r="HQ129" s="2">
        <v>0</v>
      </c>
      <c r="HR129" s="2">
        <v>0</v>
      </c>
      <c r="HS129" s="2">
        <v>0</v>
      </c>
      <c r="HT129" s="2">
        <v>0</v>
      </c>
      <c r="HU129" s="2">
        <v>0</v>
      </c>
      <c r="HV129" s="2">
        <v>0</v>
      </c>
      <c r="HW129" s="2">
        <v>0</v>
      </c>
      <c r="HX129" s="2">
        <v>0</v>
      </c>
      <c r="HY129" s="2">
        <v>0</v>
      </c>
      <c r="HZ129" s="2">
        <v>0</v>
      </c>
      <c r="IA129" s="2">
        <v>0</v>
      </c>
      <c r="IB129" s="2">
        <v>0</v>
      </c>
      <c r="IC129" s="2">
        <v>0</v>
      </c>
      <c r="ID129" s="2">
        <v>0</v>
      </c>
      <c r="IE129" s="2">
        <v>0</v>
      </c>
      <c r="IF129" s="2">
        <v>0</v>
      </c>
      <c r="IG129" s="2">
        <v>0</v>
      </c>
      <c r="IH129" s="2">
        <v>0</v>
      </c>
      <c r="II129" s="2">
        <v>0</v>
      </c>
      <c r="IJ129" s="2">
        <v>0</v>
      </c>
      <c r="IK129" s="2">
        <v>0</v>
      </c>
      <c r="IL129" s="2">
        <v>0</v>
      </c>
      <c r="IM129" s="2">
        <v>0</v>
      </c>
      <c r="IN129" s="2">
        <v>0</v>
      </c>
      <c r="IO129" s="2">
        <v>0</v>
      </c>
      <c r="IP129" s="2">
        <v>0</v>
      </c>
      <c r="IQ129" s="2">
        <v>0</v>
      </c>
      <c r="IR129" s="2">
        <v>0</v>
      </c>
      <c r="IS129" s="2">
        <v>0</v>
      </c>
      <c r="IT129" s="2">
        <v>0</v>
      </c>
      <c r="IU129" s="2">
        <v>0</v>
      </c>
      <c r="IV129" s="23">
        <v>0</v>
      </c>
    </row>
    <row r="130" spans="1:256" x14ac:dyDescent="0.3">
      <c r="A130" s="22">
        <v>0</v>
      </c>
      <c r="B130" s="2">
        <v>0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  <c r="AQ130" s="2">
        <v>0</v>
      </c>
      <c r="AR130" s="2">
        <v>0</v>
      </c>
      <c r="AS130" s="2">
        <v>0</v>
      </c>
      <c r="AT130" s="2">
        <v>0</v>
      </c>
      <c r="AU130" s="2">
        <v>0</v>
      </c>
      <c r="AV130" s="2">
        <v>0</v>
      </c>
      <c r="AW130" s="2">
        <v>0</v>
      </c>
      <c r="AX130" s="2">
        <v>0</v>
      </c>
      <c r="AY130" s="2">
        <v>0</v>
      </c>
      <c r="AZ130" s="2">
        <v>0</v>
      </c>
      <c r="BA130" s="2">
        <v>0</v>
      </c>
      <c r="BB130" s="2">
        <v>0</v>
      </c>
      <c r="BC130" s="2">
        <v>0</v>
      </c>
      <c r="BD130" s="2">
        <v>0</v>
      </c>
      <c r="BE130" s="2">
        <v>0</v>
      </c>
      <c r="BF130" s="2">
        <v>0</v>
      </c>
      <c r="BG130" s="2">
        <v>0</v>
      </c>
      <c r="BH130" s="2">
        <v>0</v>
      </c>
      <c r="BI130" s="2">
        <v>0</v>
      </c>
      <c r="BJ130" s="2">
        <v>0</v>
      </c>
      <c r="BK130" s="2">
        <v>0</v>
      </c>
      <c r="BL130" s="2">
        <v>0</v>
      </c>
      <c r="BM130" s="2">
        <v>0</v>
      </c>
      <c r="BN130" s="2">
        <v>0</v>
      </c>
      <c r="BO130" s="2">
        <v>0</v>
      </c>
      <c r="BP130" s="2">
        <v>0</v>
      </c>
      <c r="BQ130" s="2">
        <v>0</v>
      </c>
      <c r="BR130" s="2">
        <v>0</v>
      </c>
      <c r="BS130" s="2">
        <v>0</v>
      </c>
      <c r="BT130" s="2">
        <v>0</v>
      </c>
      <c r="BU130" s="2">
        <v>0</v>
      </c>
      <c r="BV130" s="2">
        <v>0</v>
      </c>
      <c r="BW130" s="2">
        <v>0</v>
      </c>
      <c r="BX130" s="2">
        <v>0</v>
      </c>
      <c r="BY130" s="2">
        <v>0</v>
      </c>
      <c r="BZ130" s="2">
        <v>0</v>
      </c>
      <c r="CA130" s="2">
        <v>0</v>
      </c>
      <c r="CB130" s="2">
        <v>0</v>
      </c>
      <c r="CC130" s="2">
        <v>0</v>
      </c>
      <c r="CD130" s="2">
        <v>0</v>
      </c>
      <c r="CE130" s="2">
        <v>0</v>
      </c>
      <c r="CF130" s="2">
        <v>0</v>
      </c>
      <c r="CG130" s="2">
        <v>0</v>
      </c>
      <c r="CH130" s="2">
        <v>0</v>
      </c>
      <c r="CI130" s="2">
        <v>0</v>
      </c>
      <c r="CJ130" s="2">
        <v>0</v>
      </c>
      <c r="CK130" s="2">
        <v>0</v>
      </c>
      <c r="CL130" s="2">
        <v>0</v>
      </c>
      <c r="CM130" s="2">
        <v>0</v>
      </c>
      <c r="CN130" s="2">
        <v>0</v>
      </c>
      <c r="CO130" s="2">
        <v>0</v>
      </c>
      <c r="CP130" s="2">
        <v>0</v>
      </c>
      <c r="CQ130" s="2">
        <v>0</v>
      </c>
      <c r="CR130" s="2">
        <v>0</v>
      </c>
      <c r="CS130" s="2">
        <v>0</v>
      </c>
      <c r="CT130" s="2">
        <v>0</v>
      </c>
      <c r="CU130" s="2">
        <v>0</v>
      </c>
      <c r="CV130" s="2">
        <v>0</v>
      </c>
      <c r="CW130" s="2">
        <v>0</v>
      </c>
      <c r="CX130" s="2">
        <v>0</v>
      </c>
      <c r="CY130" s="2">
        <v>0</v>
      </c>
      <c r="CZ130" s="2">
        <v>0</v>
      </c>
      <c r="DA130" s="2">
        <v>0</v>
      </c>
      <c r="DB130" s="2">
        <v>0</v>
      </c>
      <c r="DC130" s="2">
        <v>0</v>
      </c>
      <c r="DD130" s="2">
        <v>0</v>
      </c>
      <c r="DE130" s="2">
        <v>0</v>
      </c>
      <c r="DF130" s="2">
        <v>0</v>
      </c>
      <c r="DG130" s="2">
        <v>0</v>
      </c>
      <c r="DH130" s="2">
        <v>0</v>
      </c>
      <c r="DI130" s="2">
        <v>0</v>
      </c>
      <c r="DJ130" s="2">
        <v>0</v>
      </c>
      <c r="DK130" s="2">
        <v>0</v>
      </c>
      <c r="DL130" s="2">
        <v>0</v>
      </c>
      <c r="DM130" s="2">
        <v>0</v>
      </c>
      <c r="DN130" s="2">
        <v>0</v>
      </c>
      <c r="DO130" s="2">
        <v>0</v>
      </c>
      <c r="DP130" s="2">
        <v>0</v>
      </c>
      <c r="DQ130" s="2">
        <v>0</v>
      </c>
      <c r="DR130" s="2">
        <v>0</v>
      </c>
      <c r="DS130" s="2">
        <v>0</v>
      </c>
      <c r="DT130" s="2">
        <v>0</v>
      </c>
      <c r="DU130" s="2">
        <v>0</v>
      </c>
      <c r="DV130" s="2">
        <v>0</v>
      </c>
      <c r="DW130" s="2">
        <v>0</v>
      </c>
      <c r="DX130" s="23">
        <v>0</v>
      </c>
      <c r="DY130" s="2">
        <v>0</v>
      </c>
      <c r="DZ130" s="2">
        <v>0</v>
      </c>
      <c r="EA130" s="2">
        <v>0</v>
      </c>
      <c r="EB130" s="2">
        <v>0</v>
      </c>
      <c r="EC130" s="2">
        <v>0</v>
      </c>
      <c r="ED130" s="2">
        <v>0</v>
      </c>
      <c r="EE130" s="2">
        <v>0</v>
      </c>
      <c r="EF130" s="2">
        <v>0</v>
      </c>
      <c r="EG130" s="2">
        <v>0</v>
      </c>
      <c r="EH130" s="2">
        <v>0</v>
      </c>
      <c r="EI130" s="2">
        <v>0</v>
      </c>
      <c r="EJ130" s="2">
        <v>0</v>
      </c>
      <c r="EK130" s="2">
        <v>0</v>
      </c>
      <c r="EL130" s="2">
        <v>0</v>
      </c>
      <c r="EM130" s="2">
        <v>0</v>
      </c>
      <c r="EN130" s="2">
        <v>0</v>
      </c>
      <c r="EO130" s="2">
        <v>0</v>
      </c>
      <c r="EP130" s="2">
        <v>0</v>
      </c>
      <c r="EQ130" s="2">
        <v>0</v>
      </c>
      <c r="ER130" s="2">
        <v>0</v>
      </c>
      <c r="ES130" s="2">
        <v>0</v>
      </c>
      <c r="ET130" s="2">
        <v>0</v>
      </c>
      <c r="EU130" s="2">
        <v>0</v>
      </c>
      <c r="EV130" s="2">
        <v>0</v>
      </c>
      <c r="EW130" s="2">
        <v>0</v>
      </c>
      <c r="EX130" s="2">
        <v>0</v>
      </c>
      <c r="EY130" s="2">
        <v>0</v>
      </c>
      <c r="EZ130" s="2">
        <v>0</v>
      </c>
      <c r="FA130" s="2">
        <v>0</v>
      </c>
      <c r="FB130" s="2">
        <v>0</v>
      </c>
      <c r="FC130" s="2">
        <v>0</v>
      </c>
      <c r="FD130" s="2">
        <v>0</v>
      </c>
      <c r="FE130" s="2">
        <v>0</v>
      </c>
      <c r="FF130" s="2">
        <v>0</v>
      </c>
      <c r="FG130" s="2">
        <v>0</v>
      </c>
      <c r="FH130" s="2">
        <v>0</v>
      </c>
      <c r="FI130" s="2">
        <v>0</v>
      </c>
      <c r="FJ130" s="2">
        <v>0</v>
      </c>
      <c r="FK130" s="2">
        <v>0</v>
      </c>
      <c r="FL130" s="2">
        <v>0</v>
      </c>
      <c r="FM130" s="2">
        <v>0</v>
      </c>
      <c r="FN130" s="2">
        <v>0</v>
      </c>
      <c r="FO130" s="2">
        <v>0</v>
      </c>
      <c r="FP130" s="2">
        <v>0</v>
      </c>
      <c r="FQ130" s="2">
        <v>0</v>
      </c>
      <c r="FR130" s="2">
        <v>0</v>
      </c>
      <c r="FS130" s="2">
        <v>0</v>
      </c>
      <c r="FT130" s="2">
        <v>0</v>
      </c>
      <c r="FU130" s="2">
        <v>0</v>
      </c>
      <c r="FV130" s="2">
        <v>0</v>
      </c>
      <c r="FW130" s="2">
        <v>0</v>
      </c>
      <c r="FX130" s="2">
        <v>0</v>
      </c>
      <c r="FY130" s="2">
        <v>0</v>
      </c>
      <c r="FZ130" s="2">
        <v>0</v>
      </c>
      <c r="GA130" s="2">
        <v>0</v>
      </c>
      <c r="GB130" s="2">
        <v>0</v>
      </c>
      <c r="GC130" s="2">
        <v>0</v>
      </c>
      <c r="GD130" s="2">
        <v>0</v>
      </c>
      <c r="GE130" s="2">
        <v>0</v>
      </c>
      <c r="GF130" s="2">
        <v>0</v>
      </c>
      <c r="GG130" s="2">
        <v>0</v>
      </c>
      <c r="GH130" s="2">
        <v>0</v>
      </c>
      <c r="GI130" s="2">
        <v>0</v>
      </c>
      <c r="GJ130" s="2">
        <v>0</v>
      </c>
      <c r="GK130" s="2">
        <v>0</v>
      </c>
      <c r="GL130" s="2">
        <v>0</v>
      </c>
      <c r="GM130" s="2">
        <v>0</v>
      </c>
      <c r="GN130" s="2">
        <v>0</v>
      </c>
      <c r="GO130" s="2">
        <v>0</v>
      </c>
      <c r="GP130" s="2">
        <v>0</v>
      </c>
      <c r="GQ130" s="2">
        <v>0</v>
      </c>
      <c r="GR130" s="2">
        <v>0</v>
      </c>
      <c r="GS130" s="2">
        <v>0</v>
      </c>
      <c r="GT130" s="2">
        <v>0</v>
      </c>
      <c r="GU130" s="2">
        <v>0</v>
      </c>
      <c r="GV130" s="2">
        <v>0</v>
      </c>
      <c r="GW130" s="2">
        <v>0</v>
      </c>
      <c r="GX130" s="2">
        <v>0</v>
      </c>
      <c r="GY130" s="2">
        <v>0</v>
      </c>
      <c r="GZ130" s="2">
        <v>0</v>
      </c>
      <c r="HA130" s="2">
        <v>0</v>
      </c>
      <c r="HB130" s="2">
        <v>0</v>
      </c>
      <c r="HC130" s="2">
        <v>0</v>
      </c>
      <c r="HD130" s="2">
        <v>0</v>
      </c>
      <c r="HE130" s="2">
        <v>0</v>
      </c>
      <c r="HF130" s="2">
        <v>0</v>
      </c>
      <c r="HG130" s="2">
        <v>0</v>
      </c>
      <c r="HH130" s="2">
        <v>0</v>
      </c>
      <c r="HI130" s="2">
        <v>0</v>
      </c>
      <c r="HJ130" s="2">
        <v>0</v>
      </c>
      <c r="HK130" s="2">
        <v>0</v>
      </c>
      <c r="HL130" s="2">
        <v>0</v>
      </c>
      <c r="HM130" s="2">
        <v>0</v>
      </c>
      <c r="HN130" s="2">
        <v>0</v>
      </c>
      <c r="HO130" s="2">
        <v>0</v>
      </c>
      <c r="HP130" s="2">
        <v>0</v>
      </c>
      <c r="HQ130" s="2">
        <v>0</v>
      </c>
      <c r="HR130" s="2">
        <v>0</v>
      </c>
      <c r="HS130" s="2">
        <v>0</v>
      </c>
      <c r="HT130" s="2">
        <v>0</v>
      </c>
      <c r="HU130" s="2">
        <v>0</v>
      </c>
      <c r="HV130" s="2">
        <v>0</v>
      </c>
      <c r="HW130" s="2">
        <v>0</v>
      </c>
      <c r="HX130" s="2">
        <v>0</v>
      </c>
      <c r="HY130" s="2">
        <v>0</v>
      </c>
      <c r="HZ130" s="2">
        <v>0</v>
      </c>
      <c r="IA130" s="2">
        <v>0</v>
      </c>
      <c r="IB130" s="2">
        <v>0</v>
      </c>
      <c r="IC130" s="2">
        <v>0</v>
      </c>
      <c r="ID130" s="2">
        <v>0</v>
      </c>
      <c r="IE130" s="2">
        <v>0</v>
      </c>
      <c r="IF130" s="2">
        <v>0</v>
      </c>
      <c r="IG130" s="2">
        <v>0</v>
      </c>
      <c r="IH130" s="2">
        <v>0</v>
      </c>
      <c r="II130" s="2">
        <v>0</v>
      </c>
      <c r="IJ130" s="2">
        <v>0</v>
      </c>
      <c r="IK130" s="2">
        <v>0</v>
      </c>
      <c r="IL130" s="2">
        <v>0</v>
      </c>
      <c r="IM130" s="2">
        <v>0</v>
      </c>
      <c r="IN130" s="2">
        <v>0</v>
      </c>
      <c r="IO130" s="2">
        <v>0</v>
      </c>
      <c r="IP130" s="2">
        <v>0</v>
      </c>
      <c r="IQ130" s="2">
        <v>0</v>
      </c>
      <c r="IR130" s="2">
        <v>0</v>
      </c>
      <c r="IS130" s="2">
        <v>0</v>
      </c>
      <c r="IT130" s="2">
        <v>0</v>
      </c>
      <c r="IU130" s="2">
        <v>0</v>
      </c>
      <c r="IV130" s="23">
        <v>0</v>
      </c>
    </row>
    <row r="131" spans="1:256" x14ac:dyDescent="0.3">
      <c r="A131" s="22">
        <v>0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  <c r="AQ131" s="2">
        <v>0</v>
      </c>
      <c r="AR131" s="2">
        <v>0</v>
      </c>
      <c r="AS131" s="2">
        <v>0</v>
      </c>
      <c r="AT131" s="2">
        <v>0</v>
      </c>
      <c r="AU131" s="2">
        <v>0</v>
      </c>
      <c r="AV131" s="2">
        <v>0</v>
      </c>
      <c r="AW131" s="2">
        <v>0</v>
      </c>
      <c r="AX131" s="2">
        <v>0</v>
      </c>
      <c r="AY131" s="2">
        <v>0</v>
      </c>
      <c r="AZ131" s="2">
        <v>0</v>
      </c>
      <c r="BA131" s="2">
        <v>0</v>
      </c>
      <c r="BB131" s="2">
        <v>0</v>
      </c>
      <c r="BC131" s="2">
        <v>0</v>
      </c>
      <c r="BD131" s="2">
        <v>0</v>
      </c>
      <c r="BE131" s="2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0</v>
      </c>
      <c r="BK131" s="2">
        <v>0</v>
      </c>
      <c r="BL131" s="2">
        <v>0</v>
      </c>
      <c r="BM131" s="2">
        <v>0</v>
      </c>
      <c r="BN131" s="2">
        <v>0</v>
      </c>
      <c r="BO131" s="2">
        <v>0</v>
      </c>
      <c r="BP131" s="2">
        <v>0</v>
      </c>
      <c r="BQ131" s="2">
        <v>0</v>
      </c>
      <c r="BR131" s="2">
        <v>0</v>
      </c>
      <c r="BS131" s="2">
        <v>0</v>
      </c>
      <c r="BT131" s="2">
        <v>0</v>
      </c>
      <c r="BU131" s="2">
        <v>0</v>
      </c>
      <c r="BV131" s="2">
        <v>0</v>
      </c>
      <c r="BW131" s="2">
        <v>0</v>
      </c>
      <c r="BX131" s="2">
        <v>0</v>
      </c>
      <c r="BY131" s="2">
        <v>0</v>
      </c>
      <c r="BZ131" s="2">
        <v>0</v>
      </c>
      <c r="CA131" s="2">
        <v>0</v>
      </c>
      <c r="CB131" s="2">
        <v>0</v>
      </c>
      <c r="CC131" s="2">
        <v>0</v>
      </c>
      <c r="CD131" s="2">
        <v>0</v>
      </c>
      <c r="CE131" s="2">
        <v>0</v>
      </c>
      <c r="CF131" s="2">
        <v>0</v>
      </c>
      <c r="CG131" s="2">
        <v>0</v>
      </c>
      <c r="CH131" s="2">
        <v>0</v>
      </c>
      <c r="CI131" s="2">
        <v>0</v>
      </c>
      <c r="CJ131" s="2">
        <v>0</v>
      </c>
      <c r="CK131" s="2">
        <v>0</v>
      </c>
      <c r="CL131" s="2">
        <v>0</v>
      </c>
      <c r="CM131" s="2">
        <v>0</v>
      </c>
      <c r="CN131" s="2">
        <v>0</v>
      </c>
      <c r="CO131" s="2">
        <v>0</v>
      </c>
      <c r="CP131" s="2">
        <v>0</v>
      </c>
      <c r="CQ131" s="2">
        <v>0</v>
      </c>
      <c r="CR131" s="2">
        <v>0</v>
      </c>
      <c r="CS131" s="2">
        <v>0</v>
      </c>
      <c r="CT131" s="2">
        <v>0</v>
      </c>
      <c r="CU131" s="2">
        <v>0</v>
      </c>
      <c r="CV131" s="2">
        <v>0</v>
      </c>
      <c r="CW131" s="2">
        <v>0</v>
      </c>
      <c r="CX131" s="2">
        <v>0</v>
      </c>
      <c r="CY131" s="2">
        <v>0</v>
      </c>
      <c r="CZ131" s="2">
        <v>0</v>
      </c>
      <c r="DA131" s="2">
        <v>0</v>
      </c>
      <c r="DB131" s="2">
        <v>0</v>
      </c>
      <c r="DC131" s="2">
        <v>0</v>
      </c>
      <c r="DD131" s="2">
        <v>0</v>
      </c>
      <c r="DE131" s="2">
        <v>0</v>
      </c>
      <c r="DF131" s="2">
        <v>0</v>
      </c>
      <c r="DG131" s="2">
        <v>0</v>
      </c>
      <c r="DH131" s="2">
        <v>0</v>
      </c>
      <c r="DI131" s="2">
        <v>0</v>
      </c>
      <c r="DJ131" s="2">
        <v>0</v>
      </c>
      <c r="DK131" s="2">
        <v>0</v>
      </c>
      <c r="DL131" s="2">
        <v>0</v>
      </c>
      <c r="DM131" s="2">
        <v>0</v>
      </c>
      <c r="DN131" s="2">
        <v>0</v>
      </c>
      <c r="DO131" s="2">
        <v>0</v>
      </c>
      <c r="DP131" s="2">
        <v>0</v>
      </c>
      <c r="DQ131" s="2">
        <v>0</v>
      </c>
      <c r="DR131" s="2">
        <v>0</v>
      </c>
      <c r="DS131" s="2">
        <v>0</v>
      </c>
      <c r="DT131" s="2">
        <v>0</v>
      </c>
      <c r="DU131" s="2">
        <v>0</v>
      </c>
      <c r="DV131" s="2">
        <v>0</v>
      </c>
      <c r="DW131" s="2">
        <v>0</v>
      </c>
      <c r="DX131" s="23">
        <v>0</v>
      </c>
      <c r="DY131" s="2">
        <v>0</v>
      </c>
      <c r="DZ131" s="2">
        <v>0</v>
      </c>
      <c r="EA131" s="2">
        <v>0</v>
      </c>
      <c r="EB131" s="2">
        <v>0</v>
      </c>
      <c r="EC131" s="2">
        <v>0</v>
      </c>
      <c r="ED131" s="2">
        <v>0</v>
      </c>
      <c r="EE131" s="2">
        <v>0</v>
      </c>
      <c r="EF131" s="2">
        <v>0</v>
      </c>
      <c r="EG131" s="2">
        <v>0</v>
      </c>
      <c r="EH131" s="2">
        <v>0</v>
      </c>
      <c r="EI131" s="2">
        <v>0</v>
      </c>
      <c r="EJ131" s="2">
        <v>0</v>
      </c>
      <c r="EK131" s="2">
        <v>0</v>
      </c>
      <c r="EL131" s="2">
        <v>0</v>
      </c>
      <c r="EM131" s="2">
        <v>0</v>
      </c>
      <c r="EN131" s="2">
        <v>0</v>
      </c>
      <c r="EO131" s="2">
        <v>0</v>
      </c>
      <c r="EP131" s="2">
        <v>0</v>
      </c>
      <c r="EQ131" s="2">
        <v>0</v>
      </c>
      <c r="ER131" s="2">
        <v>0</v>
      </c>
      <c r="ES131" s="2">
        <v>0</v>
      </c>
      <c r="ET131" s="2">
        <v>0</v>
      </c>
      <c r="EU131" s="2">
        <v>0</v>
      </c>
      <c r="EV131" s="2">
        <v>0</v>
      </c>
      <c r="EW131" s="2">
        <v>0</v>
      </c>
      <c r="EX131" s="2">
        <v>0</v>
      </c>
      <c r="EY131" s="2">
        <v>0</v>
      </c>
      <c r="EZ131" s="2">
        <v>0</v>
      </c>
      <c r="FA131" s="2">
        <v>0</v>
      </c>
      <c r="FB131" s="2">
        <v>0</v>
      </c>
      <c r="FC131" s="2">
        <v>0</v>
      </c>
      <c r="FD131" s="2">
        <v>0</v>
      </c>
      <c r="FE131" s="2">
        <v>0</v>
      </c>
      <c r="FF131" s="2">
        <v>0</v>
      </c>
      <c r="FG131" s="2">
        <v>0</v>
      </c>
      <c r="FH131" s="2">
        <v>0</v>
      </c>
      <c r="FI131" s="2">
        <v>0</v>
      </c>
      <c r="FJ131" s="2">
        <v>0</v>
      </c>
      <c r="FK131" s="2">
        <v>0</v>
      </c>
      <c r="FL131" s="2">
        <v>0</v>
      </c>
      <c r="FM131" s="2">
        <v>0</v>
      </c>
      <c r="FN131" s="2">
        <v>0</v>
      </c>
      <c r="FO131" s="2">
        <v>0</v>
      </c>
      <c r="FP131" s="2">
        <v>0</v>
      </c>
      <c r="FQ131" s="2">
        <v>0</v>
      </c>
      <c r="FR131" s="2">
        <v>0</v>
      </c>
      <c r="FS131" s="2">
        <v>0</v>
      </c>
      <c r="FT131" s="2">
        <v>0</v>
      </c>
      <c r="FU131" s="2">
        <v>0</v>
      </c>
      <c r="FV131" s="2">
        <v>0</v>
      </c>
      <c r="FW131" s="2">
        <v>0</v>
      </c>
      <c r="FX131" s="2">
        <v>0</v>
      </c>
      <c r="FY131" s="2">
        <v>0</v>
      </c>
      <c r="FZ131" s="2">
        <v>0</v>
      </c>
      <c r="GA131" s="2">
        <v>0</v>
      </c>
      <c r="GB131" s="2">
        <v>0</v>
      </c>
      <c r="GC131" s="2">
        <v>0</v>
      </c>
      <c r="GD131" s="2">
        <v>0</v>
      </c>
      <c r="GE131" s="2">
        <v>0</v>
      </c>
      <c r="GF131" s="2">
        <v>0</v>
      </c>
      <c r="GG131" s="2">
        <v>0</v>
      </c>
      <c r="GH131" s="2">
        <v>0</v>
      </c>
      <c r="GI131" s="2">
        <v>0</v>
      </c>
      <c r="GJ131" s="2">
        <v>0</v>
      </c>
      <c r="GK131" s="2">
        <v>0</v>
      </c>
      <c r="GL131" s="2">
        <v>0</v>
      </c>
      <c r="GM131" s="2">
        <v>0</v>
      </c>
      <c r="GN131" s="2">
        <v>0</v>
      </c>
      <c r="GO131" s="2">
        <v>0</v>
      </c>
      <c r="GP131" s="2">
        <v>0</v>
      </c>
      <c r="GQ131" s="2">
        <v>0</v>
      </c>
      <c r="GR131" s="2">
        <v>0</v>
      </c>
      <c r="GS131" s="2">
        <v>0</v>
      </c>
      <c r="GT131" s="2">
        <v>0</v>
      </c>
      <c r="GU131" s="2">
        <v>0</v>
      </c>
      <c r="GV131" s="2">
        <v>0</v>
      </c>
      <c r="GW131" s="2">
        <v>0</v>
      </c>
      <c r="GX131" s="2">
        <v>0</v>
      </c>
      <c r="GY131" s="2">
        <v>0</v>
      </c>
      <c r="GZ131" s="2">
        <v>0</v>
      </c>
      <c r="HA131" s="2">
        <v>0</v>
      </c>
      <c r="HB131" s="2">
        <v>0</v>
      </c>
      <c r="HC131" s="2">
        <v>0</v>
      </c>
      <c r="HD131" s="2">
        <v>0</v>
      </c>
      <c r="HE131" s="2">
        <v>0</v>
      </c>
      <c r="HF131" s="2">
        <v>0</v>
      </c>
      <c r="HG131" s="2">
        <v>0</v>
      </c>
      <c r="HH131" s="2">
        <v>0</v>
      </c>
      <c r="HI131" s="2">
        <v>0</v>
      </c>
      <c r="HJ131" s="2">
        <v>0</v>
      </c>
      <c r="HK131" s="2">
        <v>0</v>
      </c>
      <c r="HL131" s="2">
        <v>0</v>
      </c>
      <c r="HM131" s="2">
        <v>0</v>
      </c>
      <c r="HN131" s="2">
        <v>0</v>
      </c>
      <c r="HO131" s="2">
        <v>0</v>
      </c>
      <c r="HP131" s="2">
        <v>0</v>
      </c>
      <c r="HQ131" s="2">
        <v>0</v>
      </c>
      <c r="HR131" s="2">
        <v>0</v>
      </c>
      <c r="HS131" s="2">
        <v>0</v>
      </c>
      <c r="HT131" s="2">
        <v>0</v>
      </c>
      <c r="HU131" s="2">
        <v>0</v>
      </c>
      <c r="HV131" s="2">
        <v>0</v>
      </c>
      <c r="HW131" s="2">
        <v>0</v>
      </c>
      <c r="HX131" s="2">
        <v>0</v>
      </c>
      <c r="HY131" s="2">
        <v>0</v>
      </c>
      <c r="HZ131" s="2">
        <v>0</v>
      </c>
      <c r="IA131" s="2">
        <v>0</v>
      </c>
      <c r="IB131" s="2">
        <v>0</v>
      </c>
      <c r="IC131" s="2">
        <v>0</v>
      </c>
      <c r="ID131" s="2">
        <v>0</v>
      </c>
      <c r="IE131" s="2">
        <v>0</v>
      </c>
      <c r="IF131" s="2">
        <v>0</v>
      </c>
      <c r="IG131" s="2">
        <v>0</v>
      </c>
      <c r="IH131" s="2">
        <v>0</v>
      </c>
      <c r="II131" s="2">
        <v>0</v>
      </c>
      <c r="IJ131" s="2">
        <v>0</v>
      </c>
      <c r="IK131" s="2">
        <v>0</v>
      </c>
      <c r="IL131" s="2">
        <v>0</v>
      </c>
      <c r="IM131" s="2">
        <v>0</v>
      </c>
      <c r="IN131" s="2">
        <v>0</v>
      </c>
      <c r="IO131" s="2">
        <v>0</v>
      </c>
      <c r="IP131" s="2">
        <v>0</v>
      </c>
      <c r="IQ131" s="2">
        <v>0</v>
      </c>
      <c r="IR131" s="2">
        <v>0</v>
      </c>
      <c r="IS131" s="2">
        <v>0</v>
      </c>
      <c r="IT131" s="2">
        <v>0</v>
      </c>
      <c r="IU131" s="2">
        <v>0</v>
      </c>
      <c r="IV131" s="23">
        <v>0</v>
      </c>
    </row>
    <row r="132" spans="1:256" x14ac:dyDescent="0.3">
      <c r="A132" s="22">
        <v>0</v>
      </c>
      <c r="B132" s="2">
        <v>0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0</v>
      </c>
      <c r="BK132" s="2">
        <v>0</v>
      </c>
      <c r="BL132" s="2">
        <v>0</v>
      </c>
      <c r="BM132" s="2">
        <v>0</v>
      </c>
      <c r="BN132" s="2">
        <v>0</v>
      </c>
      <c r="BO132" s="2">
        <v>0</v>
      </c>
      <c r="BP132" s="2">
        <v>0</v>
      </c>
      <c r="BQ132" s="2">
        <v>0</v>
      </c>
      <c r="BR132" s="2">
        <v>0</v>
      </c>
      <c r="BS132" s="2">
        <v>0</v>
      </c>
      <c r="BT132" s="2">
        <v>0</v>
      </c>
      <c r="BU132" s="2">
        <v>0</v>
      </c>
      <c r="BV132" s="2">
        <v>0</v>
      </c>
      <c r="BW132" s="2">
        <v>0</v>
      </c>
      <c r="BX132" s="2">
        <v>0</v>
      </c>
      <c r="BY132" s="2">
        <v>0</v>
      </c>
      <c r="BZ132" s="2">
        <v>0</v>
      </c>
      <c r="CA132" s="2">
        <v>0</v>
      </c>
      <c r="CB132" s="2">
        <v>0</v>
      </c>
      <c r="CC132" s="2">
        <v>0</v>
      </c>
      <c r="CD132" s="2">
        <v>0</v>
      </c>
      <c r="CE132" s="2">
        <v>0</v>
      </c>
      <c r="CF132" s="2">
        <v>0</v>
      </c>
      <c r="CG132" s="2">
        <v>0</v>
      </c>
      <c r="CH132" s="2">
        <v>0</v>
      </c>
      <c r="CI132" s="2">
        <v>0</v>
      </c>
      <c r="CJ132" s="2">
        <v>0</v>
      </c>
      <c r="CK132" s="2">
        <v>0</v>
      </c>
      <c r="CL132" s="2">
        <v>0</v>
      </c>
      <c r="CM132" s="2">
        <v>0</v>
      </c>
      <c r="CN132" s="2">
        <v>0</v>
      </c>
      <c r="CO132" s="2">
        <v>0</v>
      </c>
      <c r="CP132" s="2">
        <v>0</v>
      </c>
      <c r="CQ132" s="2">
        <v>0</v>
      </c>
      <c r="CR132" s="2">
        <v>0</v>
      </c>
      <c r="CS132" s="2">
        <v>0</v>
      </c>
      <c r="CT132" s="2">
        <v>0</v>
      </c>
      <c r="CU132" s="2">
        <v>0</v>
      </c>
      <c r="CV132" s="2">
        <v>0</v>
      </c>
      <c r="CW132" s="2">
        <v>0</v>
      </c>
      <c r="CX132" s="2">
        <v>0</v>
      </c>
      <c r="CY132" s="2">
        <v>0</v>
      </c>
      <c r="CZ132" s="2">
        <v>0</v>
      </c>
      <c r="DA132" s="2">
        <v>0</v>
      </c>
      <c r="DB132" s="2">
        <v>0</v>
      </c>
      <c r="DC132" s="2">
        <v>0</v>
      </c>
      <c r="DD132" s="2">
        <v>0</v>
      </c>
      <c r="DE132" s="2">
        <v>0</v>
      </c>
      <c r="DF132" s="2">
        <v>0</v>
      </c>
      <c r="DG132" s="2">
        <v>0</v>
      </c>
      <c r="DH132" s="2">
        <v>0</v>
      </c>
      <c r="DI132" s="2">
        <v>0</v>
      </c>
      <c r="DJ132" s="2">
        <v>0</v>
      </c>
      <c r="DK132" s="2">
        <v>0</v>
      </c>
      <c r="DL132" s="2">
        <v>0</v>
      </c>
      <c r="DM132" s="2">
        <v>0</v>
      </c>
      <c r="DN132" s="2">
        <v>0</v>
      </c>
      <c r="DO132" s="2">
        <v>0</v>
      </c>
      <c r="DP132" s="2">
        <v>0</v>
      </c>
      <c r="DQ132" s="2">
        <v>0</v>
      </c>
      <c r="DR132" s="2">
        <v>0</v>
      </c>
      <c r="DS132" s="2">
        <v>0</v>
      </c>
      <c r="DT132" s="2">
        <v>0</v>
      </c>
      <c r="DU132" s="2">
        <v>0</v>
      </c>
      <c r="DV132" s="2">
        <v>0</v>
      </c>
      <c r="DW132" s="2">
        <v>0</v>
      </c>
      <c r="DX132" s="23">
        <v>0</v>
      </c>
      <c r="DY132" s="2">
        <v>0</v>
      </c>
      <c r="DZ132" s="2">
        <v>0</v>
      </c>
      <c r="EA132" s="2">
        <v>0</v>
      </c>
      <c r="EB132" s="2">
        <v>0</v>
      </c>
      <c r="EC132" s="2">
        <v>0</v>
      </c>
      <c r="ED132" s="2">
        <v>0</v>
      </c>
      <c r="EE132" s="2">
        <v>0</v>
      </c>
      <c r="EF132" s="2">
        <v>0</v>
      </c>
      <c r="EG132" s="2">
        <v>0</v>
      </c>
      <c r="EH132" s="2">
        <v>0</v>
      </c>
      <c r="EI132" s="2">
        <v>0</v>
      </c>
      <c r="EJ132" s="2">
        <v>0</v>
      </c>
      <c r="EK132" s="2">
        <v>0</v>
      </c>
      <c r="EL132" s="2">
        <v>0</v>
      </c>
      <c r="EM132" s="2">
        <v>0</v>
      </c>
      <c r="EN132" s="2">
        <v>0</v>
      </c>
      <c r="EO132" s="2">
        <v>0</v>
      </c>
      <c r="EP132" s="2">
        <v>0</v>
      </c>
      <c r="EQ132" s="2">
        <v>0</v>
      </c>
      <c r="ER132" s="2">
        <v>0</v>
      </c>
      <c r="ES132" s="2">
        <v>0</v>
      </c>
      <c r="ET132" s="2">
        <v>0</v>
      </c>
      <c r="EU132" s="2">
        <v>0</v>
      </c>
      <c r="EV132" s="2">
        <v>0</v>
      </c>
      <c r="EW132" s="2">
        <v>0</v>
      </c>
      <c r="EX132" s="2">
        <v>0</v>
      </c>
      <c r="EY132" s="2">
        <v>0</v>
      </c>
      <c r="EZ132" s="2">
        <v>0</v>
      </c>
      <c r="FA132" s="2">
        <v>0</v>
      </c>
      <c r="FB132" s="2">
        <v>0</v>
      </c>
      <c r="FC132" s="2">
        <v>0</v>
      </c>
      <c r="FD132" s="2">
        <v>0</v>
      </c>
      <c r="FE132" s="2">
        <v>0</v>
      </c>
      <c r="FF132" s="2">
        <v>0</v>
      </c>
      <c r="FG132" s="2">
        <v>0</v>
      </c>
      <c r="FH132" s="2">
        <v>0</v>
      </c>
      <c r="FI132" s="2">
        <v>0</v>
      </c>
      <c r="FJ132" s="2">
        <v>0</v>
      </c>
      <c r="FK132" s="2">
        <v>0</v>
      </c>
      <c r="FL132" s="2">
        <v>0</v>
      </c>
      <c r="FM132" s="2">
        <v>0</v>
      </c>
      <c r="FN132" s="2">
        <v>0</v>
      </c>
      <c r="FO132" s="2">
        <v>0</v>
      </c>
      <c r="FP132" s="2">
        <v>0</v>
      </c>
      <c r="FQ132" s="2">
        <v>0</v>
      </c>
      <c r="FR132" s="2">
        <v>0</v>
      </c>
      <c r="FS132" s="2">
        <v>0</v>
      </c>
      <c r="FT132" s="2">
        <v>0</v>
      </c>
      <c r="FU132" s="2">
        <v>0</v>
      </c>
      <c r="FV132" s="2">
        <v>0</v>
      </c>
      <c r="FW132" s="2">
        <v>0</v>
      </c>
      <c r="FX132" s="2">
        <v>0</v>
      </c>
      <c r="FY132" s="2">
        <v>0</v>
      </c>
      <c r="FZ132" s="2">
        <v>0</v>
      </c>
      <c r="GA132" s="2">
        <v>0</v>
      </c>
      <c r="GB132" s="2">
        <v>0</v>
      </c>
      <c r="GC132" s="2">
        <v>0</v>
      </c>
      <c r="GD132" s="2">
        <v>0</v>
      </c>
      <c r="GE132" s="2">
        <v>0</v>
      </c>
      <c r="GF132" s="2">
        <v>0</v>
      </c>
      <c r="GG132" s="2">
        <v>0</v>
      </c>
      <c r="GH132" s="2">
        <v>0</v>
      </c>
      <c r="GI132" s="2">
        <v>0</v>
      </c>
      <c r="GJ132" s="2">
        <v>0</v>
      </c>
      <c r="GK132" s="2">
        <v>0</v>
      </c>
      <c r="GL132" s="2">
        <v>0</v>
      </c>
      <c r="GM132" s="2">
        <v>0</v>
      </c>
      <c r="GN132" s="2">
        <v>0</v>
      </c>
      <c r="GO132" s="2">
        <v>0</v>
      </c>
      <c r="GP132" s="2">
        <v>0</v>
      </c>
      <c r="GQ132" s="2">
        <v>0</v>
      </c>
      <c r="GR132" s="2">
        <v>0</v>
      </c>
      <c r="GS132" s="2">
        <v>0</v>
      </c>
      <c r="GT132" s="2">
        <v>0</v>
      </c>
      <c r="GU132" s="2">
        <v>0</v>
      </c>
      <c r="GV132" s="2">
        <v>0</v>
      </c>
      <c r="GW132" s="2">
        <v>0</v>
      </c>
      <c r="GX132" s="2">
        <v>0</v>
      </c>
      <c r="GY132" s="2">
        <v>0</v>
      </c>
      <c r="GZ132" s="2">
        <v>0</v>
      </c>
      <c r="HA132" s="2">
        <v>0</v>
      </c>
      <c r="HB132" s="2">
        <v>0</v>
      </c>
      <c r="HC132" s="2">
        <v>0</v>
      </c>
      <c r="HD132" s="2">
        <v>0</v>
      </c>
      <c r="HE132" s="2">
        <v>0</v>
      </c>
      <c r="HF132" s="2">
        <v>0</v>
      </c>
      <c r="HG132" s="2">
        <v>0</v>
      </c>
      <c r="HH132" s="2">
        <v>0</v>
      </c>
      <c r="HI132" s="2">
        <v>0</v>
      </c>
      <c r="HJ132" s="2">
        <v>0</v>
      </c>
      <c r="HK132" s="2">
        <v>0</v>
      </c>
      <c r="HL132" s="2">
        <v>0</v>
      </c>
      <c r="HM132" s="2">
        <v>0</v>
      </c>
      <c r="HN132" s="2">
        <v>0</v>
      </c>
      <c r="HO132" s="2">
        <v>0</v>
      </c>
      <c r="HP132" s="2">
        <v>0</v>
      </c>
      <c r="HQ132" s="2">
        <v>0</v>
      </c>
      <c r="HR132" s="2">
        <v>0</v>
      </c>
      <c r="HS132" s="2">
        <v>0</v>
      </c>
      <c r="HT132" s="2">
        <v>0</v>
      </c>
      <c r="HU132" s="2">
        <v>0</v>
      </c>
      <c r="HV132" s="2">
        <v>0</v>
      </c>
      <c r="HW132" s="2">
        <v>0</v>
      </c>
      <c r="HX132" s="2">
        <v>0</v>
      </c>
      <c r="HY132" s="2">
        <v>0</v>
      </c>
      <c r="HZ132" s="2">
        <v>0</v>
      </c>
      <c r="IA132" s="2">
        <v>0</v>
      </c>
      <c r="IB132" s="2">
        <v>0</v>
      </c>
      <c r="IC132" s="2">
        <v>0</v>
      </c>
      <c r="ID132" s="2">
        <v>0</v>
      </c>
      <c r="IE132" s="2">
        <v>0</v>
      </c>
      <c r="IF132" s="2">
        <v>0</v>
      </c>
      <c r="IG132" s="2">
        <v>0</v>
      </c>
      <c r="IH132" s="2">
        <v>0</v>
      </c>
      <c r="II132" s="2">
        <v>0</v>
      </c>
      <c r="IJ132" s="2">
        <v>0</v>
      </c>
      <c r="IK132" s="2">
        <v>0</v>
      </c>
      <c r="IL132" s="2">
        <v>0</v>
      </c>
      <c r="IM132" s="2">
        <v>0</v>
      </c>
      <c r="IN132" s="2">
        <v>0</v>
      </c>
      <c r="IO132" s="2">
        <v>0</v>
      </c>
      <c r="IP132" s="2">
        <v>0</v>
      </c>
      <c r="IQ132" s="2">
        <v>0</v>
      </c>
      <c r="IR132" s="2">
        <v>0</v>
      </c>
      <c r="IS132" s="2">
        <v>0</v>
      </c>
      <c r="IT132" s="2">
        <v>0</v>
      </c>
      <c r="IU132" s="2">
        <v>0</v>
      </c>
      <c r="IV132" s="23">
        <v>0</v>
      </c>
    </row>
    <row r="133" spans="1:256" x14ac:dyDescent="0.3">
      <c r="A133" s="22">
        <v>0</v>
      </c>
      <c r="B133" s="2">
        <v>0</v>
      </c>
      <c r="C133" s="2">
        <v>0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  <c r="AQ133" s="2">
        <v>0</v>
      </c>
      <c r="AR133" s="2">
        <v>0</v>
      </c>
      <c r="AS133" s="2">
        <v>0</v>
      </c>
      <c r="AT133" s="2">
        <v>0</v>
      </c>
      <c r="AU133" s="2">
        <v>0</v>
      </c>
      <c r="AV133" s="2">
        <v>0</v>
      </c>
      <c r="AW133" s="2">
        <v>0</v>
      </c>
      <c r="AX133" s="2">
        <v>0</v>
      </c>
      <c r="AY133" s="2">
        <v>0</v>
      </c>
      <c r="AZ133" s="2">
        <v>0</v>
      </c>
      <c r="BA133" s="2">
        <v>0</v>
      </c>
      <c r="BB133" s="2">
        <v>0</v>
      </c>
      <c r="BC133" s="2">
        <v>0</v>
      </c>
      <c r="BD133" s="2">
        <v>0</v>
      </c>
      <c r="BE133" s="2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0</v>
      </c>
      <c r="BK133" s="2">
        <v>0</v>
      </c>
      <c r="BL133" s="2">
        <v>0</v>
      </c>
      <c r="BM133" s="2">
        <v>0</v>
      </c>
      <c r="BN133" s="2">
        <v>0</v>
      </c>
      <c r="BO133" s="2">
        <v>0</v>
      </c>
      <c r="BP133" s="2">
        <v>0</v>
      </c>
      <c r="BQ133" s="2">
        <v>0</v>
      </c>
      <c r="BR133" s="2">
        <v>0</v>
      </c>
      <c r="BS133" s="2">
        <v>0</v>
      </c>
      <c r="BT133" s="2">
        <v>0</v>
      </c>
      <c r="BU133" s="2">
        <v>0</v>
      </c>
      <c r="BV133" s="2">
        <v>0</v>
      </c>
      <c r="BW133" s="2">
        <v>0</v>
      </c>
      <c r="BX133" s="2">
        <v>0</v>
      </c>
      <c r="BY133" s="2">
        <v>0</v>
      </c>
      <c r="BZ133" s="2">
        <v>0</v>
      </c>
      <c r="CA133" s="2">
        <v>0</v>
      </c>
      <c r="CB133" s="2">
        <v>0</v>
      </c>
      <c r="CC133" s="2">
        <v>0</v>
      </c>
      <c r="CD133" s="2">
        <v>0</v>
      </c>
      <c r="CE133" s="2">
        <v>0</v>
      </c>
      <c r="CF133" s="2">
        <v>0</v>
      </c>
      <c r="CG133" s="2">
        <v>0</v>
      </c>
      <c r="CH133" s="2">
        <v>0</v>
      </c>
      <c r="CI133" s="2">
        <v>0</v>
      </c>
      <c r="CJ133" s="2">
        <v>0</v>
      </c>
      <c r="CK133" s="2">
        <v>0</v>
      </c>
      <c r="CL133" s="2">
        <v>0</v>
      </c>
      <c r="CM133" s="2">
        <v>0</v>
      </c>
      <c r="CN133" s="2">
        <v>0</v>
      </c>
      <c r="CO133" s="2">
        <v>0</v>
      </c>
      <c r="CP133" s="2">
        <v>0</v>
      </c>
      <c r="CQ133" s="2">
        <v>0</v>
      </c>
      <c r="CR133" s="2">
        <v>0</v>
      </c>
      <c r="CS133" s="2">
        <v>0</v>
      </c>
      <c r="CT133" s="2">
        <v>0</v>
      </c>
      <c r="CU133" s="2">
        <v>0</v>
      </c>
      <c r="CV133" s="2">
        <v>0</v>
      </c>
      <c r="CW133" s="2">
        <v>0</v>
      </c>
      <c r="CX133" s="2">
        <v>0</v>
      </c>
      <c r="CY133" s="2">
        <v>0</v>
      </c>
      <c r="CZ133" s="2">
        <v>0</v>
      </c>
      <c r="DA133" s="2">
        <v>0</v>
      </c>
      <c r="DB133" s="2">
        <v>0</v>
      </c>
      <c r="DC133" s="2">
        <v>0</v>
      </c>
      <c r="DD133" s="2">
        <v>0</v>
      </c>
      <c r="DE133" s="2">
        <v>0</v>
      </c>
      <c r="DF133" s="2">
        <v>0</v>
      </c>
      <c r="DG133" s="2">
        <v>0</v>
      </c>
      <c r="DH133" s="2">
        <v>0</v>
      </c>
      <c r="DI133" s="2">
        <v>0</v>
      </c>
      <c r="DJ133" s="2">
        <v>0</v>
      </c>
      <c r="DK133" s="2">
        <v>0</v>
      </c>
      <c r="DL133" s="2">
        <v>0</v>
      </c>
      <c r="DM133" s="2">
        <v>0</v>
      </c>
      <c r="DN133" s="2">
        <v>0</v>
      </c>
      <c r="DO133" s="2">
        <v>0</v>
      </c>
      <c r="DP133" s="2">
        <v>0</v>
      </c>
      <c r="DQ133" s="2">
        <v>0</v>
      </c>
      <c r="DR133" s="2">
        <v>0</v>
      </c>
      <c r="DS133" s="2">
        <v>0</v>
      </c>
      <c r="DT133" s="2">
        <v>0</v>
      </c>
      <c r="DU133" s="2">
        <v>0</v>
      </c>
      <c r="DV133" s="2">
        <v>0</v>
      </c>
      <c r="DW133" s="2">
        <v>0</v>
      </c>
      <c r="DX133" s="23">
        <v>0</v>
      </c>
      <c r="DY133" s="2">
        <v>0</v>
      </c>
      <c r="DZ133" s="2">
        <v>0</v>
      </c>
      <c r="EA133" s="2">
        <v>0</v>
      </c>
      <c r="EB133" s="2">
        <v>0</v>
      </c>
      <c r="EC133" s="2">
        <v>0</v>
      </c>
      <c r="ED133" s="2">
        <v>0</v>
      </c>
      <c r="EE133" s="2">
        <v>0</v>
      </c>
      <c r="EF133" s="2">
        <v>0</v>
      </c>
      <c r="EG133" s="2">
        <v>0</v>
      </c>
      <c r="EH133" s="2">
        <v>0</v>
      </c>
      <c r="EI133" s="2">
        <v>0</v>
      </c>
      <c r="EJ133" s="2">
        <v>0</v>
      </c>
      <c r="EK133" s="2">
        <v>0</v>
      </c>
      <c r="EL133" s="2">
        <v>0</v>
      </c>
      <c r="EM133" s="2">
        <v>0</v>
      </c>
      <c r="EN133" s="2">
        <v>0</v>
      </c>
      <c r="EO133" s="2">
        <v>0</v>
      </c>
      <c r="EP133" s="2">
        <v>0</v>
      </c>
      <c r="EQ133" s="2">
        <v>0</v>
      </c>
      <c r="ER133" s="2">
        <v>0</v>
      </c>
      <c r="ES133" s="2">
        <v>0</v>
      </c>
      <c r="ET133" s="2">
        <v>0</v>
      </c>
      <c r="EU133" s="2">
        <v>0</v>
      </c>
      <c r="EV133" s="2">
        <v>0</v>
      </c>
      <c r="EW133" s="2">
        <v>0</v>
      </c>
      <c r="EX133" s="2">
        <v>0</v>
      </c>
      <c r="EY133" s="2">
        <v>0</v>
      </c>
      <c r="EZ133" s="2">
        <v>0</v>
      </c>
      <c r="FA133" s="2">
        <v>0</v>
      </c>
      <c r="FB133" s="2">
        <v>0</v>
      </c>
      <c r="FC133" s="2">
        <v>0</v>
      </c>
      <c r="FD133" s="2">
        <v>0</v>
      </c>
      <c r="FE133" s="2">
        <v>0</v>
      </c>
      <c r="FF133" s="2">
        <v>0</v>
      </c>
      <c r="FG133" s="2">
        <v>0</v>
      </c>
      <c r="FH133" s="2">
        <v>0</v>
      </c>
      <c r="FI133" s="2">
        <v>0</v>
      </c>
      <c r="FJ133" s="2">
        <v>0</v>
      </c>
      <c r="FK133" s="2">
        <v>0</v>
      </c>
      <c r="FL133" s="2">
        <v>0</v>
      </c>
      <c r="FM133" s="2">
        <v>0</v>
      </c>
      <c r="FN133" s="2">
        <v>0</v>
      </c>
      <c r="FO133" s="2">
        <v>0</v>
      </c>
      <c r="FP133" s="2">
        <v>0</v>
      </c>
      <c r="FQ133" s="2">
        <v>0</v>
      </c>
      <c r="FR133" s="2">
        <v>0</v>
      </c>
      <c r="FS133" s="2">
        <v>0</v>
      </c>
      <c r="FT133" s="2">
        <v>0</v>
      </c>
      <c r="FU133" s="2">
        <v>0</v>
      </c>
      <c r="FV133" s="2">
        <v>0</v>
      </c>
      <c r="FW133" s="2">
        <v>0</v>
      </c>
      <c r="FX133" s="2">
        <v>0</v>
      </c>
      <c r="FY133" s="2">
        <v>0</v>
      </c>
      <c r="FZ133" s="2">
        <v>0</v>
      </c>
      <c r="GA133" s="2">
        <v>0</v>
      </c>
      <c r="GB133" s="2">
        <v>0</v>
      </c>
      <c r="GC133" s="2">
        <v>0</v>
      </c>
      <c r="GD133" s="2">
        <v>0</v>
      </c>
      <c r="GE133" s="2">
        <v>0</v>
      </c>
      <c r="GF133" s="2">
        <v>0</v>
      </c>
      <c r="GG133" s="2">
        <v>0</v>
      </c>
      <c r="GH133" s="2">
        <v>0</v>
      </c>
      <c r="GI133" s="2">
        <v>0</v>
      </c>
      <c r="GJ133" s="2">
        <v>0</v>
      </c>
      <c r="GK133" s="2">
        <v>0</v>
      </c>
      <c r="GL133" s="2">
        <v>0</v>
      </c>
      <c r="GM133" s="2">
        <v>0</v>
      </c>
      <c r="GN133" s="2">
        <v>0</v>
      </c>
      <c r="GO133" s="2">
        <v>0</v>
      </c>
      <c r="GP133" s="2">
        <v>0</v>
      </c>
      <c r="GQ133" s="2">
        <v>0</v>
      </c>
      <c r="GR133" s="2">
        <v>0</v>
      </c>
      <c r="GS133" s="2">
        <v>0</v>
      </c>
      <c r="GT133" s="2">
        <v>0</v>
      </c>
      <c r="GU133" s="2">
        <v>0</v>
      </c>
      <c r="GV133" s="2">
        <v>0</v>
      </c>
      <c r="GW133" s="2">
        <v>0</v>
      </c>
      <c r="GX133" s="2">
        <v>0</v>
      </c>
      <c r="GY133" s="2">
        <v>0</v>
      </c>
      <c r="GZ133" s="2">
        <v>0</v>
      </c>
      <c r="HA133" s="2">
        <v>0</v>
      </c>
      <c r="HB133" s="2">
        <v>0</v>
      </c>
      <c r="HC133" s="2">
        <v>0</v>
      </c>
      <c r="HD133" s="2">
        <v>0</v>
      </c>
      <c r="HE133" s="2">
        <v>0</v>
      </c>
      <c r="HF133" s="2">
        <v>0</v>
      </c>
      <c r="HG133" s="2">
        <v>0</v>
      </c>
      <c r="HH133" s="2">
        <v>0</v>
      </c>
      <c r="HI133" s="2">
        <v>0</v>
      </c>
      <c r="HJ133" s="2">
        <v>0</v>
      </c>
      <c r="HK133" s="2">
        <v>0</v>
      </c>
      <c r="HL133" s="2">
        <v>0</v>
      </c>
      <c r="HM133" s="2">
        <v>0</v>
      </c>
      <c r="HN133" s="2">
        <v>0</v>
      </c>
      <c r="HO133" s="2">
        <v>0</v>
      </c>
      <c r="HP133" s="2">
        <v>0</v>
      </c>
      <c r="HQ133" s="2">
        <v>0</v>
      </c>
      <c r="HR133" s="2">
        <v>0</v>
      </c>
      <c r="HS133" s="2">
        <v>0</v>
      </c>
      <c r="HT133" s="2">
        <v>0</v>
      </c>
      <c r="HU133" s="2">
        <v>0</v>
      </c>
      <c r="HV133" s="2">
        <v>0</v>
      </c>
      <c r="HW133" s="2">
        <v>0</v>
      </c>
      <c r="HX133" s="2">
        <v>0</v>
      </c>
      <c r="HY133" s="2">
        <v>0</v>
      </c>
      <c r="HZ133" s="2">
        <v>0</v>
      </c>
      <c r="IA133" s="2">
        <v>0</v>
      </c>
      <c r="IB133" s="2">
        <v>0</v>
      </c>
      <c r="IC133" s="2">
        <v>0</v>
      </c>
      <c r="ID133" s="2">
        <v>0</v>
      </c>
      <c r="IE133" s="2">
        <v>0</v>
      </c>
      <c r="IF133" s="2">
        <v>0</v>
      </c>
      <c r="IG133" s="2">
        <v>0</v>
      </c>
      <c r="IH133" s="2">
        <v>0</v>
      </c>
      <c r="II133" s="2">
        <v>0</v>
      </c>
      <c r="IJ133" s="2">
        <v>0</v>
      </c>
      <c r="IK133" s="2">
        <v>0</v>
      </c>
      <c r="IL133" s="2">
        <v>0</v>
      </c>
      <c r="IM133" s="2">
        <v>0</v>
      </c>
      <c r="IN133" s="2">
        <v>0</v>
      </c>
      <c r="IO133" s="2">
        <v>0</v>
      </c>
      <c r="IP133" s="2">
        <v>0</v>
      </c>
      <c r="IQ133" s="2">
        <v>0</v>
      </c>
      <c r="IR133" s="2">
        <v>0</v>
      </c>
      <c r="IS133" s="2">
        <v>0</v>
      </c>
      <c r="IT133" s="2">
        <v>0</v>
      </c>
      <c r="IU133" s="2">
        <v>0</v>
      </c>
      <c r="IV133" s="23">
        <v>0</v>
      </c>
    </row>
    <row r="134" spans="1:256" x14ac:dyDescent="0.3">
      <c r="A134" s="22">
        <v>0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0</v>
      </c>
      <c r="AV134" s="2">
        <v>0</v>
      </c>
      <c r="AW134" s="2">
        <v>0</v>
      </c>
      <c r="AX134" s="2">
        <v>0</v>
      </c>
      <c r="AY134" s="2">
        <v>0</v>
      </c>
      <c r="AZ134" s="2">
        <v>0</v>
      </c>
      <c r="BA134" s="2">
        <v>0</v>
      </c>
      <c r="BB134" s="2">
        <v>0</v>
      </c>
      <c r="BC134" s="2">
        <v>0</v>
      </c>
      <c r="BD134" s="2">
        <v>0</v>
      </c>
      <c r="BE134" s="2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0</v>
      </c>
      <c r="BK134" s="2">
        <v>0</v>
      </c>
      <c r="BL134" s="2">
        <v>0</v>
      </c>
      <c r="BM134" s="2">
        <v>0</v>
      </c>
      <c r="BN134" s="2">
        <v>0</v>
      </c>
      <c r="BO134" s="2">
        <v>0</v>
      </c>
      <c r="BP134" s="2">
        <v>0</v>
      </c>
      <c r="BQ134" s="2">
        <v>0</v>
      </c>
      <c r="BR134" s="2">
        <v>0</v>
      </c>
      <c r="BS134" s="2">
        <v>0</v>
      </c>
      <c r="BT134" s="2">
        <v>0</v>
      </c>
      <c r="BU134" s="2">
        <v>0</v>
      </c>
      <c r="BV134" s="2">
        <v>0</v>
      </c>
      <c r="BW134" s="2">
        <v>0</v>
      </c>
      <c r="BX134" s="2">
        <v>0</v>
      </c>
      <c r="BY134" s="2">
        <v>0</v>
      </c>
      <c r="BZ134" s="2">
        <v>0</v>
      </c>
      <c r="CA134" s="2">
        <v>0</v>
      </c>
      <c r="CB134" s="2">
        <v>0</v>
      </c>
      <c r="CC134" s="2">
        <v>0</v>
      </c>
      <c r="CD134" s="2">
        <v>0</v>
      </c>
      <c r="CE134" s="2">
        <v>0</v>
      </c>
      <c r="CF134" s="2">
        <v>0</v>
      </c>
      <c r="CG134" s="2">
        <v>0</v>
      </c>
      <c r="CH134" s="2">
        <v>0</v>
      </c>
      <c r="CI134" s="2">
        <v>0</v>
      </c>
      <c r="CJ134" s="2">
        <v>0</v>
      </c>
      <c r="CK134" s="2">
        <v>0</v>
      </c>
      <c r="CL134" s="2">
        <v>0</v>
      </c>
      <c r="CM134" s="2">
        <v>0</v>
      </c>
      <c r="CN134" s="2">
        <v>0</v>
      </c>
      <c r="CO134" s="2">
        <v>0</v>
      </c>
      <c r="CP134" s="2">
        <v>0</v>
      </c>
      <c r="CQ134" s="2">
        <v>0</v>
      </c>
      <c r="CR134" s="2">
        <v>0</v>
      </c>
      <c r="CS134" s="2">
        <v>0</v>
      </c>
      <c r="CT134" s="2">
        <v>0</v>
      </c>
      <c r="CU134" s="2">
        <v>0</v>
      </c>
      <c r="CV134" s="2">
        <v>0</v>
      </c>
      <c r="CW134" s="2">
        <v>0</v>
      </c>
      <c r="CX134" s="2">
        <v>0</v>
      </c>
      <c r="CY134" s="2">
        <v>0</v>
      </c>
      <c r="CZ134" s="2">
        <v>0</v>
      </c>
      <c r="DA134" s="2">
        <v>0</v>
      </c>
      <c r="DB134" s="2">
        <v>0</v>
      </c>
      <c r="DC134" s="2">
        <v>0</v>
      </c>
      <c r="DD134" s="2">
        <v>0</v>
      </c>
      <c r="DE134" s="2">
        <v>0</v>
      </c>
      <c r="DF134" s="2">
        <v>0</v>
      </c>
      <c r="DG134" s="2">
        <v>0</v>
      </c>
      <c r="DH134" s="2">
        <v>0</v>
      </c>
      <c r="DI134" s="2">
        <v>0</v>
      </c>
      <c r="DJ134" s="2">
        <v>0</v>
      </c>
      <c r="DK134" s="2">
        <v>0</v>
      </c>
      <c r="DL134" s="2">
        <v>0</v>
      </c>
      <c r="DM134" s="2">
        <v>0</v>
      </c>
      <c r="DN134" s="2">
        <v>0</v>
      </c>
      <c r="DO134" s="2">
        <v>0</v>
      </c>
      <c r="DP134" s="2">
        <v>0</v>
      </c>
      <c r="DQ134" s="2">
        <v>0</v>
      </c>
      <c r="DR134" s="2">
        <v>0</v>
      </c>
      <c r="DS134" s="2">
        <v>0</v>
      </c>
      <c r="DT134" s="2">
        <v>0</v>
      </c>
      <c r="DU134" s="2">
        <v>0</v>
      </c>
      <c r="DV134" s="2">
        <v>0</v>
      </c>
      <c r="DW134" s="2">
        <v>0</v>
      </c>
      <c r="DX134" s="23">
        <v>0</v>
      </c>
      <c r="DY134" s="2">
        <v>0</v>
      </c>
      <c r="DZ134" s="2">
        <v>0</v>
      </c>
      <c r="EA134" s="2">
        <v>0</v>
      </c>
      <c r="EB134" s="2">
        <v>0</v>
      </c>
      <c r="EC134" s="2">
        <v>0</v>
      </c>
      <c r="ED134" s="2">
        <v>0</v>
      </c>
      <c r="EE134" s="2">
        <v>0</v>
      </c>
      <c r="EF134" s="2">
        <v>0</v>
      </c>
      <c r="EG134" s="2">
        <v>0</v>
      </c>
      <c r="EH134" s="2">
        <v>0</v>
      </c>
      <c r="EI134" s="2">
        <v>0</v>
      </c>
      <c r="EJ134" s="2">
        <v>0</v>
      </c>
      <c r="EK134" s="2">
        <v>0</v>
      </c>
      <c r="EL134" s="2">
        <v>0</v>
      </c>
      <c r="EM134" s="2">
        <v>0</v>
      </c>
      <c r="EN134" s="2">
        <v>0</v>
      </c>
      <c r="EO134" s="2">
        <v>0</v>
      </c>
      <c r="EP134" s="2">
        <v>0</v>
      </c>
      <c r="EQ134" s="2">
        <v>0</v>
      </c>
      <c r="ER134" s="2">
        <v>0</v>
      </c>
      <c r="ES134" s="2">
        <v>0</v>
      </c>
      <c r="ET134" s="2">
        <v>0</v>
      </c>
      <c r="EU134" s="2">
        <v>0</v>
      </c>
      <c r="EV134" s="2">
        <v>0</v>
      </c>
      <c r="EW134" s="2">
        <v>0</v>
      </c>
      <c r="EX134" s="2">
        <v>0</v>
      </c>
      <c r="EY134" s="2">
        <v>0</v>
      </c>
      <c r="EZ134" s="2">
        <v>0</v>
      </c>
      <c r="FA134" s="2">
        <v>0</v>
      </c>
      <c r="FB134" s="2">
        <v>0</v>
      </c>
      <c r="FC134" s="2">
        <v>0</v>
      </c>
      <c r="FD134" s="2">
        <v>0</v>
      </c>
      <c r="FE134" s="2">
        <v>0</v>
      </c>
      <c r="FF134" s="2">
        <v>0</v>
      </c>
      <c r="FG134" s="2">
        <v>0</v>
      </c>
      <c r="FH134" s="2">
        <v>0</v>
      </c>
      <c r="FI134" s="2">
        <v>0</v>
      </c>
      <c r="FJ134" s="2">
        <v>0</v>
      </c>
      <c r="FK134" s="2">
        <v>0</v>
      </c>
      <c r="FL134" s="2">
        <v>0</v>
      </c>
      <c r="FM134" s="2">
        <v>0</v>
      </c>
      <c r="FN134" s="2">
        <v>0</v>
      </c>
      <c r="FO134" s="2">
        <v>0</v>
      </c>
      <c r="FP134" s="2">
        <v>0</v>
      </c>
      <c r="FQ134" s="2">
        <v>0</v>
      </c>
      <c r="FR134" s="2">
        <v>0</v>
      </c>
      <c r="FS134" s="2">
        <v>0</v>
      </c>
      <c r="FT134" s="2">
        <v>0</v>
      </c>
      <c r="FU134" s="2">
        <v>0</v>
      </c>
      <c r="FV134" s="2">
        <v>0</v>
      </c>
      <c r="FW134" s="2">
        <v>0</v>
      </c>
      <c r="FX134" s="2">
        <v>0</v>
      </c>
      <c r="FY134" s="2">
        <v>0</v>
      </c>
      <c r="FZ134" s="2">
        <v>0</v>
      </c>
      <c r="GA134" s="2">
        <v>0</v>
      </c>
      <c r="GB134" s="2">
        <v>0</v>
      </c>
      <c r="GC134" s="2">
        <v>0</v>
      </c>
      <c r="GD134" s="2">
        <v>0</v>
      </c>
      <c r="GE134" s="2">
        <v>0</v>
      </c>
      <c r="GF134" s="2">
        <v>0</v>
      </c>
      <c r="GG134" s="2">
        <v>0</v>
      </c>
      <c r="GH134" s="2">
        <v>0</v>
      </c>
      <c r="GI134" s="2">
        <v>0</v>
      </c>
      <c r="GJ134" s="2">
        <v>0</v>
      </c>
      <c r="GK134" s="2">
        <v>0</v>
      </c>
      <c r="GL134" s="2">
        <v>0</v>
      </c>
      <c r="GM134" s="2">
        <v>0</v>
      </c>
      <c r="GN134" s="2">
        <v>0</v>
      </c>
      <c r="GO134" s="2">
        <v>0</v>
      </c>
      <c r="GP134" s="2">
        <v>0</v>
      </c>
      <c r="GQ134" s="2">
        <v>0</v>
      </c>
      <c r="GR134" s="2">
        <v>0</v>
      </c>
      <c r="GS134" s="2">
        <v>0</v>
      </c>
      <c r="GT134" s="2">
        <v>0</v>
      </c>
      <c r="GU134" s="2">
        <v>0</v>
      </c>
      <c r="GV134" s="2">
        <v>0</v>
      </c>
      <c r="GW134" s="2">
        <v>0</v>
      </c>
      <c r="GX134" s="2">
        <v>0</v>
      </c>
      <c r="GY134" s="2">
        <v>0</v>
      </c>
      <c r="GZ134" s="2">
        <v>0</v>
      </c>
      <c r="HA134" s="2">
        <v>0</v>
      </c>
      <c r="HB134" s="2">
        <v>0</v>
      </c>
      <c r="HC134" s="2">
        <v>0</v>
      </c>
      <c r="HD134" s="2">
        <v>0</v>
      </c>
      <c r="HE134" s="2">
        <v>0</v>
      </c>
      <c r="HF134" s="2">
        <v>0</v>
      </c>
      <c r="HG134" s="2">
        <v>0</v>
      </c>
      <c r="HH134" s="2">
        <v>0</v>
      </c>
      <c r="HI134" s="2">
        <v>0</v>
      </c>
      <c r="HJ134" s="2">
        <v>0</v>
      </c>
      <c r="HK134" s="2">
        <v>0</v>
      </c>
      <c r="HL134" s="2">
        <v>0</v>
      </c>
      <c r="HM134" s="2">
        <v>0</v>
      </c>
      <c r="HN134" s="2">
        <v>0</v>
      </c>
      <c r="HO134" s="2">
        <v>0</v>
      </c>
      <c r="HP134" s="2">
        <v>0</v>
      </c>
      <c r="HQ134" s="2">
        <v>0</v>
      </c>
      <c r="HR134" s="2">
        <v>0</v>
      </c>
      <c r="HS134" s="2">
        <v>0</v>
      </c>
      <c r="HT134" s="2">
        <v>0</v>
      </c>
      <c r="HU134" s="2">
        <v>0</v>
      </c>
      <c r="HV134" s="2">
        <v>0</v>
      </c>
      <c r="HW134" s="2">
        <v>0</v>
      </c>
      <c r="HX134" s="2">
        <v>0</v>
      </c>
      <c r="HY134" s="2">
        <v>0</v>
      </c>
      <c r="HZ134" s="2">
        <v>0</v>
      </c>
      <c r="IA134" s="2">
        <v>0</v>
      </c>
      <c r="IB134" s="2">
        <v>0</v>
      </c>
      <c r="IC134" s="2">
        <v>0</v>
      </c>
      <c r="ID134" s="2">
        <v>0</v>
      </c>
      <c r="IE134" s="2">
        <v>0</v>
      </c>
      <c r="IF134" s="2">
        <v>0</v>
      </c>
      <c r="IG134" s="2">
        <v>0</v>
      </c>
      <c r="IH134" s="2">
        <v>0</v>
      </c>
      <c r="II134" s="2">
        <v>0</v>
      </c>
      <c r="IJ134" s="2">
        <v>0</v>
      </c>
      <c r="IK134" s="2">
        <v>0</v>
      </c>
      <c r="IL134" s="2">
        <v>0</v>
      </c>
      <c r="IM134" s="2">
        <v>0</v>
      </c>
      <c r="IN134" s="2">
        <v>0</v>
      </c>
      <c r="IO134" s="2">
        <v>0</v>
      </c>
      <c r="IP134" s="2">
        <v>0</v>
      </c>
      <c r="IQ134" s="2">
        <v>0</v>
      </c>
      <c r="IR134" s="2">
        <v>0</v>
      </c>
      <c r="IS134" s="2">
        <v>0</v>
      </c>
      <c r="IT134" s="2">
        <v>0</v>
      </c>
      <c r="IU134" s="2">
        <v>0</v>
      </c>
      <c r="IV134" s="23">
        <v>0</v>
      </c>
    </row>
    <row r="135" spans="1:256" x14ac:dyDescent="0.3">
      <c r="A135" s="22">
        <v>0</v>
      </c>
      <c r="B135" s="2">
        <v>0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0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0</v>
      </c>
      <c r="BA135" s="2">
        <v>0</v>
      </c>
      <c r="BB135" s="2">
        <v>0</v>
      </c>
      <c r="BC135" s="2">
        <v>0</v>
      </c>
      <c r="BD135" s="2">
        <v>0</v>
      </c>
      <c r="BE135" s="2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  <c r="BM135" s="2">
        <v>0</v>
      </c>
      <c r="BN135" s="2">
        <v>0</v>
      </c>
      <c r="BO135" s="2">
        <v>0</v>
      </c>
      <c r="BP135" s="2">
        <v>0</v>
      </c>
      <c r="BQ135" s="2">
        <v>0</v>
      </c>
      <c r="BR135" s="2">
        <v>0</v>
      </c>
      <c r="BS135" s="2">
        <v>0</v>
      </c>
      <c r="BT135" s="2">
        <v>0</v>
      </c>
      <c r="BU135" s="2">
        <v>0</v>
      </c>
      <c r="BV135" s="2">
        <v>0</v>
      </c>
      <c r="BW135" s="2">
        <v>0</v>
      </c>
      <c r="BX135" s="2">
        <v>0</v>
      </c>
      <c r="BY135" s="2">
        <v>0</v>
      </c>
      <c r="BZ135" s="2">
        <v>0</v>
      </c>
      <c r="CA135" s="2">
        <v>0</v>
      </c>
      <c r="CB135" s="2">
        <v>0</v>
      </c>
      <c r="CC135" s="2">
        <v>0</v>
      </c>
      <c r="CD135" s="2">
        <v>0</v>
      </c>
      <c r="CE135" s="2">
        <v>0</v>
      </c>
      <c r="CF135" s="2">
        <v>0</v>
      </c>
      <c r="CG135" s="2">
        <v>0</v>
      </c>
      <c r="CH135" s="2">
        <v>0</v>
      </c>
      <c r="CI135" s="2">
        <v>0</v>
      </c>
      <c r="CJ135" s="2">
        <v>0</v>
      </c>
      <c r="CK135" s="2">
        <v>0</v>
      </c>
      <c r="CL135" s="2">
        <v>0</v>
      </c>
      <c r="CM135" s="2">
        <v>0</v>
      </c>
      <c r="CN135" s="2">
        <v>0</v>
      </c>
      <c r="CO135" s="2">
        <v>0</v>
      </c>
      <c r="CP135" s="2">
        <v>0</v>
      </c>
      <c r="CQ135" s="2">
        <v>0</v>
      </c>
      <c r="CR135" s="2">
        <v>0</v>
      </c>
      <c r="CS135" s="2">
        <v>0</v>
      </c>
      <c r="CT135" s="2">
        <v>0</v>
      </c>
      <c r="CU135" s="2">
        <v>0</v>
      </c>
      <c r="CV135" s="2">
        <v>0</v>
      </c>
      <c r="CW135" s="2">
        <v>0</v>
      </c>
      <c r="CX135" s="2">
        <v>0</v>
      </c>
      <c r="CY135" s="2">
        <v>0</v>
      </c>
      <c r="CZ135" s="2">
        <v>0</v>
      </c>
      <c r="DA135" s="2">
        <v>0</v>
      </c>
      <c r="DB135" s="2">
        <v>0</v>
      </c>
      <c r="DC135" s="2">
        <v>0</v>
      </c>
      <c r="DD135" s="2">
        <v>0</v>
      </c>
      <c r="DE135" s="2">
        <v>0</v>
      </c>
      <c r="DF135" s="2">
        <v>0</v>
      </c>
      <c r="DG135" s="2">
        <v>0</v>
      </c>
      <c r="DH135" s="2">
        <v>0</v>
      </c>
      <c r="DI135" s="2">
        <v>0</v>
      </c>
      <c r="DJ135" s="2">
        <v>0</v>
      </c>
      <c r="DK135" s="2">
        <v>0</v>
      </c>
      <c r="DL135" s="2">
        <v>0</v>
      </c>
      <c r="DM135" s="2">
        <v>0</v>
      </c>
      <c r="DN135" s="2">
        <v>0</v>
      </c>
      <c r="DO135" s="2">
        <v>0</v>
      </c>
      <c r="DP135" s="2">
        <v>0</v>
      </c>
      <c r="DQ135" s="2">
        <v>0</v>
      </c>
      <c r="DR135" s="2">
        <v>0</v>
      </c>
      <c r="DS135" s="2">
        <v>0</v>
      </c>
      <c r="DT135" s="2">
        <v>0</v>
      </c>
      <c r="DU135" s="2">
        <v>0</v>
      </c>
      <c r="DV135" s="2">
        <v>0</v>
      </c>
      <c r="DW135" s="2">
        <v>0</v>
      </c>
      <c r="DX135" s="23">
        <v>0</v>
      </c>
      <c r="DY135" s="2">
        <v>0</v>
      </c>
      <c r="DZ135" s="2">
        <v>0</v>
      </c>
      <c r="EA135" s="2">
        <v>0</v>
      </c>
      <c r="EB135" s="2">
        <v>0</v>
      </c>
      <c r="EC135" s="2">
        <v>0</v>
      </c>
      <c r="ED135" s="2">
        <v>0</v>
      </c>
      <c r="EE135" s="2">
        <v>0</v>
      </c>
      <c r="EF135" s="2">
        <v>0</v>
      </c>
      <c r="EG135" s="2">
        <v>0</v>
      </c>
      <c r="EH135" s="2">
        <v>0</v>
      </c>
      <c r="EI135" s="2">
        <v>0</v>
      </c>
      <c r="EJ135" s="2">
        <v>0</v>
      </c>
      <c r="EK135" s="2">
        <v>0</v>
      </c>
      <c r="EL135" s="2">
        <v>0</v>
      </c>
      <c r="EM135" s="2">
        <v>0</v>
      </c>
      <c r="EN135" s="2">
        <v>0</v>
      </c>
      <c r="EO135" s="2">
        <v>0</v>
      </c>
      <c r="EP135" s="2">
        <v>0</v>
      </c>
      <c r="EQ135" s="2">
        <v>0</v>
      </c>
      <c r="ER135" s="2">
        <v>0</v>
      </c>
      <c r="ES135" s="2">
        <v>0</v>
      </c>
      <c r="ET135" s="2">
        <v>0</v>
      </c>
      <c r="EU135" s="2">
        <v>0</v>
      </c>
      <c r="EV135" s="2">
        <v>0</v>
      </c>
      <c r="EW135" s="2">
        <v>0</v>
      </c>
      <c r="EX135" s="2">
        <v>0</v>
      </c>
      <c r="EY135" s="2">
        <v>0</v>
      </c>
      <c r="EZ135" s="2">
        <v>0</v>
      </c>
      <c r="FA135" s="2">
        <v>0</v>
      </c>
      <c r="FB135" s="2">
        <v>0</v>
      </c>
      <c r="FC135" s="2">
        <v>0</v>
      </c>
      <c r="FD135" s="2">
        <v>0</v>
      </c>
      <c r="FE135" s="2">
        <v>0</v>
      </c>
      <c r="FF135" s="2">
        <v>0</v>
      </c>
      <c r="FG135" s="2">
        <v>0</v>
      </c>
      <c r="FH135" s="2">
        <v>0</v>
      </c>
      <c r="FI135" s="2">
        <v>0</v>
      </c>
      <c r="FJ135" s="2">
        <v>0</v>
      </c>
      <c r="FK135" s="2">
        <v>0</v>
      </c>
      <c r="FL135" s="2">
        <v>0</v>
      </c>
      <c r="FM135" s="2">
        <v>0</v>
      </c>
      <c r="FN135" s="2">
        <v>0</v>
      </c>
      <c r="FO135" s="2">
        <v>0</v>
      </c>
      <c r="FP135" s="2">
        <v>0</v>
      </c>
      <c r="FQ135" s="2">
        <v>0</v>
      </c>
      <c r="FR135" s="2">
        <v>0</v>
      </c>
      <c r="FS135" s="2">
        <v>0</v>
      </c>
      <c r="FT135" s="2">
        <v>0</v>
      </c>
      <c r="FU135" s="2">
        <v>0</v>
      </c>
      <c r="FV135" s="2">
        <v>0</v>
      </c>
      <c r="FW135" s="2">
        <v>0</v>
      </c>
      <c r="FX135" s="2">
        <v>0</v>
      </c>
      <c r="FY135" s="2">
        <v>0</v>
      </c>
      <c r="FZ135" s="2">
        <v>0</v>
      </c>
      <c r="GA135" s="2">
        <v>0</v>
      </c>
      <c r="GB135" s="2">
        <v>0</v>
      </c>
      <c r="GC135" s="2">
        <v>0</v>
      </c>
      <c r="GD135" s="2">
        <v>0</v>
      </c>
      <c r="GE135" s="2">
        <v>0</v>
      </c>
      <c r="GF135" s="2">
        <v>0</v>
      </c>
      <c r="GG135" s="2">
        <v>0</v>
      </c>
      <c r="GH135" s="2">
        <v>0</v>
      </c>
      <c r="GI135" s="2">
        <v>0</v>
      </c>
      <c r="GJ135" s="2">
        <v>0</v>
      </c>
      <c r="GK135" s="2">
        <v>0</v>
      </c>
      <c r="GL135" s="2">
        <v>0</v>
      </c>
      <c r="GM135" s="2">
        <v>0</v>
      </c>
      <c r="GN135" s="2">
        <v>0</v>
      </c>
      <c r="GO135" s="2">
        <v>0</v>
      </c>
      <c r="GP135" s="2">
        <v>0</v>
      </c>
      <c r="GQ135" s="2">
        <v>0</v>
      </c>
      <c r="GR135" s="2">
        <v>0</v>
      </c>
      <c r="GS135" s="2">
        <v>0</v>
      </c>
      <c r="GT135" s="2">
        <v>0</v>
      </c>
      <c r="GU135" s="2">
        <v>0</v>
      </c>
      <c r="GV135" s="2">
        <v>0</v>
      </c>
      <c r="GW135" s="2">
        <v>0</v>
      </c>
      <c r="GX135" s="2">
        <v>0</v>
      </c>
      <c r="GY135" s="2">
        <v>0</v>
      </c>
      <c r="GZ135" s="2">
        <v>0</v>
      </c>
      <c r="HA135" s="2">
        <v>0</v>
      </c>
      <c r="HB135" s="2">
        <v>0</v>
      </c>
      <c r="HC135" s="2">
        <v>0</v>
      </c>
      <c r="HD135" s="2">
        <v>0</v>
      </c>
      <c r="HE135" s="2">
        <v>0</v>
      </c>
      <c r="HF135" s="2">
        <v>0</v>
      </c>
      <c r="HG135" s="2">
        <v>0</v>
      </c>
      <c r="HH135" s="2">
        <v>0</v>
      </c>
      <c r="HI135" s="2">
        <v>0</v>
      </c>
      <c r="HJ135" s="2">
        <v>0</v>
      </c>
      <c r="HK135" s="2">
        <v>0</v>
      </c>
      <c r="HL135" s="2">
        <v>0</v>
      </c>
      <c r="HM135" s="2">
        <v>0</v>
      </c>
      <c r="HN135" s="2">
        <v>0</v>
      </c>
      <c r="HO135" s="2">
        <v>0</v>
      </c>
      <c r="HP135" s="2">
        <v>0</v>
      </c>
      <c r="HQ135" s="2">
        <v>0</v>
      </c>
      <c r="HR135" s="2">
        <v>0</v>
      </c>
      <c r="HS135" s="2">
        <v>0</v>
      </c>
      <c r="HT135" s="2">
        <v>0</v>
      </c>
      <c r="HU135" s="2">
        <v>0</v>
      </c>
      <c r="HV135" s="2">
        <v>0</v>
      </c>
      <c r="HW135" s="2">
        <v>0</v>
      </c>
      <c r="HX135" s="2">
        <v>0</v>
      </c>
      <c r="HY135" s="2">
        <v>0</v>
      </c>
      <c r="HZ135" s="2">
        <v>0</v>
      </c>
      <c r="IA135" s="2">
        <v>0</v>
      </c>
      <c r="IB135" s="2">
        <v>0</v>
      </c>
      <c r="IC135" s="2">
        <v>0</v>
      </c>
      <c r="ID135" s="2">
        <v>0</v>
      </c>
      <c r="IE135" s="2">
        <v>0</v>
      </c>
      <c r="IF135" s="2">
        <v>0</v>
      </c>
      <c r="IG135" s="2">
        <v>0</v>
      </c>
      <c r="IH135" s="2">
        <v>0</v>
      </c>
      <c r="II135" s="2">
        <v>0</v>
      </c>
      <c r="IJ135" s="2">
        <v>0</v>
      </c>
      <c r="IK135" s="2">
        <v>0</v>
      </c>
      <c r="IL135" s="2">
        <v>0</v>
      </c>
      <c r="IM135" s="2">
        <v>0</v>
      </c>
      <c r="IN135" s="2">
        <v>0</v>
      </c>
      <c r="IO135" s="2">
        <v>0</v>
      </c>
      <c r="IP135" s="2">
        <v>0</v>
      </c>
      <c r="IQ135" s="2">
        <v>0</v>
      </c>
      <c r="IR135" s="2">
        <v>0</v>
      </c>
      <c r="IS135" s="2">
        <v>0</v>
      </c>
      <c r="IT135" s="2">
        <v>0</v>
      </c>
      <c r="IU135" s="2">
        <v>0</v>
      </c>
      <c r="IV135" s="23">
        <v>0</v>
      </c>
    </row>
    <row r="136" spans="1:256" x14ac:dyDescent="0.3">
      <c r="A136" s="22">
        <v>0</v>
      </c>
      <c r="B136" s="2">
        <v>0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0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  <c r="BM136" s="2">
        <v>0</v>
      </c>
      <c r="BN136" s="2">
        <v>0</v>
      </c>
      <c r="BO136" s="2">
        <v>0</v>
      </c>
      <c r="BP136" s="2">
        <v>0</v>
      </c>
      <c r="BQ136" s="2">
        <v>0</v>
      </c>
      <c r="BR136" s="2">
        <v>0</v>
      </c>
      <c r="BS136" s="2">
        <v>0</v>
      </c>
      <c r="BT136" s="2">
        <v>0</v>
      </c>
      <c r="BU136" s="2">
        <v>0</v>
      </c>
      <c r="BV136" s="2">
        <v>0</v>
      </c>
      <c r="BW136" s="2">
        <v>0</v>
      </c>
      <c r="BX136" s="2">
        <v>0</v>
      </c>
      <c r="BY136" s="2">
        <v>0</v>
      </c>
      <c r="BZ136" s="2">
        <v>0</v>
      </c>
      <c r="CA136" s="2">
        <v>0</v>
      </c>
      <c r="CB136" s="2">
        <v>0</v>
      </c>
      <c r="CC136" s="2">
        <v>0</v>
      </c>
      <c r="CD136" s="2">
        <v>0</v>
      </c>
      <c r="CE136" s="2">
        <v>0</v>
      </c>
      <c r="CF136" s="2">
        <v>0</v>
      </c>
      <c r="CG136" s="2">
        <v>0</v>
      </c>
      <c r="CH136" s="2">
        <v>0</v>
      </c>
      <c r="CI136" s="2">
        <v>0</v>
      </c>
      <c r="CJ136" s="2">
        <v>0</v>
      </c>
      <c r="CK136" s="2">
        <v>0</v>
      </c>
      <c r="CL136" s="2">
        <v>0</v>
      </c>
      <c r="CM136" s="2">
        <v>0</v>
      </c>
      <c r="CN136" s="2">
        <v>0</v>
      </c>
      <c r="CO136" s="2">
        <v>0</v>
      </c>
      <c r="CP136" s="2">
        <v>0</v>
      </c>
      <c r="CQ136" s="2">
        <v>0</v>
      </c>
      <c r="CR136" s="2">
        <v>0</v>
      </c>
      <c r="CS136" s="2">
        <v>0</v>
      </c>
      <c r="CT136" s="2">
        <v>0</v>
      </c>
      <c r="CU136" s="2">
        <v>0</v>
      </c>
      <c r="CV136" s="2">
        <v>0</v>
      </c>
      <c r="CW136" s="2">
        <v>0</v>
      </c>
      <c r="CX136" s="2">
        <v>0</v>
      </c>
      <c r="CY136" s="2">
        <v>0</v>
      </c>
      <c r="CZ136" s="2">
        <v>0</v>
      </c>
      <c r="DA136" s="2">
        <v>0</v>
      </c>
      <c r="DB136" s="2">
        <v>0</v>
      </c>
      <c r="DC136" s="2">
        <v>0</v>
      </c>
      <c r="DD136" s="2">
        <v>0</v>
      </c>
      <c r="DE136" s="2">
        <v>0</v>
      </c>
      <c r="DF136" s="2">
        <v>0</v>
      </c>
      <c r="DG136" s="2">
        <v>0</v>
      </c>
      <c r="DH136" s="2">
        <v>0</v>
      </c>
      <c r="DI136" s="2">
        <v>0</v>
      </c>
      <c r="DJ136" s="2">
        <v>0</v>
      </c>
      <c r="DK136" s="2">
        <v>0</v>
      </c>
      <c r="DL136" s="2">
        <v>0</v>
      </c>
      <c r="DM136" s="2">
        <v>0</v>
      </c>
      <c r="DN136" s="2">
        <v>0</v>
      </c>
      <c r="DO136" s="2">
        <v>0</v>
      </c>
      <c r="DP136" s="2">
        <v>0</v>
      </c>
      <c r="DQ136" s="2">
        <v>0</v>
      </c>
      <c r="DR136" s="2">
        <v>0</v>
      </c>
      <c r="DS136" s="2">
        <v>0</v>
      </c>
      <c r="DT136" s="2">
        <v>0</v>
      </c>
      <c r="DU136" s="2">
        <v>0</v>
      </c>
      <c r="DV136" s="2">
        <v>0</v>
      </c>
      <c r="DW136" s="2">
        <v>0</v>
      </c>
      <c r="DX136" s="23">
        <v>0</v>
      </c>
      <c r="DY136" s="2">
        <v>0</v>
      </c>
      <c r="DZ136" s="2">
        <v>0</v>
      </c>
      <c r="EA136" s="2">
        <v>0</v>
      </c>
      <c r="EB136" s="2">
        <v>0</v>
      </c>
      <c r="EC136" s="2">
        <v>0</v>
      </c>
      <c r="ED136" s="2">
        <v>0</v>
      </c>
      <c r="EE136" s="2">
        <v>0</v>
      </c>
      <c r="EF136" s="2">
        <v>0</v>
      </c>
      <c r="EG136" s="2">
        <v>0</v>
      </c>
      <c r="EH136" s="2">
        <v>0</v>
      </c>
      <c r="EI136" s="2">
        <v>0</v>
      </c>
      <c r="EJ136" s="2">
        <v>0</v>
      </c>
      <c r="EK136" s="2">
        <v>0</v>
      </c>
      <c r="EL136" s="2">
        <v>0</v>
      </c>
      <c r="EM136" s="2">
        <v>0</v>
      </c>
      <c r="EN136" s="2">
        <v>0</v>
      </c>
      <c r="EO136" s="2">
        <v>0</v>
      </c>
      <c r="EP136" s="2">
        <v>0</v>
      </c>
      <c r="EQ136" s="2">
        <v>0</v>
      </c>
      <c r="ER136" s="2">
        <v>0</v>
      </c>
      <c r="ES136" s="2">
        <v>0</v>
      </c>
      <c r="ET136" s="2">
        <v>0</v>
      </c>
      <c r="EU136" s="2">
        <v>0</v>
      </c>
      <c r="EV136" s="2">
        <v>0</v>
      </c>
      <c r="EW136" s="2">
        <v>0</v>
      </c>
      <c r="EX136" s="2">
        <v>0</v>
      </c>
      <c r="EY136" s="2">
        <v>0</v>
      </c>
      <c r="EZ136" s="2">
        <v>0</v>
      </c>
      <c r="FA136" s="2">
        <v>0</v>
      </c>
      <c r="FB136" s="2">
        <v>0</v>
      </c>
      <c r="FC136" s="2">
        <v>0</v>
      </c>
      <c r="FD136" s="2">
        <v>0</v>
      </c>
      <c r="FE136" s="2">
        <v>0</v>
      </c>
      <c r="FF136" s="2">
        <v>0</v>
      </c>
      <c r="FG136" s="2">
        <v>0</v>
      </c>
      <c r="FH136" s="2">
        <v>0</v>
      </c>
      <c r="FI136" s="2">
        <v>0</v>
      </c>
      <c r="FJ136" s="2">
        <v>0</v>
      </c>
      <c r="FK136" s="2">
        <v>0</v>
      </c>
      <c r="FL136" s="2">
        <v>0</v>
      </c>
      <c r="FM136" s="2">
        <v>0</v>
      </c>
      <c r="FN136" s="2">
        <v>0</v>
      </c>
      <c r="FO136" s="2">
        <v>0</v>
      </c>
      <c r="FP136" s="2">
        <v>0</v>
      </c>
      <c r="FQ136" s="2">
        <v>0</v>
      </c>
      <c r="FR136" s="2">
        <v>0</v>
      </c>
      <c r="FS136" s="2">
        <v>0</v>
      </c>
      <c r="FT136" s="2">
        <v>0</v>
      </c>
      <c r="FU136" s="2">
        <v>0</v>
      </c>
      <c r="FV136" s="2">
        <v>0</v>
      </c>
      <c r="FW136" s="2">
        <v>0</v>
      </c>
      <c r="FX136" s="2">
        <v>0</v>
      </c>
      <c r="FY136" s="2">
        <v>0</v>
      </c>
      <c r="FZ136" s="2">
        <v>0</v>
      </c>
      <c r="GA136" s="2">
        <v>0</v>
      </c>
      <c r="GB136" s="2">
        <v>0</v>
      </c>
      <c r="GC136" s="2">
        <v>0</v>
      </c>
      <c r="GD136" s="2">
        <v>0</v>
      </c>
      <c r="GE136" s="2">
        <v>0</v>
      </c>
      <c r="GF136" s="2">
        <v>0</v>
      </c>
      <c r="GG136" s="2">
        <v>0</v>
      </c>
      <c r="GH136" s="2">
        <v>0</v>
      </c>
      <c r="GI136" s="2">
        <v>0</v>
      </c>
      <c r="GJ136" s="2">
        <v>0</v>
      </c>
      <c r="GK136" s="2">
        <v>0</v>
      </c>
      <c r="GL136" s="2">
        <v>0</v>
      </c>
      <c r="GM136" s="2">
        <v>0</v>
      </c>
      <c r="GN136" s="2">
        <v>0</v>
      </c>
      <c r="GO136" s="2">
        <v>0</v>
      </c>
      <c r="GP136" s="2">
        <v>0</v>
      </c>
      <c r="GQ136" s="2">
        <v>0</v>
      </c>
      <c r="GR136" s="2">
        <v>0</v>
      </c>
      <c r="GS136" s="2">
        <v>0</v>
      </c>
      <c r="GT136" s="2">
        <v>0</v>
      </c>
      <c r="GU136" s="2">
        <v>0</v>
      </c>
      <c r="GV136" s="2">
        <v>0</v>
      </c>
      <c r="GW136" s="2">
        <v>0</v>
      </c>
      <c r="GX136" s="2">
        <v>0</v>
      </c>
      <c r="GY136" s="2">
        <v>0</v>
      </c>
      <c r="GZ136" s="2">
        <v>0</v>
      </c>
      <c r="HA136" s="2">
        <v>0</v>
      </c>
      <c r="HB136" s="2">
        <v>0</v>
      </c>
      <c r="HC136" s="2">
        <v>0</v>
      </c>
      <c r="HD136" s="2">
        <v>0</v>
      </c>
      <c r="HE136" s="2">
        <v>0</v>
      </c>
      <c r="HF136" s="2">
        <v>0</v>
      </c>
      <c r="HG136" s="2">
        <v>0</v>
      </c>
      <c r="HH136" s="2">
        <v>0</v>
      </c>
      <c r="HI136" s="2">
        <v>0</v>
      </c>
      <c r="HJ136" s="2">
        <v>0</v>
      </c>
      <c r="HK136" s="2">
        <v>0</v>
      </c>
      <c r="HL136" s="2">
        <v>0</v>
      </c>
      <c r="HM136" s="2">
        <v>0</v>
      </c>
      <c r="HN136" s="2">
        <v>0</v>
      </c>
      <c r="HO136" s="2">
        <v>0</v>
      </c>
      <c r="HP136" s="2">
        <v>0</v>
      </c>
      <c r="HQ136" s="2">
        <v>0</v>
      </c>
      <c r="HR136" s="2">
        <v>0</v>
      </c>
      <c r="HS136" s="2">
        <v>0</v>
      </c>
      <c r="HT136" s="2">
        <v>0</v>
      </c>
      <c r="HU136" s="2">
        <v>0</v>
      </c>
      <c r="HV136" s="2">
        <v>0</v>
      </c>
      <c r="HW136" s="2">
        <v>0</v>
      </c>
      <c r="HX136" s="2">
        <v>0</v>
      </c>
      <c r="HY136" s="2">
        <v>0</v>
      </c>
      <c r="HZ136" s="2">
        <v>0</v>
      </c>
      <c r="IA136" s="2">
        <v>0</v>
      </c>
      <c r="IB136" s="2">
        <v>0</v>
      </c>
      <c r="IC136" s="2">
        <v>0</v>
      </c>
      <c r="ID136" s="2">
        <v>0</v>
      </c>
      <c r="IE136" s="2">
        <v>0</v>
      </c>
      <c r="IF136" s="2">
        <v>0</v>
      </c>
      <c r="IG136" s="2">
        <v>0</v>
      </c>
      <c r="IH136" s="2">
        <v>0</v>
      </c>
      <c r="II136" s="2">
        <v>0</v>
      </c>
      <c r="IJ136" s="2">
        <v>0</v>
      </c>
      <c r="IK136" s="2">
        <v>0</v>
      </c>
      <c r="IL136" s="2">
        <v>0</v>
      </c>
      <c r="IM136" s="2">
        <v>0</v>
      </c>
      <c r="IN136" s="2">
        <v>0</v>
      </c>
      <c r="IO136" s="2">
        <v>0</v>
      </c>
      <c r="IP136" s="2">
        <v>0</v>
      </c>
      <c r="IQ136" s="2">
        <v>0</v>
      </c>
      <c r="IR136" s="2">
        <v>0</v>
      </c>
      <c r="IS136" s="2">
        <v>0</v>
      </c>
      <c r="IT136" s="2">
        <v>0</v>
      </c>
      <c r="IU136" s="2">
        <v>0</v>
      </c>
      <c r="IV136" s="23">
        <v>0</v>
      </c>
    </row>
    <row r="137" spans="1:256" x14ac:dyDescent="0.3">
      <c r="A137" s="22">
        <v>0</v>
      </c>
      <c r="B137" s="2">
        <v>0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0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</v>
      </c>
      <c r="BA137" s="2">
        <v>0</v>
      </c>
      <c r="BB137" s="2">
        <v>0</v>
      </c>
      <c r="BC137" s="2">
        <v>0</v>
      </c>
      <c r="BD137" s="2">
        <v>0</v>
      </c>
      <c r="BE137" s="2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0</v>
      </c>
      <c r="BK137" s="2">
        <v>0</v>
      </c>
      <c r="BL137" s="2">
        <v>0</v>
      </c>
      <c r="BM137" s="2">
        <v>0</v>
      </c>
      <c r="BN137" s="2">
        <v>0</v>
      </c>
      <c r="BO137" s="2">
        <v>0</v>
      </c>
      <c r="BP137" s="2">
        <v>0</v>
      </c>
      <c r="BQ137" s="2">
        <v>0</v>
      </c>
      <c r="BR137" s="2">
        <v>0</v>
      </c>
      <c r="BS137" s="2">
        <v>0</v>
      </c>
      <c r="BT137" s="2">
        <v>0</v>
      </c>
      <c r="BU137" s="2">
        <v>0</v>
      </c>
      <c r="BV137" s="2">
        <v>0</v>
      </c>
      <c r="BW137" s="2">
        <v>0</v>
      </c>
      <c r="BX137" s="2">
        <v>0</v>
      </c>
      <c r="BY137" s="2">
        <v>0</v>
      </c>
      <c r="BZ137" s="2">
        <v>0</v>
      </c>
      <c r="CA137" s="2">
        <v>0</v>
      </c>
      <c r="CB137" s="2">
        <v>0</v>
      </c>
      <c r="CC137" s="2">
        <v>0</v>
      </c>
      <c r="CD137" s="2">
        <v>0</v>
      </c>
      <c r="CE137" s="2">
        <v>0</v>
      </c>
      <c r="CF137" s="2">
        <v>0</v>
      </c>
      <c r="CG137" s="2">
        <v>0</v>
      </c>
      <c r="CH137" s="2">
        <v>0</v>
      </c>
      <c r="CI137" s="2">
        <v>0</v>
      </c>
      <c r="CJ137" s="2">
        <v>0</v>
      </c>
      <c r="CK137" s="2">
        <v>0</v>
      </c>
      <c r="CL137" s="2">
        <v>0</v>
      </c>
      <c r="CM137" s="2">
        <v>0</v>
      </c>
      <c r="CN137" s="2">
        <v>0</v>
      </c>
      <c r="CO137" s="2">
        <v>0</v>
      </c>
      <c r="CP137" s="2">
        <v>0</v>
      </c>
      <c r="CQ137" s="2">
        <v>0</v>
      </c>
      <c r="CR137" s="2">
        <v>0</v>
      </c>
      <c r="CS137" s="2">
        <v>0</v>
      </c>
      <c r="CT137" s="2">
        <v>0</v>
      </c>
      <c r="CU137" s="2">
        <v>0</v>
      </c>
      <c r="CV137" s="2">
        <v>0</v>
      </c>
      <c r="CW137" s="2">
        <v>0</v>
      </c>
      <c r="CX137" s="2">
        <v>0</v>
      </c>
      <c r="CY137" s="2">
        <v>0</v>
      </c>
      <c r="CZ137" s="2">
        <v>0</v>
      </c>
      <c r="DA137" s="2">
        <v>0</v>
      </c>
      <c r="DB137" s="2">
        <v>0</v>
      </c>
      <c r="DC137" s="2">
        <v>0</v>
      </c>
      <c r="DD137" s="2">
        <v>0</v>
      </c>
      <c r="DE137" s="2">
        <v>0</v>
      </c>
      <c r="DF137" s="2">
        <v>0</v>
      </c>
      <c r="DG137" s="2">
        <v>0</v>
      </c>
      <c r="DH137" s="2">
        <v>0</v>
      </c>
      <c r="DI137" s="2">
        <v>0</v>
      </c>
      <c r="DJ137" s="2">
        <v>0</v>
      </c>
      <c r="DK137" s="2">
        <v>0</v>
      </c>
      <c r="DL137" s="2">
        <v>0</v>
      </c>
      <c r="DM137" s="2">
        <v>0</v>
      </c>
      <c r="DN137" s="2">
        <v>0</v>
      </c>
      <c r="DO137" s="2">
        <v>0</v>
      </c>
      <c r="DP137" s="2">
        <v>0</v>
      </c>
      <c r="DQ137" s="2">
        <v>0</v>
      </c>
      <c r="DR137" s="2">
        <v>0</v>
      </c>
      <c r="DS137" s="2">
        <v>0</v>
      </c>
      <c r="DT137" s="2">
        <v>0</v>
      </c>
      <c r="DU137" s="2">
        <v>0</v>
      </c>
      <c r="DV137" s="2">
        <v>0</v>
      </c>
      <c r="DW137" s="2">
        <v>0</v>
      </c>
      <c r="DX137" s="23">
        <v>0</v>
      </c>
      <c r="DY137" s="2">
        <v>0</v>
      </c>
      <c r="DZ137" s="2">
        <v>0</v>
      </c>
      <c r="EA137" s="2">
        <v>0</v>
      </c>
      <c r="EB137" s="2">
        <v>0</v>
      </c>
      <c r="EC137" s="2">
        <v>0</v>
      </c>
      <c r="ED137" s="2">
        <v>0</v>
      </c>
      <c r="EE137" s="2">
        <v>0</v>
      </c>
      <c r="EF137" s="2">
        <v>0</v>
      </c>
      <c r="EG137" s="2">
        <v>0</v>
      </c>
      <c r="EH137" s="2">
        <v>0</v>
      </c>
      <c r="EI137" s="2">
        <v>0</v>
      </c>
      <c r="EJ137" s="2">
        <v>0</v>
      </c>
      <c r="EK137" s="2">
        <v>0</v>
      </c>
      <c r="EL137" s="2">
        <v>0</v>
      </c>
      <c r="EM137" s="2">
        <v>0</v>
      </c>
      <c r="EN137" s="2">
        <v>0</v>
      </c>
      <c r="EO137" s="2">
        <v>0</v>
      </c>
      <c r="EP137" s="2">
        <v>0</v>
      </c>
      <c r="EQ137" s="2">
        <v>0</v>
      </c>
      <c r="ER137" s="2">
        <v>0</v>
      </c>
      <c r="ES137" s="2">
        <v>0</v>
      </c>
      <c r="ET137" s="2">
        <v>0</v>
      </c>
      <c r="EU137" s="2">
        <v>0</v>
      </c>
      <c r="EV137" s="2">
        <v>0</v>
      </c>
      <c r="EW137" s="2">
        <v>0</v>
      </c>
      <c r="EX137" s="2">
        <v>0</v>
      </c>
      <c r="EY137" s="2">
        <v>0</v>
      </c>
      <c r="EZ137" s="2">
        <v>0</v>
      </c>
      <c r="FA137" s="2">
        <v>0</v>
      </c>
      <c r="FB137" s="2">
        <v>0</v>
      </c>
      <c r="FC137" s="2">
        <v>0</v>
      </c>
      <c r="FD137" s="2">
        <v>0</v>
      </c>
      <c r="FE137" s="2">
        <v>0</v>
      </c>
      <c r="FF137" s="2">
        <v>0</v>
      </c>
      <c r="FG137" s="2">
        <v>0</v>
      </c>
      <c r="FH137" s="2">
        <v>0</v>
      </c>
      <c r="FI137" s="2">
        <v>0</v>
      </c>
      <c r="FJ137" s="2">
        <v>0</v>
      </c>
      <c r="FK137" s="2">
        <v>0</v>
      </c>
      <c r="FL137" s="2">
        <v>0</v>
      </c>
      <c r="FM137" s="2">
        <v>0</v>
      </c>
      <c r="FN137" s="2">
        <v>0</v>
      </c>
      <c r="FO137" s="2">
        <v>0</v>
      </c>
      <c r="FP137" s="2">
        <v>0</v>
      </c>
      <c r="FQ137" s="2">
        <v>0</v>
      </c>
      <c r="FR137" s="2">
        <v>0</v>
      </c>
      <c r="FS137" s="2">
        <v>0</v>
      </c>
      <c r="FT137" s="2">
        <v>0</v>
      </c>
      <c r="FU137" s="2">
        <v>0</v>
      </c>
      <c r="FV137" s="2">
        <v>0</v>
      </c>
      <c r="FW137" s="2">
        <v>0</v>
      </c>
      <c r="FX137" s="2">
        <v>0</v>
      </c>
      <c r="FY137" s="2">
        <v>0</v>
      </c>
      <c r="FZ137" s="2">
        <v>0</v>
      </c>
      <c r="GA137" s="2">
        <v>0</v>
      </c>
      <c r="GB137" s="2">
        <v>0</v>
      </c>
      <c r="GC137" s="2">
        <v>0</v>
      </c>
      <c r="GD137" s="2">
        <v>0</v>
      </c>
      <c r="GE137" s="2">
        <v>0</v>
      </c>
      <c r="GF137" s="2">
        <v>0</v>
      </c>
      <c r="GG137" s="2">
        <v>0</v>
      </c>
      <c r="GH137" s="2">
        <v>0</v>
      </c>
      <c r="GI137" s="2">
        <v>0</v>
      </c>
      <c r="GJ137" s="2">
        <v>0</v>
      </c>
      <c r="GK137" s="2">
        <v>0</v>
      </c>
      <c r="GL137" s="2">
        <v>0</v>
      </c>
      <c r="GM137" s="2">
        <v>0</v>
      </c>
      <c r="GN137" s="2">
        <v>0</v>
      </c>
      <c r="GO137" s="2">
        <v>0</v>
      </c>
      <c r="GP137" s="2">
        <v>0</v>
      </c>
      <c r="GQ137" s="2">
        <v>0</v>
      </c>
      <c r="GR137" s="2">
        <v>0</v>
      </c>
      <c r="GS137" s="2">
        <v>0</v>
      </c>
      <c r="GT137" s="2">
        <v>0</v>
      </c>
      <c r="GU137" s="2">
        <v>0</v>
      </c>
      <c r="GV137" s="2">
        <v>0</v>
      </c>
      <c r="GW137" s="2">
        <v>0</v>
      </c>
      <c r="GX137" s="2">
        <v>0</v>
      </c>
      <c r="GY137" s="2">
        <v>0</v>
      </c>
      <c r="GZ137" s="2">
        <v>0</v>
      </c>
      <c r="HA137" s="2">
        <v>0</v>
      </c>
      <c r="HB137" s="2">
        <v>0</v>
      </c>
      <c r="HC137" s="2">
        <v>0</v>
      </c>
      <c r="HD137" s="2">
        <v>0</v>
      </c>
      <c r="HE137" s="2">
        <v>0</v>
      </c>
      <c r="HF137" s="2">
        <v>0</v>
      </c>
      <c r="HG137" s="2">
        <v>0</v>
      </c>
      <c r="HH137" s="2">
        <v>0</v>
      </c>
      <c r="HI137" s="2">
        <v>0</v>
      </c>
      <c r="HJ137" s="2">
        <v>0</v>
      </c>
      <c r="HK137" s="2">
        <v>0</v>
      </c>
      <c r="HL137" s="2">
        <v>0</v>
      </c>
      <c r="HM137" s="2">
        <v>0</v>
      </c>
      <c r="HN137" s="2">
        <v>0</v>
      </c>
      <c r="HO137" s="2">
        <v>0</v>
      </c>
      <c r="HP137" s="2">
        <v>0</v>
      </c>
      <c r="HQ137" s="2">
        <v>0</v>
      </c>
      <c r="HR137" s="2">
        <v>0</v>
      </c>
      <c r="HS137" s="2">
        <v>0</v>
      </c>
      <c r="HT137" s="2">
        <v>0</v>
      </c>
      <c r="HU137" s="2">
        <v>0</v>
      </c>
      <c r="HV137" s="2">
        <v>0</v>
      </c>
      <c r="HW137" s="2">
        <v>0</v>
      </c>
      <c r="HX137" s="2">
        <v>0</v>
      </c>
      <c r="HY137" s="2">
        <v>0</v>
      </c>
      <c r="HZ137" s="2">
        <v>0</v>
      </c>
      <c r="IA137" s="2">
        <v>0</v>
      </c>
      <c r="IB137" s="2">
        <v>0</v>
      </c>
      <c r="IC137" s="2">
        <v>0</v>
      </c>
      <c r="ID137" s="2">
        <v>0</v>
      </c>
      <c r="IE137" s="2">
        <v>0</v>
      </c>
      <c r="IF137" s="2">
        <v>0</v>
      </c>
      <c r="IG137" s="2">
        <v>0</v>
      </c>
      <c r="IH137" s="2">
        <v>0</v>
      </c>
      <c r="II137" s="2">
        <v>0</v>
      </c>
      <c r="IJ137" s="2">
        <v>0</v>
      </c>
      <c r="IK137" s="2">
        <v>0</v>
      </c>
      <c r="IL137" s="2">
        <v>0</v>
      </c>
      <c r="IM137" s="2">
        <v>0</v>
      </c>
      <c r="IN137" s="2">
        <v>0</v>
      </c>
      <c r="IO137" s="2">
        <v>0</v>
      </c>
      <c r="IP137" s="2">
        <v>0</v>
      </c>
      <c r="IQ137" s="2">
        <v>0</v>
      </c>
      <c r="IR137" s="2">
        <v>0</v>
      </c>
      <c r="IS137" s="2">
        <v>0</v>
      </c>
      <c r="IT137" s="2">
        <v>0</v>
      </c>
      <c r="IU137" s="2">
        <v>0</v>
      </c>
      <c r="IV137" s="23">
        <v>0</v>
      </c>
    </row>
    <row r="138" spans="1:256" x14ac:dyDescent="0.3">
      <c r="A138" s="22">
        <v>0</v>
      </c>
      <c r="B138" s="2">
        <v>0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0</v>
      </c>
      <c r="BA138" s="2">
        <v>0</v>
      </c>
      <c r="BB138" s="2">
        <v>0</v>
      </c>
      <c r="BC138" s="2">
        <v>0</v>
      </c>
      <c r="BD138" s="2">
        <v>0</v>
      </c>
      <c r="BE138" s="2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  <c r="BM138" s="2">
        <v>0</v>
      </c>
      <c r="BN138" s="2">
        <v>0</v>
      </c>
      <c r="BO138" s="2">
        <v>0</v>
      </c>
      <c r="BP138" s="2">
        <v>0</v>
      </c>
      <c r="BQ138" s="2">
        <v>0</v>
      </c>
      <c r="BR138" s="2">
        <v>0</v>
      </c>
      <c r="BS138" s="2">
        <v>0</v>
      </c>
      <c r="BT138" s="2">
        <v>0</v>
      </c>
      <c r="BU138" s="2">
        <v>0</v>
      </c>
      <c r="BV138" s="2">
        <v>0</v>
      </c>
      <c r="BW138" s="2">
        <v>0</v>
      </c>
      <c r="BX138" s="2">
        <v>0</v>
      </c>
      <c r="BY138" s="2">
        <v>0</v>
      </c>
      <c r="BZ138" s="2">
        <v>0</v>
      </c>
      <c r="CA138" s="2">
        <v>0</v>
      </c>
      <c r="CB138" s="2">
        <v>0</v>
      </c>
      <c r="CC138" s="2">
        <v>0</v>
      </c>
      <c r="CD138" s="2">
        <v>0</v>
      </c>
      <c r="CE138" s="2">
        <v>0</v>
      </c>
      <c r="CF138" s="2">
        <v>0</v>
      </c>
      <c r="CG138" s="2">
        <v>0</v>
      </c>
      <c r="CH138" s="2">
        <v>0</v>
      </c>
      <c r="CI138" s="2">
        <v>0</v>
      </c>
      <c r="CJ138" s="2">
        <v>0</v>
      </c>
      <c r="CK138" s="2">
        <v>0</v>
      </c>
      <c r="CL138" s="2">
        <v>0</v>
      </c>
      <c r="CM138" s="2">
        <v>0</v>
      </c>
      <c r="CN138" s="2">
        <v>0</v>
      </c>
      <c r="CO138" s="2">
        <v>0</v>
      </c>
      <c r="CP138" s="2">
        <v>0</v>
      </c>
      <c r="CQ138" s="2">
        <v>0</v>
      </c>
      <c r="CR138" s="2">
        <v>0</v>
      </c>
      <c r="CS138" s="2">
        <v>0</v>
      </c>
      <c r="CT138" s="2">
        <v>0</v>
      </c>
      <c r="CU138" s="2">
        <v>0</v>
      </c>
      <c r="CV138" s="2">
        <v>0</v>
      </c>
      <c r="CW138" s="2">
        <v>0</v>
      </c>
      <c r="CX138" s="2">
        <v>0</v>
      </c>
      <c r="CY138" s="2">
        <v>0</v>
      </c>
      <c r="CZ138" s="2">
        <v>0</v>
      </c>
      <c r="DA138" s="2">
        <v>0</v>
      </c>
      <c r="DB138" s="2">
        <v>0</v>
      </c>
      <c r="DC138" s="2">
        <v>0</v>
      </c>
      <c r="DD138" s="2">
        <v>0</v>
      </c>
      <c r="DE138" s="2">
        <v>0</v>
      </c>
      <c r="DF138" s="2">
        <v>0</v>
      </c>
      <c r="DG138" s="2">
        <v>0</v>
      </c>
      <c r="DH138" s="2">
        <v>0</v>
      </c>
      <c r="DI138" s="2">
        <v>0</v>
      </c>
      <c r="DJ138" s="2">
        <v>0</v>
      </c>
      <c r="DK138" s="2">
        <v>0</v>
      </c>
      <c r="DL138" s="2">
        <v>0</v>
      </c>
      <c r="DM138" s="2">
        <v>0</v>
      </c>
      <c r="DN138" s="2">
        <v>0</v>
      </c>
      <c r="DO138" s="2">
        <v>0</v>
      </c>
      <c r="DP138" s="2">
        <v>0</v>
      </c>
      <c r="DQ138" s="2">
        <v>0</v>
      </c>
      <c r="DR138" s="2">
        <v>0</v>
      </c>
      <c r="DS138" s="2">
        <v>0</v>
      </c>
      <c r="DT138" s="2">
        <v>0</v>
      </c>
      <c r="DU138" s="2">
        <v>0</v>
      </c>
      <c r="DV138" s="2">
        <v>0</v>
      </c>
      <c r="DW138" s="2">
        <v>0</v>
      </c>
      <c r="DX138" s="23">
        <v>0</v>
      </c>
      <c r="DY138" s="2">
        <v>0</v>
      </c>
      <c r="DZ138" s="2">
        <v>0</v>
      </c>
      <c r="EA138" s="2">
        <v>0</v>
      </c>
      <c r="EB138" s="2">
        <v>0</v>
      </c>
      <c r="EC138" s="2">
        <v>0</v>
      </c>
      <c r="ED138" s="2">
        <v>0</v>
      </c>
      <c r="EE138" s="2">
        <v>0</v>
      </c>
      <c r="EF138" s="2">
        <v>0</v>
      </c>
      <c r="EG138" s="2">
        <v>0</v>
      </c>
      <c r="EH138" s="2">
        <v>0</v>
      </c>
      <c r="EI138" s="2">
        <v>0</v>
      </c>
      <c r="EJ138" s="2">
        <v>0</v>
      </c>
      <c r="EK138" s="2">
        <v>0</v>
      </c>
      <c r="EL138" s="2">
        <v>0</v>
      </c>
      <c r="EM138" s="2">
        <v>0</v>
      </c>
      <c r="EN138" s="2">
        <v>0</v>
      </c>
      <c r="EO138" s="2">
        <v>0</v>
      </c>
      <c r="EP138" s="2">
        <v>0</v>
      </c>
      <c r="EQ138" s="2">
        <v>0</v>
      </c>
      <c r="ER138" s="2">
        <v>0</v>
      </c>
      <c r="ES138" s="2">
        <v>0</v>
      </c>
      <c r="ET138" s="2">
        <v>0</v>
      </c>
      <c r="EU138" s="2">
        <v>0</v>
      </c>
      <c r="EV138" s="2">
        <v>0</v>
      </c>
      <c r="EW138" s="2">
        <v>0</v>
      </c>
      <c r="EX138" s="2">
        <v>0</v>
      </c>
      <c r="EY138" s="2">
        <v>0</v>
      </c>
      <c r="EZ138" s="2">
        <v>0</v>
      </c>
      <c r="FA138" s="2">
        <v>0</v>
      </c>
      <c r="FB138" s="2">
        <v>0</v>
      </c>
      <c r="FC138" s="2">
        <v>0</v>
      </c>
      <c r="FD138" s="2">
        <v>0</v>
      </c>
      <c r="FE138" s="2">
        <v>0</v>
      </c>
      <c r="FF138" s="2">
        <v>0</v>
      </c>
      <c r="FG138" s="2">
        <v>0</v>
      </c>
      <c r="FH138" s="2">
        <v>0</v>
      </c>
      <c r="FI138" s="2">
        <v>0</v>
      </c>
      <c r="FJ138" s="2">
        <v>0</v>
      </c>
      <c r="FK138" s="2">
        <v>0</v>
      </c>
      <c r="FL138" s="2">
        <v>0</v>
      </c>
      <c r="FM138" s="2">
        <v>0</v>
      </c>
      <c r="FN138" s="2">
        <v>0</v>
      </c>
      <c r="FO138" s="2">
        <v>0</v>
      </c>
      <c r="FP138" s="2">
        <v>0</v>
      </c>
      <c r="FQ138" s="2">
        <v>0</v>
      </c>
      <c r="FR138" s="2">
        <v>0</v>
      </c>
      <c r="FS138" s="2">
        <v>0</v>
      </c>
      <c r="FT138" s="2">
        <v>0</v>
      </c>
      <c r="FU138" s="2">
        <v>0</v>
      </c>
      <c r="FV138" s="2">
        <v>0</v>
      </c>
      <c r="FW138" s="2">
        <v>0</v>
      </c>
      <c r="FX138" s="2">
        <v>0</v>
      </c>
      <c r="FY138" s="2">
        <v>0</v>
      </c>
      <c r="FZ138" s="2">
        <v>0</v>
      </c>
      <c r="GA138" s="2">
        <v>0</v>
      </c>
      <c r="GB138" s="2">
        <v>0</v>
      </c>
      <c r="GC138" s="2">
        <v>0</v>
      </c>
      <c r="GD138" s="2">
        <v>0</v>
      </c>
      <c r="GE138" s="2">
        <v>0</v>
      </c>
      <c r="GF138" s="2">
        <v>0</v>
      </c>
      <c r="GG138" s="2">
        <v>0</v>
      </c>
      <c r="GH138" s="2">
        <v>0</v>
      </c>
      <c r="GI138" s="2">
        <v>0</v>
      </c>
      <c r="GJ138" s="2">
        <v>0</v>
      </c>
      <c r="GK138" s="2">
        <v>0</v>
      </c>
      <c r="GL138" s="2">
        <v>0</v>
      </c>
      <c r="GM138" s="2">
        <v>0</v>
      </c>
      <c r="GN138" s="2">
        <v>0</v>
      </c>
      <c r="GO138" s="2">
        <v>0</v>
      </c>
      <c r="GP138" s="2">
        <v>0</v>
      </c>
      <c r="GQ138" s="2">
        <v>0</v>
      </c>
      <c r="GR138" s="2">
        <v>0</v>
      </c>
      <c r="GS138" s="2">
        <v>0</v>
      </c>
      <c r="GT138" s="2">
        <v>0</v>
      </c>
      <c r="GU138" s="2">
        <v>0</v>
      </c>
      <c r="GV138" s="2">
        <v>0</v>
      </c>
      <c r="GW138" s="2">
        <v>0</v>
      </c>
      <c r="GX138" s="2">
        <v>0</v>
      </c>
      <c r="GY138" s="2">
        <v>0</v>
      </c>
      <c r="GZ138" s="2">
        <v>0</v>
      </c>
      <c r="HA138" s="2">
        <v>0</v>
      </c>
      <c r="HB138" s="2">
        <v>0</v>
      </c>
      <c r="HC138" s="2">
        <v>0</v>
      </c>
      <c r="HD138" s="2">
        <v>0</v>
      </c>
      <c r="HE138" s="2">
        <v>0</v>
      </c>
      <c r="HF138" s="2">
        <v>0</v>
      </c>
      <c r="HG138" s="2">
        <v>0</v>
      </c>
      <c r="HH138" s="2">
        <v>0</v>
      </c>
      <c r="HI138" s="2">
        <v>0</v>
      </c>
      <c r="HJ138" s="2">
        <v>0</v>
      </c>
      <c r="HK138" s="2">
        <v>0</v>
      </c>
      <c r="HL138" s="2">
        <v>0</v>
      </c>
      <c r="HM138" s="2">
        <v>0</v>
      </c>
      <c r="HN138" s="2">
        <v>0</v>
      </c>
      <c r="HO138" s="2">
        <v>0</v>
      </c>
      <c r="HP138" s="2">
        <v>0</v>
      </c>
      <c r="HQ138" s="2">
        <v>0</v>
      </c>
      <c r="HR138" s="2">
        <v>0</v>
      </c>
      <c r="HS138" s="2">
        <v>0</v>
      </c>
      <c r="HT138" s="2">
        <v>0</v>
      </c>
      <c r="HU138" s="2">
        <v>0</v>
      </c>
      <c r="HV138" s="2">
        <v>0</v>
      </c>
      <c r="HW138" s="2">
        <v>0</v>
      </c>
      <c r="HX138" s="2">
        <v>0</v>
      </c>
      <c r="HY138" s="2">
        <v>0</v>
      </c>
      <c r="HZ138" s="2">
        <v>0</v>
      </c>
      <c r="IA138" s="2">
        <v>0</v>
      </c>
      <c r="IB138" s="2">
        <v>0</v>
      </c>
      <c r="IC138" s="2">
        <v>0</v>
      </c>
      <c r="ID138" s="2">
        <v>0</v>
      </c>
      <c r="IE138" s="2">
        <v>0</v>
      </c>
      <c r="IF138" s="2">
        <v>0</v>
      </c>
      <c r="IG138" s="2">
        <v>0</v>
      </c>
      <c r="IH138" s="2">
        <v>0</v>
      </c>
      <c r="II138" s="2">
        <v>0</v>
      </c>
      <c r="IJ138" s="2">
        <v>0</v>
      </c>
      <c r="IK138" s="2">
        <v>0</v>
      </c>
      <c r="IL138" s="2">
        <v>0</v>
      </c>
      <c r="IM138" s="2">
        <v>0</v>
      </c>
      <c r="IN138" s="2">
        <v>0</v>
      </c>
      <c r="IO138" s="2">
        <v>0</v>
      </c>
      <c r="IP138" s="2">
        <v>0</v>
      </c>
      <c r="IQ138" s="2">
        <v>0</v>
      </c>
      <c r="IR138" s="2">
        <v>0</v>
      </c>
      <c r="IS138" s="2">
        <v>0</v>
      </c>
      <c r="IT138" s="2">
        <v>0</v>
      </c>
      <c r="IU138" s="2">
        <v>0</v>
      </c>
      <c r="IV138" s="23">
        <v>0</v>
      </c>
    </row>
    <row r="139" spans="1:256" x14ac:dyDescent="0.3">
      <c r="A139" s="22">
        <v>0</v>
      </c>
      <c r="B139" s="2">
        <v>0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0</v>
      </c>
      <c r="BK139" s="2">
        <v>0</v>
      </c>
      <c r="BL139" s="2">
        <v>0</v>
      </c>
      <c r="BM139" s="2">
        <v>0</v>
      </c>
      <c r="BN139" s="2">
        <v>0</v>
      </c>
      <c r="BO139" s="2">
        <v>0</v>
      </c>
      <c r="BP139" s="2">
        <v>0</v>
      </c>
      <c r="BQ139" s="2">
        <v>0</v>
      </c>
      <c r="BR139" s="2">
        <v>0</v>
      </c>
      <c r="BS139" s="2">
        <v>0</v>
      </c>
      <c r="BT139" s="2">
        <v>0</v>
      </c>
      <c r="BU139" s="2">
        <v>0</v>
      </c>
      <c r="BV139" s="2">
        <v>0</v>
      </c>
      <c r="BW139" s="2">
        <v>0</v>
      </c>
      <c r="BX139" s="2">
        <v>0</v>
      </c>
      <c r="BY139" s="2">
        <v>0</v>
      </c>
      <c r="BZ139" s="2">
        <v>0</v>
      </c>
      <c r="CA139" s="2">
        <v>0</v>
      </c>
      <c r="CB139" s="2">
        <v>0</v>
      </c>
      <c r="CC139" s="2">
        <v>0</v>
      </c>
      <c r="CD139" s="2">
        <v>0</v>
      </c>
      <c r="CE139" s="2">
        <v>0</v>
      </c>
      <c r="CF139" s="2">
        <v>0</v>
      </c>
      <c r="CG139" s="2">
        <v>0</v>
      </c>
      <c r="CH139" s="2">
        <v>0</v>
      </c>
      <c r="CI139" s="2">
        <v>0</v>
      </c>
      <c r="CJ139" s="2">
        <v>0</v>
      </c>
      <c r="CK139" s="2">
        <v>0</v>
      </c>
      <c r="CL139" s="2">
        <v>0</v>
      </c>
      <c r="CM139" s="2">
        <v>0</v>
      </c>
      <c r="CN139" s="2">
        <v>0</v>
      </c>
      <c r="CO139" s="2">
        <v>0</v>
      </c>
      <c r="CP139" s="2">
        <v>0</v>
      </c>
      <c r="CQ139" s="2">
        <v>0</v>
      </c>
      <c r="CR139" s="2">
        <v>0</v>
      </c>
      <c r="CS139" s="2">
        <v>0</v>
      </c>
      <c r="CT139" s="2">
        <v>0</v>
      </c>
      <c r="CU139" s="2">
        <v>0</v>
      </c>
      <c r="CV139" s="2">
        <v>0</v>
      </c>
      <c r="CW139" s="2">
        <v>0</v>
      </c>
      <c r="CX139" s="2">
        <v>0</v>
      </c>
      <c r="CY139" s="2">
        <v>0</v>
      </c>
      <c r="CZ139" s="2">
        <v>0</v>
      </c>
      <c r="DA139" s="2">
        <v>0</v>
      </c>
      <c r="DB139" s="2">
        <v>0</v>
      </c>
      <c r="DC139" s="2">
        <v>0</v>
      </c>
      <c r="DD139" s="2">
        <v>0</v>
      </c>
      <c r="DE139" s="2">
        <v>0</v>
      </c>
      <c r="DF139" s="2">
        <v>0</v>
      </c>
      <c r="DG139" s="2">
        <v>0</v>
      </c>
      <c r="DH139" s="2">
        <v>0</v>
      </c>
      <c r="DI139" s="2">
        <v>0</v>
      </c>
      <c r="DJ139" s="2">
        <v>0</v>
      </c>
      <c r="DK139" s="2">
        <v>0</v>
      </c>
      <c r="DL139" s="2">
        <v>0</v>
      </c>
      <c r="DM139" s="2">
        <v>0</v>
      </c>
      <c r="DN139" s="2">
        <v>0</v>
      </c>
      <c r="DO139" s="2">
        <v>0</v>
      </c>
      <c r="DP139" s="2">
        <v>0</v>
      </c>
      <c r="DQ139" s="2">
        <v>0</v>
      </c>
      <c r="DR139" s="2">
        <v>0</v>
      </c>
      <c r="DS139" s="2">
        <v>0</v>
      </c>
      <c r="DT139" s="2">
        <v>0</v>
      </c>
      <c r="DU139" s="2">
        <v>0</v>
      </c>
      <c r="DV139" s="2">
        <v>0</v>
      </c>
      <c r="DW139" s="2">
        <v>0</v>
      </c>
      <c r="DX139" s="23">
        <v>0</v>
      </c>
      <c r="DY139" s="2">
        <v>0</v>
      </c>
      <c r="DZ139" s="2">
        <v>0</v>
      </c>
      <c r="EA139" s="2">
        <v>0</v>
      </c>
      <c r="EB139" s="2">
        <v>0</v>
      </c>
      <c r="EC139" s="2">
        <v>0</v>
      </c>
      <c r="ED139" s="2">
        <v>0</v>
      </c>
      <c r="EE139" s="2">
        <v>0</v>
      </c>
      <c r="EF139" s="2">
        <v>0</v>
      </c>
      <c r="EG139" s="2">
        <v>0</v>
      </c>
      <c r="EH139" s="2">
        <v>0</v>
      </c>
      <c r="EI139" s="2">
        <v>0</v>
      </c>
      <c r="EJ139" s="2">
        <v>0</v>
      </c>
      <c r="EK139" s="2">
        <v>0</v>
      </c>
      <c r="EL139" s="2">
        <v>0</v>
      </c>
      <c r="EM139" s="2">
        <v>0</v>
      </c>
      <c r="EN139" s="2">
        <v>0</v>
      </c>
      <c r="EO139" s="2">
        <v>0</v>
      </c>
      <c r="EP139" s="2">
        <v>0</v>
      </c>
      <c r="EQ139" s="2">
        <v>0</v>
      </c>
      <c r="ER139" s="2">
        <v>0</v>
      </c>
      <c r="ES139" s="2">
        <v>0</v>
      </c>
      <c r="ET139" s="2">
        <v>0</v>
      </c>
      <c r="EU139" s="2">
        <v>0</v>
      </c>
      <c r="EV139" s="2">
        <v>0</v>
      </c>
      <c r="EW139" s="2">
        <v>0</v>
      </c>
      <c r="EX139" s="2">
        <v>0</v>
      </c>
      <c r="EY139" s="2">
        <v>0</v>
      </c>
      <c r="EZ139" s="2">
        <v>0</v>
      </c>
      <c r="FA139" s="2">
        <v>0</v>
      </c>
      <c r="FB139" s="2">
        <v>0</v>
      </c>
      <c r="FC139" s="2">
        <v>0</v>
      </c>
      <c r="FD139" s="2">
        <v>0</v>
      </c>
      <c r="FE139" s="2">
        <v>0</v>
      </c>
      <c r="FF139" s="2">
        <v>0</v>
      </c>
      <c r="FG139" s="2">
        <v>0</v>
      </c>
      <c r="FH139" s="2">
        <v>0</v>
      </c>
      <c r="FI139" s="2">
        <v>0</v>
      </c>
      <c r="FJ139" s="2">
        <v>0</v>
      </c>
      <c r="FK139" s="2">
        <v>0</v>
      </c>
      <c r="FL139" s="2">
        <v>0</v>
      </c>
      <c r="FM139" s="2">
        <v>0</v>
      </c>
      <c r="FN139" s="2">
        <v>0</v>
      </c>
      <c r="FO139" s="2">
        <v>0</v>
      </c>
      <c r="FP139" s="2">
        <v>0</v>
      </c>
      <c r="FQ139" s="2">
        <v>0</v>
      </c>
      <c r="FR139" s="2">
        <v>0</v>
      </c>
      <c r="FS139" s="2">
        <v>0</v>
      </c>
      <c r="FT139" s="2">
        <v>0</v>
      </c>
      <c r="FU139" s="2">
        <v>0</v>
      </c>
      <c r="FV139" s="2">
        <v>0</v>
      </c>
      <c r="FW139" s="2">
        <v>0</v>
      </c>
      <c r="FX139" s="2">
        <v>0</v>
      </c>
      <c r="FY139" s="2">
        <v>0</v>
      </c>
      <c r="FZ139" s="2">
        <v>0</v>
      </c>
      <c r="GA139" s="2">
        <v>0</v>
      </c>
      <c r="GB139" s="2">
        <v>0</v>
      </c>
      <c r="GC139" s="2">
        <v>0</v>
      </c>
      <c r="GD139" s="2">
        <v>0</v>
      </c>
      <c r="GE139" s="2">
        <v>0</v>
      </c>
      <c r="GF139" s="2">
        <v>0</v>
      </c>
      <c r="GG139" s="2">
        <v>0</v>
      </c>
      <c r="GH139" s="2">
        <v>0</v>
      </c>
      <c r="GI139" s="2">
        <v>0</v>
      </c>
      <c r="GJ139" s="2">
        <v>0</v>
      </c>
      <c r="GK139" s="2">
        <v>0</v>
      </c>
      <c r="GL139" s="2">
        <v>0</v>
      </c>
      <c r="GM139" s="2">
        <v>0</v>
      </c>
      <c r="GN139" s="2">
        <v>0</v>
      </c>
      <c r="GO139" s="2">
        <v>0</v>
      </c>
      <c r="GP139" s="2">
        <v>0</v>
      </c>
      <c r="GQ139" s="2">
        <v>0</v>
      </c>
      <c r="GR139" s="2">
        <v>0</v>
      </c>
      <c r="GS139" s="2">
        <v>0</v>
      </c>
      <c r="GT139" s="2">
        <v>0</v>
      </c>
      <c r="GU139" s="2">
        <v>0</v>
      </c>
      <c r="GV139" s="2">
        <v>0</v>
      </c>
      <c r="GW139" s="2">
        <v>0</v>
      </c>
      <c r="GX139" s="2">
        <v>0</v>
      </c>
      <c r="GY139" s="2">
        <v>0</v>
      </c>
      <c r="GZ139" s="2">
        <v>0</v>
      </c>
      <c r="HA139" s="2">
        <v>0</v>
      </c>
      <c r="HB139" s="2">
        <v>0</v>
      </c>
      <c r="HC139" s="2">
        <v>0</v>
      </c>
      <c r="HD139" s="2">
        <v>0</v>
      </c>
      <c r="HE139" s="2">
        <v>0</v>
      </c>
      <c r="HF139" s="2">
        <v>0</v>
      </c>
      <c r="HG139" s="2">
        <v>0</v>
      </c>
      <c r="HH139" s="2">
        <v>0</v>
      </c>
      <c r="HI139" s="2">
        <v>0</v>
      </c>
      <c r="HJ139" s="2">
        <v>0</v>
      </c>
      <c r="HK139" s="2">
        <v>0</v>
      </c>
      <c r="HL139" s="2">
        <v>0</v>
      </c>
      <c r="HM139" s="2">
        <v>0</v>
      </c>
      <c r="HN139" s="2">
        <v>0</v>
      </c>
      <c r="HO139" s="2">
        <v>0</v>
      </c>
      <c r="HP139" s="2">
        <v>0</v>
      </c>
      <c r="HQ139" s="2">
        <v>0</v>
      </c>
      <c r="HR139" s="2">
        <v>0</v>
      </c>
      <c r="HS139" s="2">
        <v>0</v>
      </c>
      <c r="HT139" s="2">
        <v>0</v>
      </c>
      <c r="HU139" s="2">
        <v>0</v>
      </c>
      <c r="HV139" s="2">
        <v>0</v>
      </c>
      <c r="HW139" s="2">
        <v>0</v>
      </c>
      <c r="HX139" s="2">
        <v>0</v>
      </c>
      <c r="HY139" s="2">
        <v>0</v>
      </c>
      <c r="HZ139" s="2">
        <v>0</v>
      </c>
      <c r="IA139" s="2">
        <v>0</v>
      </c>
      <c r="IB139" s="2">
        <v>0</v>
      </c>
      <c r="IC139" s="2">
        <v>0</v>
      </c>
      <c r="ID139" s="2">
        <v>0</v>
      </c>
      <c r="IE139" s="2">
        <v>0</v>
      </c>
      <c r="IF139" s="2">
        <v>0</v>
      </c>
      <c r="IG139" s="2">
        <v>0</v>
      </c>
      <c r="IH139" s="2">
        <v>0</v>
      </c>
      <c r="II139" s="2">
        <v>0</v>
      </c>
      <c r="IJ139" s="2">
        <v>0</v>
      </c>
      <c r="IK139" s="2">
        <v>0</v>
      </c>
      <c r="IL139" s="2">
        <v>0</v>
      </c>
      <c r="IM139" s="2">
        <v>0</v>
      </c>
      <c r="IN139" s="2">
        <v>0</v>
      </c>
      <c r="IO139" s="2">
        <v>0</v>
      </c>
      <c r="IP139" s="2">
        <v>0</v>
      </c>
      <c r="IQ139" s="2">
        <v>0</v>
      </c>
      <c r="IR139" s="2">
        <v>0</v>
      </c>
      <c r="IS139" s="2">
        <v>0</v>
      </c>
      <c r="IT139" s="2">
        <v>0</v>
      </c>
      <c r="IU139" s="2">
        <v>0</v>
      </c>
      <c r="IV139" s="23">
        <v>0</v>
      </c>
    </row>
    <row r="140" spans="1:256" x14ac:dyDescent="0.3">
      <c r="A140" s="22">
        <v>0</v>
      </c>
      <c r="B140" s="2">
        <v>0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  <c r="BM140" s="2">
        <v>0</v>
      </c>
      <c r="BN140" s="2">
        <v>0</v>
      </c>
      <c r="BO140" s="2">
        <v>0</v>
      </c>
      <c r="BP140" s="2">
        <v>0</v>
      </c>
      <c r="BQ140" s="2">
        <v>0</v>
      </c>
      <c r="BR140" s="2">
        <v>0</v>
      </c>
      <c r="BS140" s="2">
        <v>0</v>
      </c>
      <c r="BT140" s="2">
        <v>0</v>
      </c>
      <c r="BU140" s="2">
        <v>0</v>
      </c>
      <c r="BV140" s="2">
        <v>0</v>
      </c>
      <c r="BW140" s="2">
        <v>0</v>
      </c>
      <c r="BX140" s="2">
        <v>0</v>
      </c>
      <c r="BY140" s="2">
        <v>0</v>
      </c>
      <c r="BZ140" s="2">
        <v>0</v>
      </c>
      <c r="CA140" s="2">
        <v>0</v>
      </c>
      <c r="CB140" s="2">
        <v>0</v>
      </c>
      <c r="CC140" s="2">
        <v>0</v>
      </c>
      <c r="CD140" s="2">
        <v>0</v>
      </c>
      <c r="CE140" s="2">
        <v>0</v>
      </c>
      <c r="CF140" s="2">
        <v>0</v>
      </c>
      <c r="CG140" s="2">
        <v>0</v>
      </c>
      <c r="CH140" s="2">
        <v>0</v>
      </c>
      <c r="CI140" s="2">
        <v>0</v>
      </c>
      <c r="CJ140" s="2">
        <v>0</v>
      </c>
      <c r="CK140" s="2">
        <v>0</v>
      </c>
      <c r="CL140" s="2">
        <v>0</v>
      </c>
      <c r="CM140" s="2">
        <v>0</v>
      </c>
      <c r="CN140" s="2">
        <v>0</v>
      </c>
      <c r="CO140" s="2">
        <v>0</v>
      </c>
      <c r="CP140" s="2">
        <v>0</v>
      </c>
      <c r="CQ140" s="2">
        <v>0</v>
      </c>
      <c r="CR140" s="2">
        <v>0</v>
      </c>
      <c r="CS140" s="2">
        <v>0</v>
      </c>
      <c r="CT140" s="2">
        <v>0</v>
      </c>
      <c r="CU140" s="2">
        <v>0</v>
      </c>
      <c r="CV140" s="2">
        <v>0</v>
      </c>
      <c r="CW140" s="2">
        <v>0</v>
      </c>
      <c r="CX140" s="2">
        <v>0</v>
      </c>
      <c r="CY140" s="2">
        <v>0</v>
      </c>
      <c r="CZ140" s="2">
        <v>0</v>
      </c>
      <c r="DA140" s="2">
        <v>0</v>
      </c>
      <c r="DB140" s="2">
        <v>0</v>
      </c>
      <c r="DC140" s="2">
        <v>0</v>
      </c>
      <c r="DD140" s="2">
        <v>0</v>
      </c>
      <c r="DE140" s="2">
        <v>0</v>
      </c>
      <c r="DF140" s="2">
        <v>0</v>
      </c>
      <c r="DG140" s="2">
        <v>0</v>
      </c>
      <c r="DH140" s="2">
        <v>0</v>
      </c>
      <c r="DI140" s="2">
        <v>0</v>
      </c>
      <c r="DJ140" s="2">
        <v>0</v>
      </c>
      <c r="DK140" s="2">
        <v>0</v>
      </c>
      <c r="DL140" s="2">
        <v>0</v>
      </c>
      <c r="DM140" s="2">
        <v>0</v>
      </c>
      <c r="DN140" s="2">
        <v>0</v>
      </c>
      <c r="DO140" s="2">
        <v>0</v>
      </c>
      <c r="DP140" s="2">
        <v>0</v>
      </c>
      <c r="DQ140" s="2">
        <v>0</v>
      </c>
      <c r="DR140" s="2">
        <v>0</v>
      </c>
      <c r="DS140" s="2">
        <v>0</v>
      </c>
      <c r="DT140" s="2">
        <v>0</v>
      </c>
      <c r="DU140" s="2">
        <v>0</v>
      </c>
      <c r="DV140" s="2">
        <v>0</v>
      </c>
      <c r="DW140" s="2">
        <v>0</v>
      </c>
      <c r="DX140" s="23">
        <v>0</v>
      </c>
      <c r="DY140" s="2">
        <v>0</v>
      </c>
      <c r="DZ140" s="2">
        <v>0</v>
      </c>
      <c r="EA140" s="2">
        <v>0</v>
      </c>
      <c r="EB140" s="2">
        <v>0</v>
      </c>
      <c r="EC140" s="2">
        <v>0</v>
      </c>
      <c r="ED140" s="2">
        <v>0</v>
      </c>
      <c r="EE140" s="2">
        <v>0</v>
      </c>
      <c r="EF140" s="2">
        <v>0</v>
      </c>
      <c r="EG140" s="2">
        <v>0</v>
      </c>
      <c r="EH140" s="2">
        <v>0</v>
      </c>
      <c r="EI140" s="2">
        <v>0</v>
      </c>
      <c r="EJ140" s="2">
        <v>0</v>
      </c>
      <c r="EK140" s="2">
        <v>0</v>
      </c>
      <c r="EL140" s="2">
        <v>0</v>
      </c>
      <c r="EM140" s="2">
        <v>0</v>
      </c>
      <c r="EN140" s="2">
        <v>0</v>
      </c>
      <c r="EO140" s="2">
        <v>0</v>
      </c>
      <c r="EP140" s="2">
        <v>0</v>
      </c>
      <c r="EQ140" s="2">
        <v>0</v>
      </c>
      <c r="ER140" s="2">
        <v>0</v>
      </c>
      <c r="ES140" s="2">
        <v>0</v>
      </c>
      <c r="ET140" s="2">
        <v>0</v>
      </c>
      <c r="EU140" s="2">
        <v>0</v>
      </c>
      <c r="EV140" s="2">
        <v>0</v>
      </c>
      <c r="EW140" s="2">
        <v>0</v>
      </c>
      <c r="EX140" s="2">
        <v>0</v>
      </c>
      <c r="EY140" s="2">
        <v>0</v>
      </c>
      <c r="EZ140" s="2">
        <v>0</v>
      </c>
      <c r="FA140" s="2">
        <v>0</v>
      </c>
      <c r="FB140" s="2">
        <v>0</v>
      </c>
      <c r="FC140" s="2">
        <v>0</v>
      </c>
      <c r="FD140" s="2">
        <v>0</v>
      </c>
      <c r="FE140" s="2">
        <v>0</v>
      </c>
      <c r="FF140" s="2">
        <v>0</v>
      </c>
      <c r="FG140" s="2">
        <v>0</v>
      </c>
      <c r="FH140" s="2">
        <v>0</v>
      </c>
      <c r="FI140" s="2">
        <v>0</v>
      </c>
      <c r="FJ140" s="2">
        <v>0</v>
      </c>
      <c r="FK140" s="2">
        <v>0</v>
      </c>
      <c r="FL140" s="2">
        <v>0</v>
      </c>
      <c r="FM140" s="2">
        <v>0</v>
      </c>
      <c r="FN140" s="2">
        <v>0</v>
      </c>
      <c r="FO140" s="2">
        <v>0</v>
      </c>
      <c r="FP140" s="2">
        <v>0</v>
      </c>
      <c r="FQ140" s="2">
        <v>0</v>
      </c>
      <c r="FR140" s="2">
        <v>0</v>
      </c>
      <c r="FS140" s="2">
        <v>0</v>
      </c>
      <c r="FT140" s="2">
        <v>0</v>
      </c>
      <c r="FU140" s="2">
        <v>0</v>
      </c>
      <c r="FV140" s="2">
        <v>0</v>
      </c>
      <c r="FW140" s="2">
        <v>0</v>
      </c>
      <c r="FX140" s="2">
        <v>0</v>
      </c>
      <c r="FY140" s="2">
        <v>0</v>
      </c>
      <c r="FZ140" s="2">
        <v>0</v>
      </c>
      <c r="GA140" s="2">
        <v>0</v>
      </c>
      <c r="GB140" s="2">
        <v>0</v>
      </c>
      <c r="GC140" s="2">
        <v>0</v>
      </c>
      <c r="GD140" s="2">
        <v>0</v>
      </c>
      <c r="GE140" s="2">
        <v>0</v>
      </c>
      <c r="GF140" s="2">
        <v>0</v>
      </c>
      <c r="GG140" s="2">
        <v>0</v>
      </c>
      <c r="GH140" s="2">
        <v>0</v>
      </c>
      <c r="GI140" s="2">
        <v>0</v>
      </c>
      <c r="GJ140" s="2">
        <v>0</v>
      </c>
      <c r="GK140" s="2">
        <v>0</v>
      </c>
      <c r="GL140" s="2">
        <v>0</v>
      </c>
      <c r="GM140" s="2">
        <v>0</v>
      </c>
      <c r="GN140" s="2">
        <v>0</v>
      </c>
      <c r="GO140" s="2">
        <v>0</v>
      </c>
      <c r="GP140" s="2">
        <v>0</v>
      </c>
      <c r="GQ140" s="2">
        <v>0</v>
      </c>
      <c r="GR140" s="2">
        <v>0</v>
      </c>
      <c r="GS140" s="2">
        <v>0</v>
      </c>
      <c r="GT140" s="2">
        <v>0</v>
      </c>
      <c r="GU140" s="2">
        <v>0</v>
      </c>
      <c r="GV140" s="2">
        <v>0</v>
      </c>
      <c r="GW140" s="2">
        <v>0</v>
      </c>
      <c r="GX140" s="2">
        <v>0</v>
      </c>
      <c r="GY140" s="2">
        <v>0</v>
      </c>
      <c r="GZ140" s="2">
        <v>0</v>
      </c>
      <c r="HA140" s="2">
        <v>0</v>
      </c>
      <c r="HB140" s="2">
        <v>0</v>
      </c>
      <c r="HC140" s="2">
        <v>0</v>
      </c>
      <c r="HD140" s="2">
        <v>0</v>
      </c>
      <c r="HE140" s="2">
        <v>0</v>
      </c>
      <c r="HF140" s="2">
        <v>0</v>
      </c>
      <c r="HG140" s="2">
        <v>0</v>
      </c>
      <c r="HH140" s="2">
        <v>0</v>
      </c>
      <c r="HI140" s="2">
        <v>0</v>
      </c>
      <c r="HJ140" s="2">
        <v>0</v>
      </c>
      <c r="HK140" s="2">
        <v>0</v>
      </c>
      <c r="HL140" s="2">
        <v>0</v>
      </c>
      <c r="HM140" s="2">
        <v>0</v>
      </c>
      <c r="HN140" s="2">
        <v>0</v>
      </c>
      <c r="HO140" s="2">
        <v>0</v>
      </c>
      <c r="HP140" s="2">
        <v>0</v>
      </c>
      <c r="HQ140" s="2">
        <v>0</v>
      </c>
      <c r="HR140" s="2">
        <v>0</v>
      </c>
      <c r="HS140" s="2">
        <v>0</v>
      </c>
      <c r="HT140" s="2">
        <v>0</v>
      </c>
      <c r="HU140" s="2">
        <v>0</v>
      </c>
      <c r="HV140" s="2">
        <v>0</v>
      </c>
      <c r="HW140" s="2">
        <v>0</v>
      </c>
      <c r="HX140" s="2">
        <v>0</v>
      </c>
      <c r="HY140" s="2">
        <v>0</v>
      </c>
      <c r="HZ140" s="2">
        <v>0</v>
      </c>
      <c r="IA140" s="2">
        <v>0</v>
      </c>
      <c r="IB140" s="2">
        <v>0</v>
      </c>
      <c r="IC140" s="2">
        <v>0</v>
      </c>
      <c r="ID140" s="2">
        <v>0</v>
      </c>
      <c r="IE140" s="2">
        <v>0</v>
      </c>
      <c r="IF140" s="2">
        <v>0</v>
      </c>
      <c r="IG140" s="2">
        <v>0</v>
      </c>
      <c r="IH140" s="2">
        <v>0</v>
      </c>
      <c r="II140" s="2">
        <v>0</v>
      </c>
      <c r="IJ140" s="2">
        <v>0</v>
      </c>
      <c r="IK140" s="2">
        <v>0</v>
      </c>
      <c r="IL140" s="2">
        <v>0</v>
      </c>
      <c r="IM140" s="2">
        <v>0</v>
      </c>
      <c r="IN140" s="2">
        <v>0</v>
      </c>
      <c r="IO140" s="2">
        <v>0</v>
      </c>
      <c r="IP140" s="2">
        <v>0</v>
      </c>
      <c r="IQ140" s="2">
        <v>0</v>
      </c>
      <c r="IR140" s="2">
        <v>0</v>
      </c>
      <c r="IS140" s="2">
        <v>0</v>
      </c>
      <c r="IT140" s="2">
        <v>0</v>
      </c>
      <c r="IU140" s="2">
        <v>0</v>
      </c>
      <c r="IV140" s="23">
        <v>0</v>
      </c>
    </row>
    <row r="141" spans="1:256" x14ac:dyDescent="0.3">
      <c r="A141" s="22">
        <v>0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  <c r="BM141" s="2">
        <v>0</v>
      </c>
      <c r="BN141" s="2">
        <v>0</v>
      </c>
      <c r="BO141" s="2">
        <v>0</v>
      </c>
      <c r="BP141" s="2">
        <v>0</v>
      </c>
      <c r="BQ141" s="2">
        <v>0</v>
      </c>
      <c r="BR141" s="2">
        <v>0</v>
      </c>
      <c r="BS141" s="2">
        <v>0</v>
      </c>
      <c r="BT141" s="2">
        <v>0</v>
      </c>
      <c r="BU141" s="2">
        <v>0</v>
      </c>
      <c r="BV141" s="2">
        <v>0</v>
      </c>
      <c r="BW141" s="2">
        <v>0</v>
      </c>
      <c r="BX141" s="2">
        <v>0</v>
      </c>
      <c r="BY141" s="2">
        <v>0</v>
      </c>
      <c r="BZ141" s="2">
        <v>0</v>
      </c>
      <c r="CA141" s="2">
        <v>0</v>
      </c>
      <c r="CB141" s="2">
        <v>0</v>
      </c>
      <c r="CC141" s="2">
        <v>0</v>
      </c>
      <c r="CD141" s="2">
        <v>0</v>
      </c>
      <c r="CE141" s="2">
        <v>0</v>
      </c>
      <c r="CF141" s="2">
        <v>0</v>
      </c>
      <c r="CG141" s="2">
        <v>0</v>
      </c>
      <c r="CH141" s="2">
        <v>0</v>
      </c>
      <c r="CI141" s="2">
        <v>0</v>
      </c>
      <c r="CJ141" s="2">
        <v>0</v>
      </c>
      <c r="CK141" s="2">
        <v>0</v>
      </c>
      <c r="CL141" s="2">
        <v>0</v>
      </c>
      <c r="CM141" s="2">
        <v>0</v>
      </c>
      <c r="CN141" s="2">
        <v>0</v>
      </c>
      <c r="CO141" s="2">
        <v>0</v>
      </c>
      <c r="CP141" s="2">
        <v>0</v>
      </c>
      <c r="CQ141" s="2">
        <v>0</v>
      </c>
      <c r="CR141" s="2">
        <v>0</v>
      </c>
      <c r="CS141" s="2">
        <v>0</v>
      </c>
      <c r="CT141" s="2">
        <v>0</v>
      </c>
      <c r="CU141" s="2">
        <v>0</v>
      </c>
      <c r="CV141" s="2">
        <v>0</v>
      </c>
      <c r="CW141" s="2">
        <v>0</v>
      </c>
      <c r="CX141" s="2">
        <v>0</v>
      </c>
      <c r="CY141" s="2">
        <v>0</v>
      </c>
      <c r="CZ141" s="2">
        <v>0</v>
      </c>
      <c r="DA141" s="2">
        <v>0</v>
      </c>
      <c r="DB141" s="2">
        <v>0</v>
      </c>
      <c r="DC141" s="2">
        <v>0</v>
      </c>
      <c r="DD141" s="2">
        <v>0</v>
      </c>
      <c r="DE141" s="2">
        <v>0</v>
      </c>
      <c r="DF141" s="2">
        <v>0</v>
      </c>
      <c r="DG141" s="2">
        <v>0</v>
      </c>
      <c r="DH141" s="2">
        <v>0</v>
      </c>
      <c r="DI141" s="2">
        <v>0</v>
      </c>
      <c r="DJ141" s="2">
        <v>0</v>
      </c>
      <c r="DK141" s="2">
        <v>0</v>
      </c>
      <c r="DL141" s="2">
        <v>0</v>
      </c>
      <c r="DM141" s="2">
        <v>0</v>
      </c>
      <c r="DN141" s="2">
        <v>0</v>
      </c>
      <c r="DO141" s="2">
        <v>0</v>
      </c>
      <c r="DP141" s="2">
        <v>0</v>
      </c>
      <c r="DQ141" s="2">
        <v>0</v>
      </c>
      <c r="DR141" s="2">
        <v>0</v>
      </c>
      <c r="DS141" s="2">
        <v>0</v>
      </c>
      <c r="DT141" s="2">
        <v>0</v>
      </c>
      <c r="DU141" s="2">
        <v>0</v>
      </c>
      <c r="DV141" s="2">
        <v>0</v>
      </c>
      <c r="DW141" s="2">
        <v>0</v>
      </c>
      <c r="DX141" s="23">
        <v>0</v>
      </c>
      <c r="DY141" s="2">
        <v>0</v>
      </c>
      <c r="DZ141" s="2">
        <v>0</v>
      </c>
      <c r="EA141" s="2">
        <v>0</v>
      </c>
      <c r="EB141" s="2">
        <v>0</v>
      </c>
      <c r="EC141" s="2">
        <v>0</v>
      </c>
      <c r="ED141" s="2">
        <v>0</v>
      </c>
      <c r="EE141" s="2">
        <v>0</v>
      </c>
      <c r="EF141" s="2">
        <v>0</v>
      </c>
      <c r="EG141" s="2">
        <v>0</v>
      </c>
      <c r="EH141" s="2">
        <v>0</v>
      </c>
      <c r="EI141" s="2">
        <v>0</v>
      </c>
      <c r="EJ141" s="2">
        <v>0</v>
      </c>
      <c r="EK141" s="2">
        <v>0</v>
      </c>
      <c r="EL141" s="2">
        <v>0</v>
      </c>
      <c r="EM141" s="2">
        <v>0</v>
      </c>
      <c r="EN141" s="2">
        <v>0</v>
      </c>
      <c r="EO141" s="2">
        <v>0</v>
      </c>
      <c r="EP141" s="2">
        <v>0</v>
      </c>
      <c r="EQ141" s="2">
        <v>0</v>
      </c>
      <c r="ER141" s="2">
        <v>0</v>
      </c>
      <c r="ES141" s="2">
        <v>0</v>
      </c>
      <c r="ET141" s="2">
        <v>0</v>
      </c>
      <c r="EU141" s="2">
        <v>0</v>
      </c>
      <c r="EV141" s="2">
        <v>0</v>
      </c>
      <c r="EW141" s="2">
        <v>0</v>
      </c>
      <c r="EX141" s="2">
        <v>0</v>
      </c>
      <c r="EY141" s="2">
        <v>0</v>
      </c>
      <c r="EZ141" s="2">
        <v>0</v>
      </c>
      <c r="FA141" s="2">
        <v>0</v>
      </c>
      <c r="FB141" s="2">
        <v>0</v>
      </c>
      <c r="FC141" s="2">
        <v>0</v>
      </c>
      <c r="FD141" s="2">
        <v>0</v>
      </c>
      <c r="FE141" s="2">
        <v>0</v>
      </c>
      <c r="FF141" s="2">
        <v>0</v>
      </c>
      <c r="FG141" s="2">
        <v>0</v>
      </c>
      <c r="FH141" s="2">
        <v>0</v>
      </c>
      <c r="FI141" s="2">
        <v>0</v>
      </c>
      <c r="FJ141" s="2">
        <v>0</v>
      </c>
      <c r="FK141" s="2">
        <v>0</v>
      </c>
      <c r="FL141" s="2">
        <v>0</v>
      </c>
      <c r="FM141" s="2">
        <v>0</v>
      </c>
      <c r="FN141" s="2">
        <v>0</v>
      </c>
      <c r="FO141" s="2">
        <v>0</v>
      </c>
      <c r="FP141" s="2">
        <v>0</v>
      </c>
      <c r="FQ141" s="2">
        <v>0</v>
      </c>
      <c r="FR141" s="2">
        <v>0</v>
      </c>
      <c r="FS141" s="2">
        <v>0</v>
      </c>
      <c r="FT141" s="2">
        <v>0</v>
      </c>
      <c r="FU141" s="2">
        <v>0</v>
      </c>
      <c r="FV141" s="2">
        <v>0</v>
      </c>
      <c r="FW141" s="2">
        <v>0</v>
      </c>
      <c r="FX141" s="2">
        <v>0</v>
      </c>
      <c r="FY141" s="2">
        <v>0</v>
      </c>
      <c r="FZ141" s="2">
        <v>0</v>
      </c>
      <c r="GA141" s="2">
        <v>0</v>
      </c>
      <c r="GB141" s="2">
        <v>0</v>
      </c>
      <c r="GC141" s="2">
        <v>0</v>
      </c>
      <c r="GD141" s="2">
        <v>0</v>
      </c>
      <c r="GE141" s="2">
        <v>0</v>
      </c>
      <c r="GF141" s="2">
        <v>0</v>
      </c>
      <c r="GG141" s="2">
        <v>0</v>
      </c>
      <c r="GH141" s="2">
        <v>0</v>
      </c>
      <c r="GI141" s="2">
        <v>0</v>
      </c>
      <c r="GJ141" s="2">
        <v>0</v>
      </c>
      <c r="GK141" s="2">
        <v>0</v>
      </c>
      <c r="GL141" s="2">
        <v>0</v>
      </c>
      <c r="GM141" s="2">
        <v>0</v>
      </c>
      <c r="GN141" s="2">
        <v>0</v>
      </c>
      <c r="GO141" s="2">
        <v>0</v>
      </c>
      <c r="GP141" s="2">
        <v>0</v>
      </c>
      <c r="GQ141" s="2">
        <v>0</v>
      </c>
      <c r="GR141" s="2">
        <v>0</v>
      </c>
      <c r="GS141" s="2">
        <v>0</v>
      </c>
      <c r="GT141" s="2">
        <v>0</v>
      </c>
      <c r="GU141" s="2">
        <v>0</v>
      </c>
      <c r="GV141" s="2">
        <v>0</v>
      </c>
      <c r="GW141" s="2">
        <v>0</v>
      </c>
      <c r="GX141" s="2">
        <v>0</v>
      </c>
      <c r="GY141" s="2">
        <v>0</v>
      </c>
      <c r="GZ141" s="2">
        <v>0</v>
      </c>
      <c r="HA141" s="2">
        <v>0</v>
      </c>
      <c r="HB141" s="2">
        <v>0</v>
      </c>
      <c r="HC141" s="2">
        <v>0</v>
      </c>
      <c r="HD141" s="2">
        <v>0</v>
      </c>
      <c r="HE141" s="2">
        <v>0</v>
      </c>
      <c r="HF141" s="2">
        <v>0</v>
      </c>
      <c r="HG141" s="2">
        <v>0</v>
      </c>
      <c r="HH141" s="2">
        <v>0</v>
      </c>
      <c r="HI141" s="2">
        <v>0</v>
      </c>
      <c r="HJ141" s="2">
        <v>0</v>
      </c>
      <c r="HK141" s="2">
        <v>0</v>
      </c>
      <c r="HL141" s="2">
        <v>0</v>
      </c>
      <c r="HM141" s="2">
        <v>0</v>
      </c>
      <c r="HN141" s="2">
        <v>0</v>
      </c>
      <c r="HO141" s="2">
        <v>0</v>
      </c>
      <c r="HP141" s="2">
        <v>0</v>
      </c>
      <c r="HQ141" s="2">
        <v>0</v>
      </c>
      <c r="HR141" s="2">
        <v>0</v>
      </c>
      <c r="HS141" s="2">
        <v>0</v>
      </c>
      <c r="HT141" s="2">
        <v>0</v>
      </c>
      <c r="HU141" s="2">
        <v>0</v>
      </c>
      <c r="HV141" s="2">
        <v>0</v>
      </c>
      <c r="HW141" s="2">
        <v>0</v>
      </c>
      <c r="HX141" s="2">
        <v>0</v>
      </c>
      <c r="HY141" s="2">
        <v>0</v>
      </c>
      <c r="HZ141" s="2">
        <v>0</v>
      </c>
      <c r="IA141" s="2">
        <v>0</v>
      </c>
      <c r="IB141" s="2">
        <v>0</v>
      </c>
      <c r="IC141" s="2">
        <v>0</v>
      </c>
      <c r="ID141" s="2">
        <v>0</v>
      </c>
      <c r="IE141" s="2">
        <v>0</v>
      </c>
      <c r="IF141" s="2">
        <v>0</v>
      </c>
      <c r="IG141" s="2">
        <v>0</v>
      </c>
      <c r="IH141" s="2">
        <v>0</v>
      </c>
      <c r="II141" s="2">
        <v>0</v>
      </c>
      <c r="IJ141" s="2">
        <v>0</v>
      </c>
      <c r="IK141" s="2">
        <v>0</v>
      </c>
      <c r="IL141" s="2">
        <v>0</v>
      </c>
      <c r="IM141" s="2">
        <v>0</v>
      </c>
      <c r="IN141" s="2">
        <v>0</v>
      </c>
      <c r="IO141" s="2">
        <v>0</v>
      </c>
      <c r="IP141" s="2">
        <v>0</v>
      </c>
      <c r="IQ141" s="2">
        <v>0</v>
      </c>
      <c r="IR141" s="2">
        <v>0</v>
      </c>
      <c r="IS141" s="2">
        <v>0</v>
      </c>
      <c r="IT141" s="2">
        <v>0</v>
      </c>
      <c r="IU141" s="2">
        <v>0</v>
      </c>
      <c r="IV141" s="23">
        <v>0</v>
      </c>
    </row>
    <row r="142" spans="1:256" x14ac:dyDescent="0.3">
      <c r="A142" s="22">
        <v>0</v>
      </c>
      <c r="B142" s="2">
        <v>0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0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  <c r="BM142" s="2">
        <v>0</v>
      </c>
      <c r="BN142" s="2">
        <v>0</v>
      </c>
      <c r="BO142" s="2">
        <v>0</v>
      </c>
      <c r="BP142" s="2">
        <v>0</v>
      </c>
      <c r="BQ142" s="2">
        <v>0</v>
      </c>
      <c r="BR142" s="2">
        <v>0</v>
      </c>
      <c r="BS142" s="2">
        <v>0</v>
      </c>
      <c r="BT142" s="2">
        <v>0</v>
      </c>
      <c r="BU142" s="2">
        <v>0</v>
      </c>
      <c r="BV142" s="2">
        <v>0</v>
      </c>
      <c r="BW142" s="2">
        <v>0</v>
      </c>
      <c r="BX142" s="2">
        <v>0</v>
      </c>
      <c r="BY142" s="2">
        <v>0</v>
      </c>
      <c r="BZ142" s="2">
        <v>0</v>
      </c>
      <c r="CA142" s="2">
        <v>0</v>
      </c>
      <c r="CB142" s="2">
        <v>0</v>
      </c>
      <c r="CC142" s="2">
        <v>0</v>
      </c>
      <c r="CD142" s="2">
        <v>0</v>
      </c>
      <c r="CE142" s="2">
        <v>0</v>
      </c>
      <c r="CF142" s="2">
        <v>0</v>
      </c>
      <c r="CG142" s="2">
        <v>0</v>
      </c>
      <c r="CH142" s="2">
        <v>0</v>
      </c>
      <c r="CI142" s="2">
        <v>0</v>
      </c>
      <c r="CJ142" s="2">
        <v>0</v>
      </c>
      <c r="CK142" s="2">
        <v>0</v>
      </c>
      <c r="CL142" s="2">
        <v>0</v>
      </c>
      <c r="CM142" s="2">
        <v>0</v>
      </c>
      <c r="CN142" s="2">
        <v>0</v>
      </c>
      <c r="CO142" s="2">
        <v>0</v>
      </c>
      <c r="CP142" s="2">
        <v>0</v>
      </c>
      <c r="CQ142" s="2">
        <v>0</v>
      </c>
      <c r="CR142" s="2">
        <v>0</v>
      </c>
      <c r="CS142" s="2">
        <v>0</v>
      </c>
      <c r="CT142" s="2">
        <v>0</v>
      </c>
      <c r="CU142" s="2">
        <v>0</v>
      </c>
      <c r="CV142" s="2">
        <v>0</v>
      </c>
      <c r="CW142" s="2">
        <v>0</v>
      </c>
      <c r="CX142" s="2">
        <v>0</v>
      </c>
      <c r="CY142" s="2">
        <v>0</v>
      </c>
      <c r="CZ142" s="2">
        <v>0</v>
      </c>
      <c r="DA142" s="2">
        <v>0</v>
      </c>
      <c r="DB142" s="2">
        <v>0</v>
      </c>
      <c r="DC142" s="2">
        <v>0</v>
      </c>
      <c r="DD142" s="2">
        <v>0</v>
      </c>
      <c r="DE142" s="2">
        <v>0</v>
      </c>
      <c r="DF142" s="2">
        <v>0</v>
      </c>
      <c r="DG142" s="2">
        <v>0</v>
      </c>
      <c r="DH142" s="2">
        <v>0</v>
      </c>
      <c r="DI142" s="2">
        <v>0</v>
      </c>
      <c r="DJ142" s="2">
        <v>0</v>
      </c>
      <c r="DK142" s="2">
        <v>0</v>
      </c>
      <c r="DL142" s="2">
        <v>0</v>
      </c>
      <c r="DM142" s="2">
        <v>0</v>
      </c>
      <c r="DN142" s="2">
        <v>0</v>
      </c>
      <c r="DO142" s="2">
        <v>0</v>
      </c>
      <c r="DP142" s="2">
        <v>0</v>
      </c>
      <c r="DQ142" s="2">
        <v>0</v>
      </c>
      <c r="DR142" s="2">
        <v>0</v>
      </c>
      <c r="DS142" s="2">
        <v>0</v>
      </c>
      <c r="DT142" s="2">
        <v>0</v>
      </c>
      <c r="DU142" s="2">
        <v>0</v>
      </c>
      <c r="DV142" s="2">
        <v>0</v>
      </c>
      <c r="DW142" s="2">
        <v>0</v>
      </c>
      <c r="DX142" s="23">
        <v>0</v>
      </c>
      <c r="DY142" s="2">
        <v>0</v>
      </c>
      <c r="DZ142" s="2">
        <v>0</v>
      </c>
      <c r="EA142" s="2">
        <v>0</v>
      </c>
      <c r="EB142" s="2">
        <v>0</v>
      </c>
      <c r="EC142" s="2">
        <v>0</v>
      </c>
      <c r="ED142" s="2">
        <v>0</v>
      </c>
      <c r="EE142" s="2">
        <v>0</v>
      </c>
      <c r="EF142" s="2">
        <v>0</v>
      </c>
      <c r="EG142" s="2">
        <v>0</v>
      </c>
      <c r="EH142" s="2">
        <v>0</v>
      </c>
      <c r="EI142" s="2">
        <v>0</v>
      </c>
      <c r="EJ142" s="2">
        <v>0</v>
      </c>
      <c r="EK142" s="2">
        <v>0</v>
      </c>
      <c r="EL142" s="2">
        <v>0</v>
      </c>
      <c r="EM142" s="2">
        <v>0</v>
      </c>
      <c r="EN142" s="2">
        <v>0</v>
      </c>
      <c r="EO142" s="2">
        <v>0</v>
      </c>
      <c r="EP142" s="2">
        <v>0</v>
      </c>
      <c r="EQ142" s="2">
        <v>0</v>
      </c>
      <c r="ER142" s="2">
        <v>0</v>
      </c>
      <c r="ES142" s="2">
        <v>0</v>
      </c>
      <c r="ET142" s="2">
        <v>0</v>
      </c>
      <c r="EU142" s="2">
        <v>0</v>
      </c>
      <c r="EV142" s="2">
        <v>0</v>
      </c>
      <c r="EW142" s="2">
        <v>0</v>
      </c>
      <c r="EX142" s="2">
        <v>0</v>
      </c>
      <c r="EY142" s="2">
        <v>0</v>
      </c>
      <c r="EZ142" s="2">
        <v>0</v>
      </c>
      <c r="FA142" s="2">
        <v>0</v>
      </c>
      <c r="FB142" s="2">
        <v>0</v>
      </c>
      <c r="FC142" s="2">
        <v>0</v>
      </c>
      <c r="FD142" s="2">
        <v>0</v>
      </c>
      <c r="FE142" s="2">
        <v>0</v>
      </c>
      <c r="FF142" s="2">
        <v>0</v>
      </c>
      <c r="FG142" s="2">
        <v>0</v>
      </c>
      <c r="FH142" s="2">
        <v>0</v>
      </c>
      <c r="FI142" s="2">
        <v>0</v>
      </c>
      <c r="FJ142" s="2">
        <v>0</v>
      </c>
      <c r="FK142" s="2">
        <v>0</v>
      </c>
      <c r="FL142" s="2">
        <v>0</v>
      </c>
      <c r="FM142" s="2">
        <v>0</v>
      </c>
      <c r="FN142" s="2">
        <v>0</v>
      </c>
      <c r="FO142" s="2">
        <v>0</v>
      </c>
      <c r="FP142" s="2">
        <v>0</v>
      </c>
      <c r="FQ142" s="2">
        <v>0</v>
      </c>
      <c r="FR142" s="2">
        <v>0</v>
      </c>
      <c r="FS142" s="2">
        <v>0</v>
      </c>
      <c r="FT142" s="2">
        <v>0</v>
      </c>
      <c r="FU142" s="2">
        <v>0</v>
      </c>
      <c r="FV142" s="2">
        <v>0</v>
      </c>
      <c r="FW142" s="2">
        <v>0</v>
      </c>
      <c r="FX142" s="2">
        <v>0</v>
      </c>
      <c r="FY142" s="2">
        <v>0</v>
      </c>
      <c r="FZ142" s="2">
        <v>0</v>
      </c>
      <c r="GA142" s="2">
        <v>0</v>
      </c>
      <c r="GB142" s="2">
        <v>0</v>
      </c>
      <c r="GC142" s="2">
        <v>0</v>
      </c>
      <c r="GD142" s="2">
        <v>0</v>
      </c>
      <c r="GE142" s="2">
        <v>0</v>
      </c>
      <c r="GF142" s="2">
        <v>0</v>
      </c>
      <c r="GG142" s="2">
        <v>0</v>
      </c>
      <c r="GH142" s="2">
        <v>0</v>
      </c>
      <c r="GI142" s="2">
        <v>0</v>
      </c>
      <c r="GJ142" s="2">
        <v>0</v>
      </c>
      <c r="GK142" s="2">
        <v>0</v>
      </c>
      <c r="GL142" s="2">
        <v>0</v>
      </c>
      <c r="GM142" s="2">
        <v>0</v>
      </c>
      <c r="GN142" s="2">
        <v>0</v>
      </c>
      <c r="GO142" s="2">
        <v>0</v>
      </c>
      <c r="GP142" s="2">
        <v>0</v>
      </c>
      <c r="GQ142" s="2">
        <v>0</v>
      </c>
      <c r="GR142" s="2">
        <v>0</v>
      </c>
      <c r="GS142" s="2">
        <v>0</v>
      </c>
      <c r="GT142" s="2">
        <v>0</v>
      </c>
      <c r="GU142" s="2">
        <v>0</v>
      </c>
      <c r="GV142" s="2">
        <v>0</v>
      </c>
      <c r="GW142" s="2">
        <v>0</v>
      </c>
      <c r="GX142" s="2">
        <v>0</v>
      </c>
      <c r="GY142" s="2">
        <v>0</v>
      </c>
      <c r="GZ142" s="2">
        <v>0</v>
      </c>
      <c r="HA142" s="2">
        <v>0</v>
      </c>
      <c r="HB142" s="2">
        <v>0</v>
      </c>
      <c r="HC142" s="2">
        <v>0</v>
      </c>
      <c r="HD142" s="2">
        <v>0</v>
      </c>
      <c r="HE142" s="2">
        <v>0</v>
      </c>
      <c r="HF142" s="2">
        <v>0</v>
      </c>
      <c r="HG142" s="2">
        <v>0</v>
      </c>
      <c r="HH142" s="2">
        <v>0</v>
      </c>
      <c r="HI142" s="2">
        <v>0</v>
      </c>
      <c r="HJ142" s="2">
        <v>0</v>
      </c>
      <c r="HK142" s="2">
        <v>0</v>
      </c>
      <c r="HL142" s="2">
        <v>0</v>
      </c>
      <c r="HM142" s="2">
        <v>0</v>
      </c>
      <c r="HN142" s="2">
        <v>0</v>
      </c>
      <c r="HO142" s="2">
        <v>0</v>
      </c>
      <c r="HP142" s="2">
        <v>0</v>
      </c>
      <c r="HQ142" s="2">
        <v>0</v>
      </c>
      <c r="HR142" s="2">
        <v>0</v>
      </c>
      <c r="HS142" s="2">
        <v>0</v>
      </c>
      <c r="HT142" s="2">
        <v>0</v>
      </c>
      <c r="HU142" s="2">
        <v>0</v>
      </c>
      <c r="HV142" s="2">
        <v>0</v>
      </c>
      <c r="HW142" s="2">
        <v>0</v>
      </c>
      <c r="HX142" s="2">
        <v>0</v>
      </c>
      <c r="HY142" s="2">
        <v>0</v>
      </c>
      <c r="HZ142" s="2">
        <v>0</v>
      </c>
      <c r="IA142" s="2">
        <v>0</v>
      </c>
      <c r="IB142" s="2">
        <v>0</v>
      </c>
      <c r="IC142" s="2">
        <v>0</v>
      </c>
      <c r="ID142" s="2">
        <v>0</v>
      </c>
      <c r="IE142" s="2">
        <v>0</v>
      </c>
      <c r="IF142" s="2">
        <v>0</v>
      </c>
      <c r="IG142" s="2">
        <v>0</v>
      </c>
      <c r="IH142" s="2">
        <v>0</v>
      </c>
      <c r="II142" s="2">
        <v>0</v>
      </c>
      <c r="IJ142" s="2">
        <v>0</v>
      </c>
      <c r="IK142" s="2">
        <v>0</v>
      </c>
      <c r="IL142" s="2">
        <v>0</v>
      </c>
      <c r="IM142" s="2">
        <v>0</v>
      </c>
      <c r="IN142" s="2">
        <v>0</v>
      </c>
      <c r="IO142" s="2">
        <v>0</v>
      </c>
      <c r="IP142" s="2">
        <v>0</v>
      </c>
      <c r="IQ142" s="2">
        <v>0</v>
      </c>
      <c r="IR142" s="2">
        <v>0</v>
      </c>
      <c r="IS142" s="2">
        <v>0</v>
      </c>
      <c r="IT142" s="2">
        <v>0</v>
      </c>
      <c r="IU142" s="2">
        <v>0</v>
      </c>
      <c r="IV142" s="23">
        <v>0</v>
      </c>
    </row>
    <row r="143" spans="1:256" x14ac:dyDescent="0.3">
      <c r="A143" s="22">
        <v>0</v>
      </c>
      <c r="B143" s="2">
        <v>0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0</v>
      </c>
      <c r="BA143" s="2">
        <v>0</v>
      </c>
      <c r="BB143" s="2">
        <v>0</v>
      </c>
      <c r="BC143" s="2">
        <v>0</v>
      </c>
      <c r="BD143" s="2">
        <v>0</v>
      </c>
      <c r="BE143" s="2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  <c r="BM143" s="2">
        <v>0</v>
      </c>
      <c r="BN143" s="2">
        <v>0</v>
      </c>
      <c r="BO143" s="2">
        <v>0</v>
      </c>
      <c r="BP143" s="2">
        <v>0</v>
      </c>
      <c r="BQ143" s="2">
        <v>0</v>
      </c>
      <c r="BR143" s="2">
        <v>0</v>
      </c>
      <c r="BS143" s="2">
        <v>0</v>
      </c>
      <c r="BT143" s="2">
        <v>0</v>
      </c>
      <c r="BU143" s="2">
        <v>0</v>
      </c>
      <c r="BV143" s="2">
        <v>0</v>
      </c>
      <c r="BW143" s="2">
        <v>0</v>
      </c>
      <c r="BX143" s="2">
        <v>0</v>
      </c>
      <c r="BY143" s="2">
        <v>0</v>
      </c>
      <c r="BZ143" s="2">
        <v>0</v>
      </c>
      <c r="CA143" s="2">
        <v>0</v>
      </c>
      <c r="CB143" s="2">
        <v>0</v>
      </c>
      <c r="CC143" s="2">
        <v>0</v>
      </c>
      <c r="CD143" s="2">
        <v>0</v>
      </c>
      <c r="CE143" s="2">
        <v>0</v>
      </c>
      <c r="CF143" s="2">
        <v>0</v>
      </c>
      <c r="CG143" s="2">
        <v>0</v>
      </c>
      <c r="CH143" s="2">
        <v>0</v>
      </c>
      <c r="CI143" s="2">
        <v>0</v>
      </c>
      <c r="CJ143" s="2">
        <v>0</v>
      </c>
      <c r="CK143" s="2">
        <v>0</v>
      </c>
      <c r="CL143" s="2">
        <v>0</v>
      </c>
      <c r="CM143" s="2">
        <v>0</v>
      </c>
      <c r="CN143" s="2">
        <v>0</v>
      </c>
      <c r="CO143" s="2">
        <v>0</v>
      </c>
      <c r="CP143" s="2">
        <v>0</v>
      </c>
      <c r="CQ143" s="2">
        <v>0</v>
      </c>
      <c r="CR143" s="2">
        <v>0</v>
      </c>
      <c r="CS143" s="2">
        <v>0</v>
      </c>
      <c r="CT143" s="2">
        <v>0</v>
      </c>
      <c r="CU143" s="2">
        <v>0</v>
      </c>
      <c r="CV143" s="2">
        <v>0</v>
      </c>
      <c r="CW143" s="2">
        <v>0</v>
      </c>
      <c r="CX143" s="2">
        <v>0</v>
      </c>
      <c r="CY143" s="2">
        <v>0</v>
      </c>
      <c r="CZ143" s="2">
        <v>0</v>
      </c>
      <c r="DA143" s="2">
        <v>0</v>
      </c>
      <c r="DB143" s="2">
        <v>0</v>
      </c>
      <c r="DC143" s="2">
        <v>0</v>
      </c>
      <c r="DD143" s="2">
        <v>0</v>
      </c>
      <c r="DE143" s="2">
        <v>0</v>
      </c>
      <c r="DF143" s="2">
        <v>0</v>
      </c>
      <c r="DG143" s="2">
        <v>0</v>
      </c>
      <c r="DH143" s="2">
        <v>0</v>
      </c>
      <c r="DI143" s="2">
        <v>0</v>
      </c>
      <c r="DJ143" s="2">
        <v>0</v>
      </c>
      <c r="DK143" s="2">
        <v>0</v>
      </c>
      <c r="DL143" s="2">
        <v>0</v>
      </c>
      <c r="DM143" s="2">
        <v>0</v>
      </c>
      <c r="DN143" s="2">
        <v>0</v>
      </c>
      <c r="DO143" s="2">
        <v>0</v>
      </c>
      <c r="DP143" s="2">
        <v>0</v>
      </c>
      <c r="DQ143" s="2">
        <v>0</v>
      </c>
      <c r="DR143" s="2">
        <v>0</v>
      </c>
      <c r="DS143" s="2">
        <v>0</v>
      </c>
      <c r="DT143" s="2">
        <v>0</v>
      </c>
      <c r="DU143" s="2">
        <v>0</v>
      </c>
      <c r="DV143" s="2">
        <v>0</v>
      </c>
      <c r="DW143" s="2">
        <v>0</v>
      </c>
      <c r="DX143" s="23">
        <v>0</v>
      </c>
      <c r="DY143" s="2">
        <v>0</v>
      </c>
      <c r="DZ143" s="2">
        <v>0</v>
      </c>
      <c r="EA143" s="2">
        <v>0</v>
      </c>
      <c r="EB143" s="2">
        <v>0</v>
      </c>
      <c r="EC143" s="2">
        <v>0</v>
      </c>
      <c r="ED143" s="2">
        <v>0</v>
      </c>
      <c r="EE143" s="2">
        <v>0</v>
      </c>
      <c r="EF143" s="2">
        <v>0</v>
      </c>
      <c r="EG143" s="2">
        <v>0</v>
      </c>
      <c r="EH143" s="2">
        <v>0</v>
      </c>
      <c r="EI143" s="2">
        <v>0</v>
      </c>
      <c r="EJ143" s="2">
        <v>0</v>
      </c>
      <c r="EK143" s="2">
        <v>0</v>
      </c>
      <c r="EL143" s="2">
        <v>0</v>
      </c>
      <c r="EM143" s="2">
        <v>0</v>
      </c>
      <c r="EN143" s="2">
        <v>0</v>
      </c>
      <c r="EO143" s="2">
        <v>0</v>
      </c>
      <c r="EP143" s="2">
        <v>0</v>
      </c>
      <c r="EQ143" s="2">
        <v>0</v>
      </c>
      <c r="ER143" s="2">
        <v>0</v>
      </c>
      <c r="ES143" s="2">
        <v>0</v>
      </c>
      <c r="ET143" s="2">
        <v>0</v>
      </c>
      <c r="EU143" s="2">
        <v>0</v>
      </c>
      <c r="EV143" s="2">
        <v>0</v>
      </c>
      <c r="EW143" s="2">
        <v>0</v>
      </c>
      <c r="EX143" s="2">
        <v>0</v>
      </c>
      <c r="EY143" s="2">
        <v>0</v>
      </c>
      <c r="EZ143" s="2">
        <v>0</v>
      </c>
      <c r="FA143" s="2">
        <v>0</v>
      </c>
      <c r="FB143" s="2">
        <v>0</v>
      </c>
      <c r="FC143" s="2">
        <v>0</v>
      </c>
      <c r="FD143" s="2">
        <v>0</v>
      </c>
      <c r="FE143" s="2">
        <v>0</v>
      </c>
      <c r="FF143" s="2">
        <v>0</v>
      </c>
      <c r="FG143" s="2">
        <v>0</v>
      </c>
      <c r="FH143" s="2">
        <v>0</v>
      </c>
      <c r="FI143" s="2">
        <v>0</v>
      </c>
      <c r="FJ143" s="2">
        <v>0</v>
      </c>
      <c r="FK143" s="2">
        <v>0</v>
      </c>
      <c r="FL143" s="2">
        <v>0</v>
      </c>
      <c r="FM143" s="2">
        <v>0</v>
      </c>
      <c r="FN143" s="2">
        <v>0</v>
      </c>
      <c r="FO143" s="2">
        <v>0</v>
      </c>
      <c r="FP143" s="2">
        <v>0</v>
      </c>
      <c r="FQ143" s="2">
        <v>0</v>
      </c>
      <c r="FR143" s="2">
        <v>0</v>
      </c>
      <c r="FS143" s="2">
        <v>0</v>
      </c>
      <c r="FT143" s="2">
        <v>0</v>
      </c>
      <c r="FU143" s="2">
        <v>0</v>
      </c>
      <c r="FV143" s="2">
        <v>0</v>
      </c>
      <c r="FW143" s="2">
        <v>0</v>
      </c>
      <c r="FX143" s="2">
        <v>0</v>
      </c>
      <c r="FY143" s="2">
        <v>0</v>
      </c>
      <c r="FZ143" s="2">
        <v>0</v>
      </c>
      <c r="GA143" s="2">
        <v>0</v>
      </c>
      <c r="GB143" s="2">
        <v>0</v>
      </c>
      <c r="GC143" s="2">
        <v>0</v>
      </c>
      <c r="GD143" s="2">
        <v>0</v>
      </c>
      <c r="GE143" s="2">
        <v>0</v>
      </c>
      <c r="GF143" s="2">
        <v>0</v>
      </c>
      <c r="GG143" s="2">
        <v>0</v>
      </c>
      <c r="GH143" s="2">
        <v>0</v>
      </c>
      <c r="GI143" s="2">
        <v>0</v>
      </c>
      <c r="GJ143" s="2">
        <v>0</v>
      </c>
      <c r="GK143" s="2">
        <v>0</v>
      </c>
      <c r="GL143" s="2">
        <v>0</v>
      </c>
      <c r="GM143" s="2">
        <v>0</v>
      </c>
      <c r="GN143" s="2">
        <v>0</v>
      </c>
      <c r="GO143" s="2">
        <v>0</v>
      </c>
      <c r="GP143" s="2">
        <v>0</v>
      </c>
      <c r="GQ143" s="2">
        <v>0</v>
      </c>
      <c r="GR143" s="2">
        <v>0</v>
      </c>
      <c r="GS143" s="2">
        <v>0</v>
      </c>
      <c r="GT143" s="2">
        <v>0</v>
      </c>
      <c r="GU143" s="2">
        <v>0</v>
      </c>
      <c r="GV143" s="2">
        <v>0</v>
      </c>
      <c r="GW143" s="2">
        <v>0</v>
      </c>
      <c r="GX143" s="2">
        <v>0</v>
      </c>
      <c r="GY143" s="2">
        <v>0</v>
      </c>
      <c r="GZ143" s="2">
        <v>0</v>
      </c>
      <c r="HA143" s="2">
        <v>0</v>
      </c>
      <c r="HB143" s="2">
        <v>0</v>
      </c>
      <c r="HC143" s="2">
        <v>0</v>
      </c>
      <c r="HD143" s="2">
        <v>0</v>
      </c>
      <c r="HE143" s="2">
        <v>0</v>
      </c>
      <c r="HF143" s="2">
        <v>0</v>
      </c>
      <c r="HG143" s="2">
        <v>0</v>
      </c>
      <c r="HH143" s="2">
        <v>0</v>
      </c>
      <c r="HI143" s="2">
        <v>0</v>
      </c>
      <c r="HJ143" s="2">
        <v>0</v>
      </c>
      <c r="HK143" s="2">
        <v>0</v>
      </c>
      <c r="HL143" s="2">
        <v>0</v>
      </c>
      <c r="HM143" s="2">
        <v>0</v>
      </c>
      <c r="HN143" s="2">
        <v>0</v>
      </c>
      <c r="HO143" s="2">
        <v>0</v>
      </c>
      <c r="HP143" s="2">
        <v>0</v>
      </c>
      <c r="HQ143" s="2">
        <v>0</v>
      </c>
      <c r="HR143" s="2">
        <v>0</v>
      </c>
      <c r="HS143" s="2">
        <v>0</v>
      </c>
      <c r="HT143" s="2">
        <v>0</v>
      </c>
      <c r="HU143" s="2">
        <v>0</v>
      </c>
      <c r="HV143" s="2">
        <v>0</v>
      </c>
      <c r="HW143" s="2">
        <v>0</v>
      </c>
      <c r="HX143" s="2">
        <v>0</v>
      </c>
      <c r="HY143" s="2">
        <v>0</v>
      </c>
      <c r="HZ143" s="2">
        <v>0</v>
      </c>
      <c r="IA143" s="2">
        <v>0</v>
      </c>
      <c r="IB143" s="2">
        <v>0</v>
      </c>
      <c r="IC143" s="2">
        <v>0</v>
      </c>
      <c r="ID143" s="2">
        <v>0</v>
      </c>
      <c r="IE143" s="2">
        <v>0</v>
      </c>
      <c r="IF143" s="2">
        <v>0</v>
      </c>
      <c r="IG143" s="2">
        <v>0</v>
      </c>
      <c r="IH143" s="2">
        <v>0</v>
      </c>
      <c r="II143" s="2">
        <v>0</v>
      </c>
      <c r="IJ143" s="2">
        <v>0</v>
      </c>
      <c r="IK143" s="2">
        <v>0</v>
      </c>
      <c r="IL143" s="2">
        <v>0</v>
      </c>
      <c r="IM143" s="2">
        <v>0</v>
      </c>
      <c r="IN143" s="2">
        <v>0</v>
      </c>
      <c r="IO143" s="2">
        <v>0</v>
      </c>
      <c r="IP143" s="2">
        <v>0</v>
      </c>
      <c r="IQ143" s="2">
        <v>0</v>
      </c>
      <c r="IR143" s="2">
        <v>0</v>
      </c>
      <c r="IS143" s="2">
        <v>0</v>
      </c>
      <c r="IT143" s="2">
        <v>0</v>
      </c>
      <c r="IU143" s="2">
        <v>0</v>
      </c>
      <c r="IV143" s="23">
        <v>0</v>
      </c>
    </row>
    <row r="144" spans="1:256" x14ac:dyDescent="0.3">
      <c r="A144" s="22">
        <v>0</v>
      </c>
      <c r="B144" s="2">
        <v>0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0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0</v>
      </c>
      <c r="BK144" s="2">
        <v>0</v>
      </c>
      <c r="BL144" s="2">
        <v>0</v>
      </c>
      <c r="BM144" s="2">
        <v>0</v>
      </c>
      <c r="BN144" s="2">
        <v>0</v>
      </c>
      <c r="BO144" s="2">
        <v>0</v>
      </c>
      <c r="BP144" s="2">
        <v>0</v>
      </c>
      <c r="BQ144" s="2">
        <v>0</v>
      </c>
      <c r="BR144" s="2">
        <v>0</v>
      </c>
      <c r="BS144" s="2">
        <v>0</v>
      </c>
      <c r="BT144" s="2">
        <v>0</v>
      </c>
      <c r="BU144" s="2">
        <v>0</v>
      </c>
      <c r="BV144" s="2">
        <v>0</v>
      </c>
      <c r="BW144" s="2">
        <v>0</v>
      </c>
      <c r="BX144" s="2">
        <v>0</v>
      </c>
      <c r="BY144" s="2">
        <v>0</v>
      </c>
      <c r="BZ144" s="2">
        <v>0</v>
      </c>
      <c r="CA144" s="2">
        <v>0</v>
      </c>
      <c r="CB144" s="2">
        <v>0</v>
      </c>
      <c r="CC144" s="2">
        <v>0</v>
      </c>
      <c r="CD144" s="2">
        <v>0</v>
      </c>
      <c r="CE144" s="2">
        <v>0</v>
      </c>
      <c r="CF144" s="2">
        <v>0</v>
      </c>
      <c r="CG144" s="2">
        <v>0</v>
      </c>
      <c r="CH144" s="2">
        <v>0</v>
      </c>
      <c r="CI144" s="2">
        <v>0</v>
      </c>
      <c r="CJ144" s="2">
        <v>0</v>
      </c>
      <c r="CK144" s="2">
        <v>0</v>
      </c>
      <c r="CL144" s="2">
        <v>0</v>
      </c>
      <c r="CM144" s="2">
        <v>0</v>
      </c>
      <c r="CN144" s="2">
        <v>0</v>
      </c>
      <c r="CO144" s="2">
        <v>0</v>
      </c>
      <c r="CP144" s="2">
        <v>0</v>
      </c>
      <c r="CQ144" s="2">
        <v>0</v>
      </c>
      <c r="CR144" s="2">
        <v>0</v>
      </c>
      <c r="CS144" s="2">
        <v>0</v>
      </c>
      <c r="CT144" s="2">
        <v>0</v>
      </c>
      <c r="CU144" s="2">
        <v>0</v>
      </c>
      <c r="CV144" s="2">
        <v>0</v>
      </c>
      <c r="CW144" s="2">
        <v>0</v>
      </c>
      <c r="CX144" s="2">
        <v>0</v>
      </c>
      <c r="CY144" s="2">
        <v>0</v>
      </c>
      <c r="CZ144" s="2">
        <v>0</v>
      </c>
      <c r="DA144" s="2">
        <v>0</v>
      </c>
      <c r="DB144" s="2">
        <v>0</v>
      </c>
      <c r="DC144" s="2">
        <v>0</v>
      </c>
      <c r="DD144" s="2">
        <v>0</v>
      </c>
      <c r="DE144" s="2">
        <v>0</v>
      </c>
      <c r="DF144" s="2">
        <v>0</v>
      </c>
      <c r="DG144" s="2">
        <v>0</v>
      </c>
      <c r="DH144" s="2">
        <v>0</v>
      </c>
      <c r="DI144" s="2">
        <v>0</v>
      </c>
      <c r="DJ144" s="2">
        <v>0</v>
      </c>
      <c r="DK144" s="2">
        <v>0</v>
      </c>
      <c r="DL144" s="2">
        <v>0</v>
      </c>
      <c r="DM144" s="2">
        <v>0</v>
      </c>
      <c r="DN144" s="2">
        <v>0</v>
      </c>
      <c r="DO144" s="2">
        <v>0</v>
      </c>
      <c r="DP144" s="2">
        <v>0</v>
      </c>
      <c r="DQ144" s="2">
        <v>0</v>
      </c>
      <c r="DR144" s="2">
        <v>0</v>
      </c>
      <c r="DS144" s="2">
        <v>0</v>
      </c>
      <c r="DT144" s="2">
        <v>0</v>
      </c>
      <c r="DU144" s="2">
        <v>0</v>
      </c>
      <c r="DV144" s="2">
        <v>0</v>
      </c>
      <c r="DW144" s="2">
        <v>0</v>
      </c>
      <c r="DX144" s="23">
        <v>0</v>
      </c>
      <c r="DY144" s="2">
        <v>0</v>
      </c>
      <c r="DZ144" s="2">
        <v>0</v>
      </c>
      <c r="EA144" s="2">
        <v>0</v>
      </c>
      <c r="EB144" s="2">
        <v>0</v>
      </c>
      <c r="EC144" s="2">
        <v>0</v>
      </c>
      <c r="ED144" s="2">
        <v>0</v>
      </c>
      <c r="EE144" s="2">
        <v>0</v>
      </c>
      <c r="EF144" s="2">
        <v>0</v>
      </c>
      <c r="EG144" s="2">
        <v>0</v>
      </c>
      <c r="EH144" s="2">
        <v>0</v>
      </c>
      <c r="EI144" s="2">
        <v>0</v>
      </c>
      <c r="EJ144" s="2">
        <v>0</v>
      </c>
      <c r="EK144" s="2">
        <v>0</v>
      </c>
      <c r="EL144" s="2">
        <v>0</v>
      </c>
      <c r="EM144" s="2">
        <v>0</v>
      </c>
      <c r="EN144" s="2">
        <v>0</v>
      </c>
      <c r="EO144" s="2">
        <v>0</v>
      </c>
      <c r="EP144" s="2">
        <v>0</v>
      </c>
      <c r="EQ144" s="2">
        <v>0</v>
      </c>
      <c r="ER144" s="2">
        <v>0</v>
      </c>
      <c r="ES144" s="2">
        <v>0</v>
      </c>
      <c r="ET144" s="2">
        <v>0</v>
      </c>
      <c r="EU144" s="2">
        <v>0</v>
      </c>
      <c r="EV144" s="2">
        <v>0</v>
      </c>
      <c r="EW144" s="2">
        <v>0</v>
      </c>
      <c r="EX144" s="2">
        <v>0</v>
      </c>
      <c r="EY144" s="2">
        <v>0</v>
      </c>
      <c r="EZ144" s="2">
        <v>0</v>
      </c>
      <c r="FA144" s="2">
        <v>0</v>
      </c>
      <c r="FB144" s="2">
        <v>0</v>
      </c>
      <c r="FC144" s="2">
        <v>0</v>
      </c>
      <c r="FD144" s="2">
        <v>0</v>
      </c>
      <c r="FE144" s="2">
        <v>0</v>
      </c>
      <c r="FF144" s="2">
        <v>0</v>
      </c>
      <c r="FG144" s="2">
        <v>0</v>
      </c>
      <c r="FH144" s="2">
        <v>0</v>
      </c>
      <c r="FI144" s="2">
        <v>0</v>
      </c>
      <c r="FJ144" s="2">
        <v>0</v>
      </c>
      <c r="FK144" s="2">
        <v>0</v>
      </c>
      <c r="FL144" s="2">
        <v>0</v>
      </c>
      <c r="FM144" s="2">
        <v>0</v>
      </c>
      <c r="FN144" s="2">
        <v>0</v>
      </c>
      <c r="FO144" s="2">
        <v>0</v>
      </c>
      <c r="FP144" s="2">
        <v>0</v>
      </c>
      <c r="FQ144" s="2">
        <v>0</v>
      </c>
      <c r="FR144" s="2">
        <v>0</v>
      </c>
      <c r="FS144" s="2">
        <v>0</v>
      </c>
      <c r="FT144" s="2">
        <v>0</v>
      </c>
      <c r="FU144" s="2">
        <v>0</v>
      </c>
      <c r="FV144" s="2">
        <v>0</v>
      </c>
      <c r="FW144" s="2">
        <v>0</v>
      </c>
      <c r="FX144" s="2">
        <v>0</v>
      </c>
      <c r="FY144" s="2">
        <v>0</v>
      </c>
      <c r="FZ144" s="2">
        <v>0</v>
      </c>
      <c r="GA144" s="2">
        <v>0</v>
      </c>
      <c r="GB144" s="2">
        <v>0</v>
      </c>
      <c r="GC144" s="2">
        <v>0</v>
      </c>
      <c r="GD144" s="2">
        <v>0</v>
      </c>
      <c r="GE144" s="2">
        <v>0</v>
      </c>
      <c r="GF144" s="2">
        <v>0</v>
      </c>
      <c r="GG144" s="2">
        <v>0</v>
      </c>
      <c r="GH144" s="2">
        <v>0</v>
      </c>
      <c r="GI144" s="2">
        <v>0</v>
      </c>
      <c r="GJ144" s="2">
        <v>0</v>
      </c>
      <c r="GK144" s="2">
        <v>0</v>
      </c>
      <c r="GL144" s="2">
        <v>0</v>
      </c>
      <c r="GM144" s="2">
        <v>0</v>
      </c>
      <c r="GN144" s="2">
        <v>0</v>
      </c>
      <c r="GO144" s="2">
        <v>0</v>
      </c>
      <c r="GP144" s="2">
        <v>0</v>
      </c>
      <c r="GQ144" s="2">
        <v>0</v>
      </c>
      <c r="GR144" s="2">
        <v>0</v>
      </c>
      <c r="GS144" s="2">
        <v>0</v>
      </c>
      <c r="GT144" s="2">
        <v>0</v>
      </c>
      <c r="GU144" s="2">
        <v>0</v>
      </c>
      <c r="GV144" s="2">
        <v>0</v>
      </c>
      <c r="GW144" s="2">
        <v>0</v>
      </c>
      <c r="GX144" s="2">
        <v>0</v>
      </c>
      <c r="GY144" s="2">
        <v>0</v>
      </c>
      <c r="GZ144" s="2">
        <v>0</v>
      </c>
      <c r="HA144" s="2">
        <v>0</v>
      </c>
      <c r="HB144" s="2">
        <v>0</v>
      </c>
      <c r="HC144" s="2">
        <v>0</v>
      </c>
      <c r="HD144" s="2">
        <v>0</v>
      </c>
      <c r="HE144" s="2">
        <v>0</v>
      </c>
      <c r="HF144" s="2">
        <v>0</v>
      </c>
      <c r="HG144" s="2">
        <v>0</v>
      </c>
      <c r="HH144" s="2">
        <v>0</v>
      </c>
      <c r="HI144" s="2">
        <v>0</v>
      </c>
      <c r="HJ144" s="2">
        <v>0</v>
      </c>
      <c r="HK144" s="2">
        <v>0</v>
      </c>
      <c r="HL144" s="2">
        <v>0</v>
      </c>
      <c r="HM144" s="2">
        <v>0</v>
      </c>
      <c r="HN144" s="2">
        <v>0</v>
      </c>
      <c r="HO144" s="2">
        <v>0</v>
      </c>
      <c r="HP144" s="2">
        <v>0</v>
      </c>
      <c r="HQ144" s="2">
        <v>0</v>
      </c>
      <c r="HR144" s="2">
        <v>0</v>
      </c>
      <c r="HS144" s="2">
        <v>0</v>
      </c>
      <c r="HT144" s="2">
        <v>0</v>
      </c>
      <c r="HU144" s="2">
        <v>0</v>
      </c>
      <c r="HV144" s="2">
        <v>0</v>
      </c>
      <c r="HW144" s="2">
        <v>0</v>
      </c>
      <c r="HX144" s="2">
        <v>0</v>
      </c>
      <c r="HY144" s="2">
        <v>0</v>
      </c>
      <c r="HZ144" s="2">
        <v>0</v>
      </c>
      <c r="IA144" s="2">
        <v>0</v>
      </c>
      <c r="IB144" s="2">
        <v>0</v>
      </c>
      <c r="IC144" s="2">
        <v>0</v>
      </c>
      <c r="ID144" s="2">
        <v>0</v>
      </c>
      <c r="IE144" s="2">
        <v>0</v>
      </c>
      <c r="IF144" s="2">
        <v>0</v>
      </c>
      <c r="IG144" s="2">
        <v>0</v>
      </c>
      <c r="IH144" s="2">
        <v>0</v>
      </c>
      <c r="II144" s="2">
        <v>0</v>
      </c>
      <c r="IJ144" s="2">
        <v>0</v>
      </c>
      <c r="IK144" s="2">
        <v>0</v>
      </c>
      <c r="IL144" s="2">
        <v>0</v>
      </c>
      <c r="IM144" s="2">
        <v>0</v>
      </c>
      <c r="IN144" s="2">
        <v>0</v>
      </c>
      <c r="IO144" s="2">
        <v>0</v>
      </c>
      <c r="IP144" s="2">
        <v>0</v>
      </c>
      <c r="IQ144" s="2">
        <v>0</v>
      </c>
      <c r="IR144" s="2">
        <v>0</v>
      </c>
      <c r="IS144" s="2">
        <v>0</v>
      </c>
      <c r="IT144" s="2">
        <v>0</v>
      </c>
      <c r="IU144" s="2">
        <v>0</v>
      </c>
      <c r="IV144" s="23">
        <v>0</v>
      </c>
    </row>
    <row r="145" spans="1:256" x14ac:dyDescent="0.3">
      <c r="A145" s="22">
        <v>0</v>
      </c>
      <c r="B145" s="2">
        <v>0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</v>
      </c>
      <c r="BA145" s="2">
        <v>0</v>
      </c>
      <c r="BB145" s="2">
        <v>0</v>
      </c>
      <c r="BC145" s="2">
        <v>0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  <c r="BM145" s="2">
        <v>0</v>
      </c>
      <c r="BN145" s="2">
        <v>0</v>
      </c>
      <c r="BO145" s="2">
        <v>0</v>
      </c>
      <c r="BP145" s="2">
        <v>0</v>
      </c>
      <c r="BQ145" s="2">
        <v>0</v>
      </c>
      <c r="BR145" s="2">
        <v>0</v>
      </c>
      <c r="BS145" s="2">
        <v>0</v>
      </c>
      <c r="BT145" s="2">
        <v>0</v>
      </c>
      <c r="BU145" s="2">
        <v>0</v>
      </c>
      <c r="BV145" s="2">
        <v>0</v>
      </c>
      <c r="BW145" s="2">
        <v>0</v>
      </c>
      <c r="BX145" s="2">
        <v>0</v>
      </c>
      <c r="BY145" s="2">
        <v>0</v>
      </c>
      <c r="BZ145" s="2">
        <v>0</v>
      </c>
      <c r="CA145" s="2">
        <v>0</v>
      </c>
      <c r="CB145" s="2">
        <v>0</v>
      </c>
      <c r="CC145" s="2">
        <v>0</v>
      </c>
      <c r="CD145" s="2">
        <v>0</v>
      </c>
      <c r="CE145" s="2">
        <v>0</v>
      </c>
      <c r="CF145" s="2">
        <v>0</v>
      </c>
      <c r="CG145" s="2">
        <v>0</v>
      </c>
      <c r="CH145" s="2">
        <v>0</v>
      </c>
      <c r="CI145" s="2">
        <v>0</v>
      </c>
      <c r="CJ145" s="2">
        <v>0</v>
      </c>
      <c r="CK145" s="2">
        <v>0</v>
      </c>
      <c r="CL145" s="2">
        <v>0</v>
      </c>
      <c r="CM145" s="2">
        <v>0</v>
      </c>
      <c r="CN145" s="2">
        <v>0</v>
      </c>
      <c r="CO145" s="2">
        <v>0</v>
      </c>
      <c r="CP145" s="2">
        <v>0</v>
      </c>
      <c r="CQ145" s="2">
        <v>0</v>
      </c>
      <c r="CR145" s="2">
        <v>0</v>
      </c>
      <c r="CS145" s="2">
        <v>0</v>
      </c>
      <c r="CT145" s="2">
        <v>0</v>
      </c>
      <c r="CU145" s="2">
        <v>0</v>
      </c>
      <c r="CV145" s="2">
        <v>0</v>
      </c>
      <c r="CW145" s="2">
        <v>0</v>
      </c>
      <c r="CX145" s="2">
        <v>0</v>
      </c>
      <c r="CY145" s="2">
        <v>0</v>
      </c>
      <c r="CZ145" s="2">
        <v>0</v>
      </c>
      <c r="DA145" s="2">
        <v>0</v>
      </c>
      <c r="DB145" s="2">
        <v>0</v>
      </c>
      <c r="DC145" s="2">
        <v>0</v>
      </c>
      <c r="DD145" s="2">
        <v>0</v>
      </c>
      <c r="DE145" s="2">
        <v>0</v>
      </c>
      <c r="DF145" s="2">
        <v>0</v>
      </c>
      <c r="DG145" s="2">
        <v>0</v>
      </c>
      <c r="DH145" s="2">
        <v>0</v>
      </c>
      <c r="DI145" s="2">
        <v>0</v>
      </c>
      <c r="DJ145" s="2">
        <v>0</v>
      </c>
      <c r="DK145" s="2">
        <v>0</v>
      </c>
      <c r="DL145" s="2">
        <v>0</v>
      </c>
      <c r="DM145" s="2">
        <v>0</v>
      </c>
      <c r="DN145" s="2">
        <v>0</v>
      </c>
      <c r="DO145" s="2">
        <v>0</v>
      </c>
      <c r="DP145" s="2">
        <v>0</v>
      </c>
      <c r="DQ145" s="2">
        <v>0</v>
      </c>
      <c r="DR145" s="2">
        <v>0</v>
      </c>
      <c r="DS145" s="2">
        <v>0</v>
      </c>
      <c r="DT145" s="2">
        <v>0</v>
      </c>
      <c r="DU145" s="2">
        <v>0</v>
      </c>
      <c r="DV145" s="2">
        <v>0</v>
      </c>
      <c r="DW145" s="2">
        <v>0</v>
      </c>
      <c r="DX145" s="23">
        <v>0</v>
      </c>
      <c r="DY145" s="2">
        <v>0</v>
      </c>
      <c r="DZ145" s="2">
        <v>0</v>
      </c>
      <c r="EA145" s="2">
        <v>0</v>
      </c>
      <c r="EB145" s="2">
        <v>0</v>
      </c>
      <c r="EC145" s="2">
        <v>0</v>
      </c>
      <c r="ED145" s="2">
        <v>0</v>
      </c>
      <c r="EE145" s="2">
        <v>0</v>
      </c>
      <c r="EF145" s="2">
        <v>0</v>
      </c>
      <c r="EG145" s="2">
        <v>0</v>
      </c>
      <c r="EH145" s="2">
        <v>0</v>
      </c>
      <c r="EI145" s="2">
        <v>0</v>
      </c>
      <c r="EJ145" s="2">
        <v>0</v>
      </c>
      <c r="EK145" s="2">
        <v>0</v>
      </c>
      <c r="EL145" s="2">
        <v>0</v>
      </c>
      <c r="EM145" s="2">
        <v>0</v>
      </c>
      <c r="EN145" s="2">
        <v>0</v>
      </c>
      <c r="EO145" s="2">
        <v>0</v>
      </c>
      <c r="EP145" s="2">
        <v>0</v>
      </c>
      <c r="EQ145" s="2">
        <v>0</v>
      </c>
      <c r="ER145" s="2">
        <v>0</v>
      </c>
      <c r="ES145" s="2">
        <v>0</v>
      </c>
      <c r="ET145" s="2">
        <v>0</v>
      </c>
      <c r="EU145" s="2">
        <v>0</v>
      </c>
      <c r="EV145" s="2">
        <v>0</v>
      </c>
      <c r="EW145" s="2">
        <v>0</v>
      </c>
      <c r="EX145" s="2">
        <v>0</v>
      </c>
      <c r="EY145" s="2">
        <v>0</v>
      </c>
      <c r="EZ145" s="2">
        <v>0</v>
      </c>
      <c r="FA145" s="2">
        <v>0</v>
      </c>
      <c r="FB145" s="2">
        <v>0</v>
      </c>
      <c r="FC145" s="2">
        <v>0</v>
      </c>
      <c r="FD145" s="2">
        <v>0</v>
      </c>
      <c r="FE145" s="2">
        <v>0</v>
      </c>
      <c r="FF145" s="2">
        <v>0</v>
      </c>
      <c r="FG145" s="2">
        <v>0</v>
      </c>
      <c r="FH145" s="2">
        <v>0</v>
      </c>
      <c r="FI145" s="2">
        <v>0</v>
      </c>
      <c r="FJ145" s="2">
        <v>0</v>
      </c>
      <c r="FK145" s="2">
        <v>0</v>
      </c>
      <c r="FL145" s="2">
        <v>0</v>
      </c>
      <c r="FM145" s="2">
        <v>0</v>
      </c>
      <c r="FN145" s="2">
        <v>0</v>
      </c>
      <c r="FO145" s="2">
        <v>0</v>
      </c>
      <c r="FP145" s="2">
        <v>0</v>
      </c>
      <c r="FQ145" s="2">
        <v>0</v>
      </c>
      <c r="FR145" s="2">
        <v>0</v>
      </c>
      <c r="FS145" s="2">
        <v>0</v>
      </c>
      <c r="FT145" s="2">
        <v>0</v>
      </c>
      <c r="FU145" s="2">
        <v>0</v>
      </c>
      <c r="FV145" s="2">
        <v>0</v>
      </c>
      <c r="FW145" s="2">
        <v>0</v>
      </c>
      <c r="FX145" s="2">
        <v>0</v>
      </c>
      <c r="FY145" s="2">
        <v>0</v>
      </c>
      <c r="FZ145" s="2">
        <v>0</v>
      </c>
      <c r="GA145" s="2">
        <v>0</v>
      </c>
      <c r="GB145" s="2">
        <v>0</v>
      </c>
      <c r="GC145" s="2">
        <v>0</v>
      </c>
      <c r="GD145" s="2">
        <v>0</v>
      </c>
      <c r="GE145" s="2">
        <v>0</v>
      </c>
      <c r="GF145" s="2">
        <v>0</v>
      </c>
      <c r="GG145" s="2">
        <v>0</v>
      </c>
      <c r="GH145" s="2">
        <v>0</v>
      </c>
      <c r="GI145" s="2">
        <v>0</v>
      </c>
      <c r="GJ145" s="2">
        <v>0</v>
      </c>
      <c r="GK145" s="2">
        <v>0</v>
      </c>
      <c r="GL145" s="2">
        <v>0</v>
      </c>
      <c r="GM145" s="2">
        <v>0</v>
      </c>
      <c r="GN145" s="2">
        <v>0</v>
      </c>
      <c r="GO145" s="2">
        <v>0</v>
      </c>
      <c r="GP145" s="2">
        <v>0</v>
      </c>
      <c r="GQ145" s="2">
        <v>0</v>
      </c>
      <c r="GR145" s="2">
        <v>0</v>
      </c>
      <c r="GS145" s="2">
        <v>0</v>
      </c>
      <c r="GT145" s="2">
        <v>0</v>
      </c>
      <c r="GU145" s="2">
        <v>0</v>
      </c>
      <c r="GV145" s="2">
        <v>0</v>
      </c>
      <c r="GW145" s="2">
        <v>0</v>
      </c>
      <c r="GX145" s="2">
        <v>0</v>
      </c>
      <c r="GY145" s="2">
        <v>0</v>
      </c>
      <c r="GZ145" s="2">
        <v>0</v>
      </c>
      <c r="HA145" s="2">
        <v>0</v>
      </c>
      <c r="HB145" s="2">
        <v>0</v>
      </c>
      <c r="HC145" s="2">
        <v>0</v>
      </c>
      <c r="HD145" s="2">
        <v>0</v>
      </c>
      <c r="HE145" s="2">
        <v>0</v>
      </c>
      <c r="HF145" s="2">
        <v>0</v>
      </c>
      <c r="HG145" s="2">
        <v>0</v>
      </c>
      <c r="HH145" s="2">
        <v>0</v>
      </c>
      <c r="HI145" s="2">
        <v>0</v>
      </c>
      <c r="HJ145" s="2">
        <v>0</v>
      </c>
      <c r="HK145" s="2">
        <v>0</v>
      </c>
      <c r="HL145" s="2">
        <v>0</v>
      </c>
      <c r="HM145" s="2">
        <v>0</v>
      </c>
      <c r="HN145" s="2">
        <v>0</v>
      </c>
      <c r="HO145" s="2">
        <v>0</v>
      </c>
      <c r="HP145" s="2">
        <v>0</v>
      </c>
      <c r="HQ145" s="2">
        <v>0</v>
      </c>
      <c r="HR145" s="2">
        <v>0</v>
      </c>
      <c r="HS145" s="2">
        <v>0</v>
      </c>
      <c r="HT145" s="2">
        <v>0</v>
      </c>
      <c r="HU145" s="2">
        <v>0</v>
      </c>
      <c r="HV145" s="2">
        <v>0</v>
      </c>
      <c r="HW145" s="2">
        <v>0</v>
      </c>
      <c r="HX145" s="2">
        <v>0</v>
      </c>
      <c r="HY145" s="2">
        <v>0</v>
      </c>
      <c r="HZ145" s="2">
        <v>0</v>
      </c>
      <c r="IA145" s="2">
        <v>0</v>
      </c>
      <c r="IB145" s="2">
        <v>0</v>
      </c>
      <c r="IC145" s="2">
        <v>0</v>
      </c>
      <c r="ID145" s="2">
        <v>0</v>
      </c>
      <c r="IE145" s="2">
        <v>0</v>
      </c>
      <c r="IF145" s="2">
        <v>0</v>
      </c>
      <c r="IG145" s="2">
        <v>0</v>
      </c>
      <c r="IH145" s="2">
        <v>0</v>
      </c>
      <c r="II145" s="2">
        <v>0</v>
      </c>
      <c r="IJ145" s="2">
        <v>0</v>
      </c>
      <c r="IK145" s="2">
        <v>0</v>
      </c>
      <c r="IL145" s="2">
        <v>0</v>
      </c>
      <c r="IM145" s="2">
        <v>0</v>
      </c>
      <c r="IN145" s="2">
        <v>0</v>
      </c>
      <c r="IO145" s="2">
        <v>0</v>
      </c>
      <c r="IP145" s="2">
        <v>0</v>
      </c>
      <c r="IQ145" s="2">
        <v>0</v>
      </c>
      <c r="IR145" s="2">
        <v>0</v>
      </c>
      <c r="IS145" s="2">
        <v>0</v>
      </c>
      <c r="IT145" s="2">
        <v>0</v>
      </c>
      <c r="IU145" s="2">
        <v>0</v>
      </c>
      <c r="IV145" s="23">
        <v>0</v>
      </c>
    </row>
    <row r="146" spans="1:256" x14ac:dyDescent="0.3">
      <c r="A146" s="22">
        <v>0</v>
      </c>
      <c r="B146" s="2">
        <v>0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0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  <c r="BM146" s="2">
        <v>0</v>
      </c>
      <c r="BN146" s="2">
        <v>0</v>
      </c>
      <c r="BO146" s="2">
        <v>0</v>
      </c>
      <c r="BP146" s="2">
        <v>0</v>
      </c>
      <c r="BQ146" s="2">
        <v>0</v>
      </c>
      <c r="BR146" s="2">
        <v>0</v>
      </c>
      <c r="BS146" s="2">
        <v>0</v>
      </c>
      <c r="BT146" s="2">
        <v>0</v>
      </c>
      <c r="BU146" s="2">
        <v>0</v>
      </c>
      <c r="BV146" s="2">
        <v>0</v>
      </c>
      <c r="BW146" s="2">
        <v>0</v>
      </c>
      <c r="BX146" s="2">
        <v>0</v>
      </c>
      <c r="BY146" s="2">
        <v>0</v>
      </c>
      <c r="BZ146" s="2">
        <v>0</v>
      </c>
      <c r="CA146" s="2">
        <v>0</v>
      </c>
      <c r="CB146" s="2">
        <v>0</v>
      </c>
      <c r="CC146" s="2">
        <v>0</v>
      </c>
      <c r="CD146" s="2">
        <v>0</v>
      </c>
      <c r="CE146" s="2">
        <v>0</v>
      </c>
      <c r="CF146" s="2">
        <v>0</v>
      </c>
      <c r="CG146" s="2">
        <v>0</v>
      </c>
      <c r="CH146" s="2">
        <v>0</v>
      </c>
      <c r="CI146" s="2">
        <v>0</v>
      </c>
      <c r="CJ146" s="2">
        <v>0</v>
      </c>
      <c r="CK146" s="2">
        <v>0</v>
      </c>
      <c r="CL146" s="2">
        <v>0</v>
      </c>
      <c r="CM146" s="2">
        <v>0</v>
      </c>
      <c r="CN146" s="2">
        <v>0</v>
      </c>
      <c r="CO146" s="2">
        <v>0</v>
      </c>
      <c r="CP146" s="2">
        <v>0</v>
      </c>
      <c r="CQ146" s="2">
        <v>0</v>
      </c>
      <c r="CR146" s="2">
        <v>0</v>
      </c>
      <c r="CS146" s="2">
        <v>0</v>
      </c>
      <c r="CT146" s="2">
        <v>0</v>
      </c>
      <c r="CU146" s="2">
        <v>0</v>
      </c>
      <c r="CV146" s="2">
        <v>0</v>
      </c>
      <c r="CW146" s="2">
        <v>0</v>
      </c>
      <c r="CX146" s="2">
        <v>0</v>
      </c>
      <c r="CY146" s="2">
        <v>0</v>
      </c>
      <c r="CZ146" s="2">
        <v>0</v>
      </c>
      <c r="DA146" s="2">
        <v>0</v>
      </c>
      <c r="DB146" s="2">
        <v>0</v>
      </c>
      <c r="DC146" s="2">
        <v>0</v>
      </c>
      <c r="DD146" s="2">
        <v>0</v>
      </c>
      <c r="DE146" s="2">
        <v>0</v>
      </c>
      <c r="DF146" s="2">
        <v>0</v>
      </c>
      <c r="DG146" s="2">
        <v>0</v>
      </c>
      <c r="DH146" s="2">
        <v>0</v>
      </c>
      <c r="DI146" s="2">
        <v>0</v>
      </c>
      <c r="DJ146" s="2">
        <v>0</v>
      </c>
      <c r="DK146" s="2">
        <v>0</v>
      </c>
      <c r="DL146" s="2">
        <v>0</v>
      </c>
      <c r="DM146" s="2">
        <v>0</v>
      </c>
      <c r="DN146" s="2">
        <v>0</v>
      </c>
      <c r="DO146" s="2">
        <v>0</v>
      </c>
      <c r="DP146" s="2">
        <v>0</v>
      </c>
      <c r="DQ146" s="2">
        <v>0</v>
      </c>
      <c r="DR146" s="2">
        <v>0</v>
      </c>
      <c r="DS146" s="2">
        <v>0</v>
      </c>
      <c r="DT146" s="2">
        <v>0</v>
      </c>
      <c r="DU146" s="2">
        <v>0</v>
      </c>
      <c r="DV146" s="2">
        <v>0</v>
      </c>
      <c r="DW146" s="2">
        <v>0</v>
      </c>
      <c r="DX146" s="23">
        <v>0</v>
      </c>
      <c r="DY146" s="2">
        <v>0</v>
      </c>
      <c r="DZ146" s="2">
        <v>0</v>
      </c>
      <c r="EA146" s="2">
        <v>0</v>
      </c>
      <c r="EB146" s="2">
        <v>0</v>
      </c>
      <c r="EC146" s="2">
        <v>0</v>
      </c>
      <c r="ED146" s="2">
        <v>0</v>
      </c>
      <c r="EE146" s="2">
        <v>0</v>
      </c>
      <c r="EF146" s="2">
        <v>0</v>
      </c>
      <c r="EG146" s="2">
        <v>0</v>
      </c>
      <c r="EH146" s="2">
        <v>0</v>
      </c>
      <c r="EI146" s="2">
        <v>0</v>
      </c>
      <c r="EJ146" s="2">
        <v>0</v>
      </c>
      <c r="EK146" s="2">
        <v>0</v>
      </c>
      <c r="EL146" s="2">
        <v>0</v>
      </c>
      <c r="EM146" s="2">
        <v>0</v>
      </c>
      <c r="EN146" s="2">
        <v>0</v>
      </c>
      <c r="EO146" s="2">
        <v>0</v>
      </c>
      <c r="EP146" s="2">
        <v>0</v>
      </c>
      <c r="EQ146" s="2">
        <v>0</v>
      </c>
      <c r="ER146" s="2">
        <v>0</v>
      </c>
      <c r="ES146" s="2">
        <v>0</v>
      </c>
      <c r="ET146" s="2">
        <v>0</v>
      </c>
      <c r="EU146" s="2">
        <v>0</v>
      </c>
      <c r="EV146" s="2">
        <v>0</v>
      </c>
      <c r="EW146" s="2">
        <v>0</v>
      </c>
      <c r="EX146" s="2">
        <v>0</v>
      </c>
      <c r="EY146" s="2">
        <v>0</v>
      </c>
      <c r="EZ146" s="2">
        <v>0</v>
      </c>
      <c r="FA146" s="2">
        <v>0</v>
      </c>
      <c r="FB146" s="2">
        <v>0</v>
      </c>
      <c r="FC146" s="2">
        <v>0</v>
      </c>
      <c r="FD146" s="2">
        <v>0</v>
      </c>
      <c r="FE146" s="2">
        <v>0</v>
      </c>
      <c r="FF146" s="2">
        <v>0</v>
      </c>
      <c r="FG146" s="2">
        <v>0</v>
      </c>
      <c r="FH146" s="2">
        <v>0</v>
      </c>
      <c r="FI146" s="2">
        <v>0</v>
      </c>
      <c r="FJ146" s="2">
        <v>0</v>
      </c>
      <c r="FK146" s="2">
        <v>0</v>
      </c>
      <c r="FL146" s="2">
        <v>0</v>
      </c>
      <c r="FM146" s="2">
        <v>0</v>
      </c>
      <c r="FN146" s="2">
        <v>0</v>
      </c>
      <c r="FO146" s="2">
        <v>0</v>
      </c>
      <c r="FP146" s="2">
        <v>0</v>
      </c>
      <c r="FQ146" s="2">
        <v>0</v>
      </c>
      <c r="FR146" s="2">
        <v>0</v>
      </c>
      <c r="FS146" s="2">
        <v>0</v>
      </c>
      <c r="FT146" s="2">
        <v>0</v>
      </c>
      <c r="FU146" s="2">
        <v>0</v>
      </c>
      <c r="FV146" s="2">
        <v>0</v>
      </c>
      <c r="FW146" s="2">
        <v>0</v>
      </c>
      <c r="FX146" s="2">
        <v>0</v>
      </c>
      <c r="FY146" s="2">
        <v>0</v>
      </c>
      <c r="FZ146" s="2">
        <v>0</v>
      </c>
      <c r="GA146" s="2">
        <v>0</v>
      </c>
      <c r="GB146" s="2">
        <v>0</v>
      </c>
      <c r="GC146" s="2">
        <v>0</v>
      </c>
      <c r="GD146" s="2">
        <v>0</v>
      </c>
      <c r="GE146" s="2">
        <v>0</v>
      </c>
      <c r="GF146" s="2">
        <v>0</v>
      </c>
      <c r="GG146" s="2">
        <v>0</v>
      </c>
      <c r="GH146" s="2">
        <v>0</v>
      </c>
      <c r="GI146" s="2">
        <v>0</v>
      </c>
      <c r="GJ146" s="2">
        <v>0</v>
      </c>
      <c r="GK146" s="2">
        <v>0</v>
      </c>
      <c r="GL146" s="2">
        <v>0</v>
      </c>
      <c r="GM146" s="2">
        <v>0</v>
      </c>
      <c r="GN146" s="2">
        <v>0</v>
      </c>
      <c r="GO146" s="2">
        <v>0</v>
      </c>
      <c r="GP146" s="2">
        <v>0</v>
      </c>
      <c r="GQ146" s="2">
        <v>0</v>
      </c>
      <c r="GR146" s="2">
        <v>0</v>
      </c>
      <c r="GS146" s="2">
        <v>0</v>
      </c>
      <c r="GT146" s="2">
        <v>0</v>
      </c>
      <c r="GU146" s="2">
        <v>0</v>
      </c>
      <c r="GV146" s="2">
        <v>0</v>
      </c>
      <c r="GW146" s="2">
        <v>0</v>
      </c>
      <c r="GX146" s="2">
        <v>0</v>
      </c>
      <c r="GY146" s="2">
        <v>0</v>
      </c>
      <c r="GZ146" s="2">
        <v>0</v>
      </c>
      <c r="HA146" s="2">
        <v>0</v>
      </c>
      <c r="HB146" s="2">
        <v>0</v>
      </c>
      <c r="HC146" s="2">
        <v>0</v>
      </c>
      <c r="HD146" s="2">
        <v>0</v>
      </c>
      <c r="HE146" s="2">
        <v>0</v>
      </c>
      <c r="HF146" s="2">
        <v>0</v>
      </c>
      <c r="HG146" s="2">
        <v>0</v>
      </c>
      <c r="HH146" s="2">
        <v>0</v>
      </c>
      <c r="HI146" s="2">
        <v>0</v>
      </c>
      <c r="HJ146" s="2">
        <v>0</v>
      </c>
      <c r="HK146" s="2">
        <v>0</v>
      </c>
      <c r="HL146" s="2">
        <v>0</v>
      </c>
      <c r="HM146" s="2">
        <v>0</v>
      </c>
      <c r="HN146" s="2">
        <v>0</v>
      </c>
      <c r="HO146" s="2">
        <v>0</v>
      </c>
      <c r="HP146" s="2">
        <v>0</v>
      </c>
      <c r="HQ146" s="2">
        <v>0</v>
      </c>
      <c r="HR146" s="2">
        <v>0</v>
      </c>
      <c r="HS146" s="2">
        <v>0</v>
      </c>
      <c r="HT146" s="2">
        <v>0</v>
      </c>
      <c r="HU146" s="2">
        <v>0</v>
      </c>
      <c r="HV146" s="2">
        <v>0</v>
      </c>
      <c r="HW146" s="2">
        <v>0</v>
      </c>
      <c r="HX146" s="2">
        <v>0</v>
      </c>
      <c r="HY146" s="2">
        <v>0</v>
      </c>
      <c r="HZ146" s="2">
        <v>0</v>
      </c>
      <c r="IA146" s="2">
        <v>0</v>
      </c>
      <c r="IB146" s="2">
        <v>0</v>
      </c>
      <c r="IC146" s="2">
        <v>0</v>
      </c>
      <c r="ID146" s="2">
        <v>0</v>
      </c>
      <c r="IE146" s="2">
        <v>0</v>
      </c>
      <c r="IF146" s="2">
        <v>0</v>
      </c>
      <c r="IG146" s="2">
        <v>0</v>
      </c>
      <c r="IH146" s="2">
        <v>0</v>
      </c>
      <c r="II146" s="2">
        <v>0</v>
      </c>
      <c r="IJ146" s="2">
        <v>0</v>
      </c>
      <c r="IK146" s="2">
        <v>0</v>
      </c>
      <c r="IL146" s="2">
        <v>0</v>
      </c>
      <c r="IM146" s="2">
        <v>0</v>
      </c>
      <c r="IN146" s="2">
        <v>0</v>
      </c>
      <c r="IO146" s="2">
        <v>0</v>
      </c>
      <c r="IP146" s="2">
        <v>0</v>
      </c>
      <c r="IQ146" s="2">
        <v>0</v>
      </c>
      <c r="IR146" s="2">
        <v>0</v>
      </c>
      <c r="IS146" s="2">
        <v>0</v>
      </c>
      <c r="IT146" s="2">
        <v>0</v>
      </c>
      <c r="IU146" s="2">
        <v>0</v>
      </c>
      <c r="IV146" s="23">
        <v>0</v>
      </c>
    </row>
    <row r="147" spans="1:256" x14ac:dyDescent="0.3">
      <c r="A147" s="22">
        <v>0</v>
      </c>
      <c r="B147" s="2">
        <v>0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  <c r="AQ147" s="2">
        <v>0</v>
      </c>
      <c r="AR147" s="2">
        <v>0</v>
      </c>
      <c r="AS147" s="2">
        <v>0</v>
      </c>
      <c r="AT147" s="2">
        <v>0</v>
      </c>
      <c r="AU147" s="2">
        <v>0</v>
      </c>
      <c r="AV147" s="2">
        <v>0</v>
      </c>
      <c r="AW147" s="2">
        <v>0</v>
      </c>
      <c r="AX147" s="2">
        <v>0</v>
      </c>
      <c r="AY147" s="2">
        <v>0</v>
      </c>
      <c r="AZ147" s="2">
        <v>0</v>
      </c>
      <c r="BA147" s="2">
        <v>0</v>
      </c>
      <c r="BB147" s="2">
        <v>0</v>
      </c>
      <c r="BC147" s="2">
        <v>0</v>
      </c>
      <c r="BD147" s="2">
        <v>0</v>
      </c>
      <c r="BE147" s="2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0</v>
      </c>
      <c r="BK147" s="2">
        <v>0</v>
      </c>
      <c r="BL147" s="2">
        <v>0</v>
      </c>
      <c r="BM147" s="2">
        <v>0</v>
      </c>
      <c r="BN147" s="2">
        <v>0</v>
      </c>
      <c r="BO147" s="2">
        <v>0</v>
      </c>
      <c r="BP147" s="2">
        <v>0</v>
      </c>
      <c r="BQ147" s="2">
        <v>0</v>
      </c>
      <c r="BR147" s="2">
        <v>0</v>
      </c>
      <c r="BS147" s="2">
        <v>0</v>
      </c>
      <c r="BT147" s="2">
        <v>0</v>
      </c>
      <c r="BU147" s="2">
        <v>0</v>
      </c>
      <c r="BV147" s="2">
        <v>0</v>
      </c>
      <c r="BW147" s="2">
        <v>0</v>
      </c>
      <c r="BX147" s="2">
        <v>0</v>
      </c>
      <c r="BY147" s="2">
        <v>0</v>
      </c>
      <c r="BZ147" s="2">
        <v>0</v>
      </c>
      <c r="CA147" s="2">
        <v>0</v>
      </c>
      <c r="CB147" s="2">
        <v>0</v>
      </c>
      <c r="CC147" s="2">
        <v>0</v>
      </c>
      <c r="CD147" s="2">
        <v>0</v>
      </c>
      <c r="CE147" s="2">
        <v>0</v>
      </c>
      <c r="CF147" s="2">
        <v>0</v>
      </c>
      <c r="CG147" s="2">
        <v>0</v>
      </c>
      <c r="CH147" s="2">
        <v>0</v>
      </c>
      <c r="CI147" s="2">
        <v>0</v>
      </c>
      <c r="CJ147" s="2">
        <v>0</v>
      </c>
      <c r="CK147" s="2">
        <v>0</v>
      </c>
      <c r="CL147" s="2">
        <v>0</v>
      </c>
      <c r="CM147" s="2">
        <v>0</v>
      </c>
      <c r="CN147" s="2">
        <v>0</v>
      </c>
      <c r="CO147" s="2">
        <v>0</v>
      </c>
      <c r="CP147" s="2">
        <v>0</v>
      </c>
      <c r="CQ147" s="2">
        <v>0</v>
      </c>
      <c r="CR147" s="2">
        <v>0</v>
      </c>
      <c r="CS147" s="2">
        <v>0</v>
      </c>
      <c r="CT147" s="2">
        <v>0</v>
      </c>
      <c r="CU147" s="2">
        <v>0</v>
      </c>
      <c r="CV147" s="2">
        <v>0</v>
      </c>
      <c r="CW147" s="2">
        <v>0</v>
      </c>
      <c r="CX147" s="2">
        <v>0</v>
      </c>
      <c r="CY147" s="2">
        <v>0</v>
      </c>
      <c r="CZ147" s="2">
        <v>0</v>
      </c>
      <c r="DA147" s="2">
        <v>0</v>
      </c>
      <c r="DB147" s="2">
        <v>0</v>
      </c>
      <c r="DC147" s="2">
        <v>0</v>
      </c>
      <c r="DD147" s="2">
        <v>0</v>
      </c>
      <c r="DE147" s="2">
        <v>0</v>
      </c>
      <c r="DF147" s="2">
        <v>0</v>
      </c>
      <c r="DG147" s="2">
        <v>0</v>
      </c>
      <c r="DH147" s="2">
        <v>0</v>
      </c>
      <c r="DI147" s="2">
        <v>0</v>
      </c>
      <c r="DJ147" s="2">
        <v>0</v>
      </c>
      <c r="DK147" s="2">
        <v>0</v>
      </c>
      <c r="DL147" s="2">
        <v>0</v>
      </c>
      <c r="DM147" s="2">
        <v>0</v>
      </c>
      <c r="DN147" s="2">
        <v>0</v>
      </c>
      <c r="DO147" s="2">
        <v>0</v>
      </c>
      <c r="DP147" s="2">
        <v>0</v>
      </c>
      <c r="DQ147" s="2">
        <v>0</v>
      </c>
      <c r="DR147" s="2">
        <v>0</v>
      </c>
      <c r="DS147" s="2">
        <v>0</v>
      </c>
      <c r="DT147" s="2">
        <v>0</v>
      </c>
      <c r="DU147" s="2">
        <v>0</v>
      </c>
      <c r="DV147" s="2">
        <v>0</v>
      </c>
      <c r="DW147" s="2">
        <v>0</v>
      </c>
      <c r="DX147" s="23">
        <v>0</v>
      </c>
      <c r="DY147" s="2">
        <v>0</v>
      </c>
      <c r="DZ147" s="2">
        <v>0</v>
      </c>
      <c r="EA147" s="2">
        <v>0</v>
      </c>
      <c r="EB147" s="2">
        <v>0</v>
      </c>
      <c r="EC147" s="2">
        <v>0</v>
      </c>
      <c r="ED147" s="2">
        <v>0</v>
      </c>
      <c r="EE147" s="2">
        <v>0</v>
      </c>
      <c r="EF147" s="2">
        <v>0</v>
      </c>
      <c r="EG147" s="2">
        <v>0</v>
      </c>
      <c r="EH147" s="2">
        <v>0</v>
      </c>
      <c r="EI147" s="2">
        <v>0</v>
      </c>
      <c r="EJ147" s="2">
        <v>0</v>
      </c>
      <c r="EK147" s="2">
        <v>0</v>
      </c>
      <c r="EL147" s="2">
        <v>0</v>
      </c>
      <c r="EM147" s="2">
        <v>0</v>
      </c>
      <c r="EN147" s="2">
        <v>0</v>
      </c>
      <c r="EO147" s="2">
        <v>0</v>
      </c>
      <c r="EP147" s="2">
        <v>0</v>
      </c>
      <c r="EQ147" s="2">
        <v>0</v>
      </c>
      <c r="ER147" s="2">
        <v>0</v>
      </c>
      <c r="ES147" s="2">
        <v>0</v>
      </c>
      <c r="ET147" s="2">
        <v>0</v>
      </c>
      <c r="EU147" s="2">
        <v>0</v>
      </c>
      <c r="EV147" s="2">
        <v>0</v>
      </c>
      <c r="EW147" s="2">
        <v>0</v>
      </c>
      <c r="EX147" s="2">
        <v>0</v>
      </c>
      <c r="EY147" s="2">
        <v>0</v>
      </c>
      <c r="EZ147" s="2">
        <v>0</v>
      </c>
      <c r="FA147" s="2">
        <v>0</v>
      </c>
      <c r="FB147" s="2">
        <v>0</v>
      </c>
      <c r="FC147" s="2">
        <v>0</v>
      </c>
      <c r="FD147" s="2">
        <v>0</v>
      </c>
      <c r="FE147" s="2">
        <v>0</v>
      </c>
      <c r="FF147" s="2">
        <v>0</v>
      </c>
      <c r="FG147" s="2">
        <v>0</v>
      </c>
      <c r="FH147" s="2">
        <v>0</v>
      </c>
      <c r="FI147" s="2">
        <v>0</v>
      </c>
      <c r="FJ147" s="2">
        <v>0</v>
      </c>
      <c r="FK147" s="2">
        <v>0</v>
      </c>
      <c r="FL147" s="2">
        <v>0</v>
      </c>
      <c r="FM147" s="2">
        <v>0</v>
      </c>
      <c r="FN147" s="2">
        <v>0</v>
      </c>
      <c r="FO147" s="2">
        <v>0</v>
      </c>
      <c r="FP147" s="2">
        <v>0</v>
      </c>
      <c r="FQ147" s="2">
        <v>0</v>
      </c>
      <c r="FR147" s="2">
        <v>0</v>
      </c>
      <c r="FS147" s="2">
        <v>0</v>
      </c>
      <c r="FT147" s="2">
        <v>0</v>
      </c>
      <c r="FU147" s="2">
        <v>0</v>
      </c>
      <c r="FV147" s="2">
        <v>0</v>
      </c>
      <c r="FW147" s="2">
        <v>0</v>
      </c>
      <c r="FX147" s="2">
        <v>0</v>
      </c>
      <c r="FY147" s="2">
        <v>0</v>
      </c>
      <c r="FZ147" s="2">
        <v>0</v>
      </c>
      <c r="GA147" s="2">
        <v>0</v>
      </c>
      <c r="GB147" s="2">
        <v>0</v>
      </c>
      <c r="GC147" s="2">
        <v>0</v>
      </c>
      <c r="GD147" s="2">
        <v>0</v>
      </c>
      <c r="GE147" s="2">
        <v>0</v>
      </c>
      <c r="GF147" s="2">
        <v>0</v>
      </c>
      <c r="GG147" s="2">
        <v>0</v>
      </c>
      <c r="GH147" s="2">
        <v>0</v>
      </c>
      <c r="GI147" s="2">
        <v>0</v>
      </c>
      <c r="GJ147" s="2">
        <v>0</v>
      </c>
      <c r="GK147" s="2">
        <v>0</v>
      </c>
      <c r="GL147" s="2">
        <v>0</v>
      </c>
      <c r="GM147" s="2">
        <v>0</v>
      </c>
      <c r="GN147" s="2">
        <v>0</v>
      </c>
      <c r="GO147" s="2">
        <v>0</v>
      </c>
      <c r="GP147" s="2">
        <v>0</v>
      </c>
      <c r="GQ147" s="2">
        <v>0</v>
      </c>
      <c r="GR147" s="2">
        <v>0</v>
      </c>
      <c r="GS147" s="2">
        <v>0</v>
      </c>
      <c r="GT147" s="2">
        <v>0</v>
      </c>
      <c r="GU147" s="2">
        <v>0</v>
      </c>
      <c r="GV147" s="2">
        <v>0</v>
      </c>
      <c r="GW147" s="2">
        <v>0</v>
      </c>
      <c r="GX147" s="2">
        <v>0</v>
      </c>
      <c r="GY147" s="2">
        <v>0</v>
      </c>
      <c r="GZ147" s="2">
        <v>0</v>
      </c>
      <c r="HA147" s="2">
        <v>0</v>
      </c>
      <c r="HB147" s="2">
        <v>0</v>
      </c>
      <c r="HC147" s="2">
        <v>0</v>
      </c>
      <c r="HD147" s="2">
        <v>0</v>
      </c>
      <c r="HE147" s="2">
        <v>0</v>
      </c>
      <c r="HF147" s="2">
        <v>0</v>
      </c>
      <c r="HG147" s="2">
        <v>0</v>
      </c>
      <c r="HH147" s="2">
        <v>0</v>
      </c>
      <c r="HI147" s="2">
        <v>0</v>
      </c>
      <c r="HJ147" s="2">
        <v>0</v>
      </c>
      <c r="HK147" s="2">
        <v>0</v>
      </c>
      <c r="HL147" s="2">
        <v>0</v>
      </c>
      <c r="HM147" s="2">
        <v>0</v>
      </c>
      <c r="HN147" s="2">
        <v>0</v>
      </c>
      <c r="HO147" s="2">
        <v>0</v>
      </c>
      <c r="HP147" s="2">
        <v>0</v>
      </c>
      <c r="HQ147" s="2">
        <v>0</v>
      </c>
      <c r="HR147" s="2">
        <v>0</v>
      </c>
      <c r="HS147" s="2">
        <v>0</v>
      </c>
      <c r="HT147" s="2">
        <v>0</v>
      </c>
      <c r="HU147" s="2">
        <v>0</v>
      </c>
      <c r="HV147" s="2">
        <v>0</v>
      </c>
      <c r="HW147" s="2">
        <v>0</v>
      </c>
      <c r="HX147" s="2">
        <v>0</v>
      </c>
      <c r="HY147" s="2">
        <v>0</v>
      </c>
      <c r="HZ147" s="2">
        <v>0</v>
      </c>
      <c r="IA147" s="2">
        <v>0</v>
      </c>
      <c r="IB147" s="2">
        <v>0</v>
      </c>
      <c r="IC147" s="2">
        <v>0</v>
      </c>
      <c r="ID147" s="2">
        <v>0</v>
      </c>
      <c r="IE147" s="2">
        <v>0</v>
      </c>
      <c r="IF147" s="2">
        <v>0</v>
      </c>
      <c r="IG147" s="2">
        <v>0</v>
      </c>
      <c r="IH147" s="2">
        <v>0</v>
      </c>
      <c r="II147" s="2">
        <v>0</v>
      </c>
      <c r="IJ147" s="2">
        <v>0</v>
      </c>
      <c r="IK147" s="2">
        <v>0</v>
      </c>
      <c r="IL147" s="2">
        <v>0</v>
      </c>
      <c r="IM147" s="2">
        <v>0</v>
      </c>
      <c r="IN147" s="2">
        <v>0</v>
      </c>
      <c r="IO147" s="2">
        <v>0</v>
      </c>
      <c r="IP147" s="2">
        <v>0</v>
      </c>
      <c r="IQ147" s="2">
        <v>0</v>
      </c>
      <c r="IR147" s="2">
        <v>0</v>
      </c>
      <c r="IS147" s="2">
        <v>0</v>
      </c>
      <c r="IT147" s="2">
        <v>0</v>
      </c>
      <c r="IU147" s="2">
        <v>0</v>
      </c>
      <c r="IV147" s="23">
        <v>0</v>
      </c>
    </row>
    <row r="148" spans="1:256" x14ac:dyDescent="0.3">
      <c r="A148" s="22">
        <v>0</v>
      </c>
      <c r="B148" s="2">
        <v>0</v>
      </c>
      <c r="C148" s="2">
        <v>0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  <c r="AQ148" s="2">
        <v>0</v>
      </c>
      <c r="AR148" s="2">
        <v>0</v>
      </c>
      <c r="AS148" s="2">
        <v>0</v>
      </c>
      <c r="AT148" s="2">
        <v>0</v>
      </c>
      <c r="AU148" s="2">
        <v>0</v>
      </c>
      <c r="AV148" s="2">
        <v>0</v>
      </c>
      <c r="AW148" s="2">
        <v>0</v>
      </c>
      <c r="AX148" s="2">
        <v>0</v>
      </c>
      <c r="AY148" s="2">
        <v>0</v>
      </c>
      <c r="AZ148" s="2">
        <v>0</v>
      </c>
      <c r="BA148" s="2">
        <v>0</v>
      </c>
      <c r="BB148" s="2">
        <v>0</v>
      </c>
      <c r="BC148" s="2">
        <v>0</v>
      </c>
      <c r="BD148" s="2">
        <v>0</v>
      </c>
      <c r="BE148" s="2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0</v>
      </c>
      <c r="BK148" s="2">
        <v>0</v>
      </c>
      <c r="BL148" s="2">
        <v>0</v>
      </c>
      <c r="BM148" s="2">
        <v>0</v>
      </c>
      <c r="BN148" s="2">
        <v>0</v>
      </c>
      <c r="BO148" s="2">
        <v>0</v>
      </c>
      <c r="BP148" s="2">
        <v>0</v>
      </c>
      <c r="BQ148" s="2">
        <v>0</v>
      </c>
      <c r="BR148" s="2">
        <v>0</v>
      </c>
      <c r="BS148" s="2">
        <v>0</v>
      </c>
      <c r="BT148" s="2">
        <v>0</v>
      </c>
      <c r="BU148" s="2">
        <v>0</v>
      </c>
      <c r="BV148" s="2">
        <v>0</v>
      </c>
      <c r="BW148" s="2">
        <v>0</v>
      </c>
      <c r="BX148" s="2">
        <v>0</v>
      </c>
      <c r="BY148" s="2">
        <v>0</v>
      </c>
      <c r="BZ148" s="2">
        <v>0</v>
      </c>
      <c r="CA148" s="2">
        <v>0</v>
      </c>
      <c r="CB148" s="2">
        <v>0</v>
      </c>
      <c r="CC148" s="2">
        <v>0</v>
      </c>
      <c r="CD148" s="2">
        <v>0</v>
      </c>
      <c r="CE148" s="2">
        <v>0</v>
      </c>
      <c r="CF148" s="2">
        <v>0</v>
      </c>
      <c r="CG148" s="2">
        <v>0</v>
      </c>
      <c r="CH148" s="2">
        <v>0</v>
      </c>
      <c r="CI148" s="2">
        <v>0</v>
      </c>
      <c r="CJ148" s="2">
        <v>0</v>
      </c>
      <c r="CK148" s="2">
        <v>0</v>
      </c>
      <c r="CL148" s="2">
        <v>0</v>
      </c>
      <c r="CM148" s="2">
        <v>0</v>
      </c>
      <c r="CN148" s="2">
        <v>0</v>
      </c>
      <c r="CO148" s="2">
        <v>0</v>
      </c>
      <c r="CP148" s="2">
        <v>0</v>
      </c>
      <c r="CQ148" s="2">
        <v>0</v>
      </c>
      <c r="CR148" s="2">
        <v>0</v>
      </c>
      <c r="CS148" s="2">
        <v>0</v>
      </c>
      <c r="CT148" s="2">
        <v>0</v>
      </c>
      <c r="CU148" s="2">
        <v>0</v>
      </c>
      <c r="CV148" s="2">
        <v>0</v>
      </c>
      <c r="CW148" s="2">
        <v>0</v>
      </c>
      <c r="CX148" s="2">
        <v>0</v>
      </c>
      <c r="CY148" s="2">
        <v>0</v>
      </c>
      <c r="CZ148" s="2">
        <v>0</v>
      </c>
      <c r="DA148" s="2">
        <v>0</v>
      </c>
      <c r="DB148" s="2">
        <v>0</v>
      </c>
      <c r="DC148" s="2">
        <v>0</v>
      </c>
      <c r="DD148" s="2">
        <v>0</v>
      </c>
      <c r="DE148" s="2">
        <v>0</v>
      </c>
      <c r="DF148" s="2">
        <v>0</v>
      </c>
      <c r="DG148" s="2">
        <v>0</v>
      </c>
      <c r="DH148" s="2">
        <v>0</v>
      </c>
      <c r="DI148" s="2">
        <v>0</v>
      </c>
      <c r="DJ148" s="2">
        <v>0</v>
      </c>
      <c r="DK148" s="2">
        <v>0</v>
      </c>
      <c r="DL148" s="2">
        <v>0</v>
      </c>
      <c r="DM148" s="2">
        <v>0</v>
      </c>
      <c r="DN148" s="2">
        <v>0</v>
      </c>
      <c r="DO148" s="2">
        <v>0</v>
      </c>
      <c r="DP148" s="2">
        <v>0</v>
      </c>
      <c r="DQ148" s="2">
        <v>0</v>
      </c>
      <c r="DR148" s="2">
        <v>0</v>
      </c>
      <c r="DS148" s="2">
        <v>0</v>
      </c>
      <c r="DT148" s="2">
        <v>0</v>
      </c>
      <c r="DU148" s="2">
        <v>0</v>
      </c>
      <c r="DV148" s="2">
        <v>0</v>
      </c>
      <c r="DW148" s="2">
        <v>0</v>
      </c>
      <c r="DX148" s="23">
        <v>0</v>
      </c>
      <c r="DY148" s="2">
        <v>0</v>
      </c>
      <c r="DZ148" s="2">
        <v>0</v>
      </c>
      <c r="EA148" s="2">
        <v>0</v>
      </c>
      <c r="EB148" s="2">
        <v>0</v>
      </c>
      <c r="EC148" s="2">
        <v>0</v>
      </c>
      <c r="ED148" s="2">
        <v>0</v>
      </c>
      <c r="EE148" s="2">
        <v>0</v>
      </c>
      <c r="EF148" s="2">
        <v>0</v>
      </c>
      <c r="EG148" s="2">
        <v>0</v>
      </c>
      <c r="EH148" s="2">
        <v>0</v>
      </c>
      <c r="EI148" s="2">
        <v>0</v>
      </c>
      <c r="EJ148" s="2">
        <v>0</v>
      </c>
      <c r="EK148" s="2">
        <v>0</v>
      </c>
      <c r="EL148" s="2">
        <v>0</v>
      </c>
      <c r="EM148" s="2">
        <v>0</v>
      </c>
      <c r="EN148" s="2">
        <v>0</v>
      </c>
      <c r="EO148" s="2">
        <v>0</v>
      </c>
      <c r="EP148" s="2">
        <v>0</v>
      </c>
      <c r="EQ148" s="2">
        <v>0</v>
      </c>
      <c r="ER148" s="2">
        <v>0</v>
      </c>
      <c r="ES148" s="2">
        <v>0</v>
      </c>
      <c r="ET148" s="2">
        <v>0</v>
      </c>
      <c r="EU148" s="2">
        <v>0</v>
      </c>
      <c r="EV148" s="2">
        <v>0</v>
      </c>
      <c r="EW148" s="2">
        <v>0</v>
      </c>
      <c r="EX148" s="2">
        <v>0</v>
      </c>
      <c r="EY148" s="2">
        <v>0</v>
      </c>
      <c r="EZ148" s="2">
        <v>0</v>
      </c>
      <c r="FA148" s="2">
        <v>0</v>
      </c>
      <c r="FB148" s="2">
        <v>0</v>
      </c>
      <c r="FC148" s="2">
        <v>0</v>
      </c>
      <c r="FD148" s="2">
        <v>0</v>
      </c>
      <c r="FE148" s="2">
        <v>0</v>
      </c>
      <c r="FF148" s="2">
        <v>0</v>
      </c>
      <c r="FG148" s="2">
        <v>0</v>
      </c>
      <c r="FH148" s="2">
        <v>0</v>
      </c>
      <c r="FI148" s="2">
        <v>0</v>
      </c>
      <c r="FJ148" s="2">
        <v>0</v>
      </c>
      <c r="FK148" s="2">
        <v>0</v>
      </c>
      <c r="FL148" s="2">
        <v>0</v>
      </c>
      <c r="FM148" s="2">
        <v>0</v>
      </c>
      <c r="FN148" s="2">
        <v>0</v>
      </c>
      <c r="FO148" s="2">
        <v>0</v>
      </c>
      <c r="FP148" s="2">
        <v>0</v>
      </c>
      <c r="FQ148" s="2">
        <v>0</v>
      </c>
      <c r="FR148" s="2">
        <v>0</v>
      </c>
      <c r="FS148" s="2">
        <v>0</v>
      </c>
      <c r="FT148" s="2">
        <v>0</v>
      </c>
      <c r="FU148" s="2">
        <v>0</v>
      </c>
      <c r="FV148" s="2">
        <v>0</v>
      </c>
      <c r="FW148" s="2">
        <v>0</v>
      </c>
      <c r="FX148" s="2">
        <v>0</v>
      </c>
      <c r="FY148" s="2">
        <v>0</v>
      </c>
      <c r="FZ148" s="2">
        <v>0</v>
      </c>
      <c r="GA148" s="2">
        <v>0</v>
      </c>
      <c r="GB148" s="2">
        <v>0</v>
      </c>
      <c r="GC148" s="2">
        <v>0</v>
      </c>
      <c r="GD148" s="2">
        <v>0</v>
      </c>
      <c r="GE148" s="2">
        <v>0</v>
      </c>
      <c r="GF148" s="2">
        <v>0</v>
      </c>
      <c r="GG148" s="2">
        <v>0</v>
      </c>
      <c r="GH148" s="2">
        <v>0</v>
      </c>
      <c r="GI148" s="2">
        <v>0</v>
      </c>
      <c r="GJ148" s="2">
        <v>0</v>
      </c>
      <c r="GK148" s="2">
        <v>0</v>
      </c>
      <c r="GL148" s="2">
        <v>0</v>
      </c>
      <c r="GM148" s="2">
        <v>0</v>
      </c>
      <c r="GN148" s="2">
        <v>0</v>
      </c>
      <c r="GO148" s="2">
        <v>0</v>
      </c>
      <c r="GP148" s="2">
        <v>0</v>
      </c>
      <c r="GQ148" s="2">
        <v>0</v>
      </c>
      <c r="GR148" s="2">
        <v>0</v>
      </c>
      <c r="GS148" s="2">
        <v>0</v>
      </c>
      <c r="GT148" s="2">
        <v>0</v>
      </c>
      <c r="GU148" s="2">
        <v>0</v>
      </c>
      <c r="GV148" s="2">
        <v>0</v>
      </c>
      <c r="GW148" s="2">
        <v>0</v>
      </c>
      <c r="GX148" s="2">
        <v>0</v>
      </c>
      <c r="GY148" s="2">
        <v>0</v>
      </c>
      <c r="GZ148" s="2">
        <v>0</v>
      </c>
      <c r="HA148" s="2">
        <v>0</v>
      </c>
      <c r="HB148" s="2">
        <v>0</v>
      </c>
      <c r="HC148" s="2">
        <v>0</v>
      </c>
      <c r="HD148" s="2">
        <v>0</v>
      </c>
      <c r="HE148" s="2">
        <v>0</v>
      </c>
      <c r="HF148" s="2">
        <v>0</v>
      </c>
      <c r="HG148" s="2">
        <v>0</v>
      </c>
      <c r="HH148" s="2">
        <v>0</v>
      </c>
      <c r="HI148" s="2">
        <v>0</v>
      </c>
      <c r="HJ148" s="2">
        <v>0</v>
      </c>
      <c r="HK148" s="2">
        <v>0</v>
      </c>
      <c r="HL148" s="2">
        <v>0</v>
      </c>
      <c r="HM148" s="2">
        <v>0</v>
      </c>
      <c r="HN148" s="2">
        <v>0</v>
      </c>
      <c r="HO148" s="2">
        <v>0</v>
      </c>
      <c r="HP148" s="2">
        <v>0</v>
      </c>
      <c r="HQ148" s="2">
        <v>0</v>
      </c>
      <c r="HR148" s="2">
        <v>0</v>
      </c>
      <c r="HS148" s="2">
        <v>0</v>
      </c>
      <c r="HT148" s="2">
        <v>0</v>
      </c>
      <c r="HU148" s="2">
        <v>0</v>
      </c>
      <c r="HV148" s="2">
        <v>0</v>
      </c>
      <c r="HW148" s="2">
        <v>0</v>
      </c>
      <c r="HX148" s="2">
        <v>0</v>
      </c>
      <c r="HY148" s="2">
        <v>0</v>
      </c>
      <c r="HZ148" s="2">
        <v>0</v>
      </c>
      <c r="IA148" s="2">
        <v>0</v>
      </c>
      <c r="IB148" s="2">
        <v>0</v>
      </c>
      <c r="IC148" s="2">
        <v>0</v>
      </c>
      <c r="ID148" s="2">
        <v>0</v>
      </c>
      <c r="IE148" s="2">
        <v>0</v>
      </c>
      <c r="IF148" s="2">
        <v>0</v>
      </c>
      <c r="IG148" s="2">
        <v>0</v>
      </c>
      <c r="IH148" s="2">
        <v>0</v>
      </c>
      <c r="II148" s="2">
        <v>0</v>
      </c>
      <c r="IJ148" s="2">
        <v>0</v>
      </c>
      <c r="IK148" s="2">
        <v>0</v>
      </c>
      <c r="IL148" s="2">
        <v>0</v>
      </c>
      <c r="IM148" s="2">
        <v>0</v>
      </c>
      <c r="IN148" s="2">
        <v>0</v>
      </c>
      <c r="IO148" s="2">
        <v>0</v>
      </c>
      <c r="IP148" s="2">
        <v>0</v>
      </c>
      <c r="IQ148" s="2">
        <v>0</v>
      </c>
      <c r="IR148" s="2">
        <v>0</v>
      </c>
      <c r="IS148" s="2">
        <v>0</v>
      </c>
      <c r="IT148" s="2">
        <v>0</v>
      </c>
      <c r="IU148" s="2">
        <v>0</v>
      </c>
      <c r="IV148" s="23">
        <v>0</v>
      </c>
    </row>
    <row r="149" spans="1:256" x14ac:dyDescent="0.3">
      <c r="A149" s="22">
        <v>0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  <c r="AQ149" s="2">
        <v>0</v>
      </c>
      <c r="AR149" s="2">
        <v>0</v>
      </c>
      <c r="AS149" s="2">
        <v>0</v>
      </c>
      <c r="AT149" s="2">
        <v>0</v>
      </c>
      <c r="AU149" s="2">
        <v>0</v>
      </c>
      <c r="AV149" s="2">
        <v>0</v>
      </c>
      <c r="AW149" s="2">
        <v>0</v>
      </c>
      <c r="AX149" s="2">
        <v>0</v>
      </c>
      <c r="AY149" s="2">
        <v>0</v>
      </c>
      <c r="AZ149" s="2">
        <v>0</v>
      </c>
      <c r="BA149" s="2">
        <v>0</v>
      </c>
      <c r="BB149" s="2">
        <v>0</v>
      </c>
      <c r="BC149" s="2">
        <v>0</v>
      </c>
      <c r="BD149" s="2">
        <v>0</v>
      </c>
      <c r="BE149" s="2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0</v>
      </c>
      <c r="BK149" s="2">
        <v>0</v>
      </c>
      <c r="BL149" s="2">
        <v>0</v>
      </c>
      <c r="BM149" s="2">
        <v>0</v>
      </c>
      <c r="BN149" s="2">
        <v>0</v>
      </c>
      <c r="BO149" s="2">
        <v>0</v>
      </c>
      <c r="BP149" s="2">
        <v>0</v>
      </c>
      <c r="BQ149" s="2">
        <v>0</v>
      </c>
      <c r="BR149" s="2">
        <v>0</v>
      </c>
      <c r="BS149" s="2">
        <v>0</v>
      </c>
      <c r="BT149" s="2">
        <v>0</v>
      </c>
      <c r="BU149" s="2">
        <v>0</v>
      </c>
      <c r="BV149" s="2">
        <v>0</v>
      </c>
      <c r="BW149" s="2">
        <v>0</v>
      </c>
      <c r="BX149" s="2">
        <v>0</v>
      </c>
      <c r="BY149" s="2">
        <v>0</v>
      </c>
      <c r="BZ149" s="2">
        <v>0</v>
      </c>
      <c r="CA149" s="2">
        <v>0</v>
      </c>
      <c r="CB149" s="2">
        <v>0</v>
      </c>
      <c r="CC149" s="2">
        <v>0</v>
      </c>
      <c r="CD149" s="2">
        <v>0</v>
      </c>
      <c r="CE149" s="2">
        <v>0</v>
      </c>
      <c r="CF149" s="2">
        <v>0</v>
      </c>
      <c r="CG149" s="2">
        <v>0</v>
      </c>
      <c r="CH149" s="2">
        <v>0</v>
      </c>
      <c r="CI149" s="2">
        <v>0</v>
      </c>
      <c r="CJ149" s="2">
        <v>0</v>
      </c>
      <c r="CK149" s="2">
        <v>0</v>
      </c>
      <c r="CL149" s="2">
        <v>0</v>
      </c>
      <c r="CM149" s="2">
        <v>0</v>
      </c>
      <c r="CN149" s="2">
        <v>0</v>
      </c>
      <c r="CO149" s="2">
        <v>0</v>
      </c>
      <c r="CP149" s="2">
        <v>0</v>
      </c>
      <c r="CQ149" s="2">
        <v>0</v>
      </c>
      <c r="CR149" s="2">
        <v>0</v>
      </c>
      <c r="CS149" s="2">
        <v>0</v>
      </c>
      <c r="CT149" s="2">
        <v>0</v>
      </c>
      <c r="CU149" s="2">
        <v>0</v>
      </c>
      <c r="CV149" s="2">
        <v>0</v>
      </c>
      <c r="CW149" s="2">
        <v>0</v>
      </c>
      <c r="CX149" s="2">
        <v>0</v>
      </c>
      <c r="CY149" s="2">
        <v>0</v>
      </c>
      <c r="CZ149" s="2">
        <v>0</v>
      </c>
      <c r="DA149" s="2">
        <v>0</v>
      </c>
      <c r="DB149" s="2">
        <v>0</v>
      </c>
      <c r="DC149" s="2">
        <v>0</v>
      </c>
      <c r="DD149" s="2">
        <v>0</v>
      </c>
      <c r="DE149" s="2">
        <v>0</v>
      </c>
      <c r="DF149" s="2">
        <v>0</v>
      </c>
      <c r="DG149" s="2">
        <v>0</v>
      </c>
      <c r="DH149" s="2">
        <v>0</v>
      </c>
      <c r="DI149" s="2">
        <v>0</v>
      </c>
      <c r="DJ149" s="2">
        <v>0</v>
      </c>
      <c r="DK149" s="2">
        <v>0</v>
      </c>
      <c r="DL149" s="2">
        <v>0</v>
      </c>
      <c r="DM149" s="2">
        <v>0</v>
      </c>
      <c r="DN149" s="2">
        <v>0</v>
      </c>
      <c r="DO149" s="2">
        <v>0</v>
      </c>
      <c r="DP149" s="2">
        <v>0</v>
      </c>
      <c r="DQ149" s="2">
        <v>0</v>
      </c>
      <c r="DR149" s="2">
        <v>0</v>
      </c>
      <c r="DS149" s="2">
        <v>0</v>
      </c>
      <c r="DT149" s="2">
        <v>0</v>
      </c>
      <c r="DU149" s="2">
        <v>0</v>
      </c>
      <c r="DV149" s="2">
        <v>0</v>
      </c>
      <c r="DW149" s="2">
        <v>0</v>
      </c>
      <c r="DX149" s="23">
        <v>0</v>
      </c>
      <c r="DY149" s="2">
        <v>0</v>
      </c>
      <c r="DZ149" s="2">
        <v>0</v>
      </c>
      <c r="EA149" s="2">
        <v>0</v>
      </c>
      <c r="EB149" s="2">
        <v>0</v>
      </c>
      <c r="EC149" s="2">
        <v>0</v>
      </c>
      <c r="ED149" s="2">
        <v>0</v>
      </c>
      <c r="EE149" s="2">
        <v>0</v>
      </c>
      <c r="EF149" s="2">
        <v>0</v>
      </c>
      <c r="EG149" s="2">
        <v>0</v>
      </c>
      <c r="EH149" s="2">
        <v>0</v>
      </c>
      <c r="EI149" s="2">
        <v>0</v>
      </c>
      <c r="EJ149" s="2">
        <v>0</v>
      </c>
      <c r="EK149" s="2">
        <v>0</v>
      </c>
      <c r="EL149" s="2">
        <v>0</v>
      </c>
      <c r="EM149" s="2">
        <v>0</v>
      </c>
      <c r="EN149" s="2">
        <v>0</v>
      </c>
      <c r="EO149" s="2">
        <v>0</v>
      </c>
      <c r="EP149" s="2">
        <v>0</v>
      </c>
      <c r="EQ149" s="2">
        <v>0</v>
      </c>
      <c r="ER149" s="2">
        <v>0</v>
      </c>
      <c r="ES149" s="2">
        <v>0</v>
      </c>
      <c r="ET149" s="2">
        <v>0</v>
      </c>
      <c r="EU149" s="2">
        <v>0</v>
      </c>
      <c r="EV149" s="2">
        <v>0</v>
      </c>
      <c r="EW149" s="2">
        <v>0</v>
      </c>
      <c r="EX149" s="2">
        <v>0</v>
      </c>
      <c r="EY149" s="2">
        <v>0</v>
      </c>
      <c r="EZ149" s="2">
        <v>0</v>
      </c>
      <c r="FA149" s="2">
        <v>0</v>
      </c>
      <c r="FB149" s="2">
        <v>0</v>
      </c>
      <c r="FC149" s="2">
        <v>0</v>
      </c>
      <c r="FD149" s="2">
        <v>0</v>
      </c>
      <c r="FE149" s="2">
        <v>0</v>
      </c>
      <c r="FF149" s="2">
        <v>0</v>
      </c>
      <c r="FG149" s="2">
        <v>0</v>
      </c>
      <c r="FH149" s="2">
        <v>0</v>
      </c>
      <c r="FI149" s="2">
        <v>0</v>
      </c>
      <c r="FJ149" s="2">
        <v>0</v>
      </c>
      <c r="FK149" s="2">
        <v>0</v>
      </c>
      <c r="FL149" s="2">
        <v>0</v>
      </c>
      <c r="FM149" s="2">
        <v>0</v>
      </c>
      <c r="FN149" s="2">
        <v>0</v>
      </c>
      <c r="FO149" s="2">
        <v>0</v>
      </c>
      <c r="FP149" s="2">
        <v>0</v>
      </c>
      <c r="FQ149" s="2">
        <v>0</v>
      </c>
      <c r="FR149" s="2">
        <v>0</v>
      </c>
      <c r="FS149" s="2">
        <v>0</v>
      </c>
      <c r="FT149" s="2">
        <v>0</v>
      </c>
      <c r="FU149" s="2">
        <v>0</v>
      </c>
      <c r="FV149" s="2">
        <v>0</v>
      </c>
      <c r="FW149" s="2">
        <v>0</v>
      </c>
      <c r="FX149" s="2">
        <v>0</v>
      </c>
      <c r="FY149" s="2">
        <v>0</v>
      </c>
      <c r="FZ149" s="2">
        <v>0</v>
      </c>
      <c r="GA149" s="2">
        <v>0</v>
      </c>
      <c r="GB149" s="2">
        <v>0</v>
      </c>
      <c r="GC149" s="2">
        <v>0</v>
      </c>
      <c r="GD149" s="2">
        <v>0</v>
      </c>
      <c r="GE149" s="2">
        <v>0</v>
      </c>
      <c r="GF149" s="2">
        <v>0</v>
      </c>
      <c r="GG149" s="2">
        <v>0</v>
      </c>
      <c r="GH149" s="2">
        <v>0</v>
      </c>
      <c r="GI149" s="2">
        <v>0</v>
      </c>
      <c r="GJ149" s="2">
        <v>0</v>
      </c>
      <c r="GK149" s="2">
        <v>0</v>
      </c>
      <c r="GL149" s="2">
        <v>0</v>
      </c>
      <c r="GM149" s="2">
        <v>0</v>
      </c>
      <c r="GN149" s="2">
        <v>0</v>
      </c>
      <c r="GO149" s="2">
        <v>0</v>
      </c>
      <c r="GP149" s="2">
        <v>0</v>
      </c>
      <c r="GQ149" s="2">
        <v>0</v>
      </c>
      <c r="GR149" s="2">
        <v>0</v>
      </c>
      <c r="GS149" s="2">
        <v>0</v>
      </c>
      <c r="GT149" s="2">
        <v>0</v>
      </c>
      <c r="GU149" s="2">
        <v>0</v>
      </c>
      <c r="GV149" s="2">
        <v>0</v>
      </c>
      <c r="GW149" s="2">
        <v>0</v>
      </c>
      <c r="GX149" s="2">
        <v>0</v>
      </c>
      <c r="GY149" s="2">
        <v>0</v>
      </c>
      <c r="GZ149" s="2">
        <v>0</v>
      </c>
      <c r="HA149" s="2">
        <v>0</v>
      </c>
      <c r="HB149" s="2">
        <v>0</v>
      </c>
      <c r="HC149" s="2">
        <v>0</v>
      </c>
      <c r="HD149" s="2">
        <v>0</v>
      </c>
      <c r="HE149" s="2">
        <v>0</v>
      </c>
      <c r="HF149" s="2">
        <v>0</v>
      </c>
      <c r="HG149" s="2">
        <v>0</v>
      </c>
      <c r="HH149" s="2">
        <v>0</v>
      </c>
      <c r="HI149" s="2">
        <v>0</v>
      </c>
      <c r="HJ149" s="2">
        <v>0</v>
      </c>
      <c r="HK149" s="2">
        <v>0</v>
      </c>
      <c r="HL149" s="2">
        <v>0</v>
      </c>
      <c r="HM149" s="2">
        <v>0</v>
      </c>
      <c r="HN149" s="2">
        <v>0</v>
      </c>
      <c r="HO149" s="2">
        <v>0</v>
      </c>
      <c r="HP149" s="2">
        <v>0</v>
      </c>
      <c r="HQ149" s="2">
        <v>0</v>
      </c>
      <c r="HR149" s="2">
        <v>0</v>
      </c>
      <c r="HS149" s="2">
        <v>0</v>
      </c>
      <c r="HT149" s="2">
        <v>0</v>
      </c>
      <c r="HU149" s="2">
        <v>0</v>
      </c>
      <c r="HV149" s="2">
        <v>0</v>
      </c>
      <c r="HW149" s="2">
        <v>0</v>
      </c>
      <c r="HX149" s="2">
        <v>0</v>
      </c>
      <c r="HY149" s="2">
        <v>0</v>
      </c>
      <c r="HZ149" s="2">
        <v>0</v>
      </c>
      <c r="IA149" s="2">
        <v>0</v>
      </c>
      <c r="IB149" s="2">
        <v>0</v>
      </c>
      <c r="IC149" s="2">
        <v>0</v>
      </c>
      <c r="ID149" s="2">
        <v>0</v>
      </c>
      <c r="IE149" s="2">
        <v>0</v>
      </c>
      <c r="IF149" s="2">
        <v>0</v>
      </c>
      <c r="IG149" s="2">
        <v>0</v>
      </c>
      <c r="IH149" s="2">
        <v>0</v>
      </c>
      <c r="II149" s="2">
        <v>0</v>
      </c>
      <c r="IJ149" s="2">
        <v>0</v>
      </c>
      <c r="IK149" s="2">
        <v>0</v>
      </c>
      <c r="IL149" s="2">
        <v>0</v>
      </c>
      <c r="IM149" s="2">
        <v>0</v>
      </c>
      <c r="IN149" s="2">
        <v>0</v>
      </c>
      <c r="IO149" s="2">
        <v>0</v>
      </c>
      <c r="IP149" s="2">
        <v>0</v>
      </c>
      <c r="IQ149" s="2">
        <v>0</v>
      </c>
      <c r="IR149" s="2">
        <v>0</v>
      </c>
      <c r="IS149" s="2">
        <v>0</v>
      </c>
      <c r="IT149" s="2">
        <v>0</v>
      </c>
      <c r="IU149" s="2">
        <v>0</v>
      </c>
      <c r="IV149" s="23">
        <v>0</v>
      </c>
    </row>
    <row r="150" spans="1:256" x14ac:dyDescent="0.3">
      <c r="A150" s="22">
        <v>0</v>
      </c>
      <c r="B150" s="2">
        <v>0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2">
        <v>0</v>
      </c>
      <c r="AX150" s="2">
        <v>0</v>
      </c>
      <c r="AY150" s="2">
        <v>0</v>
      </c>
      <c r="AZ150" s="2">
        <v>0</v>
      </c>
      <c r="BA150" s="2">
        <v>0</v>
      </c>
      <c r="BB150" s="2">
        <v>0</v>
      </c>
      <c r="BC150" s="2">
        <v>0</v>
      </c>
      <c r="BD150" s="2">
        <v>0</v>
      </c>
      <c r="BE150" s="2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0</v>
      </c>
      <c r="BK150" s="2">
        <v>0</v>
      </c>
      <c r="BL150" s="2">
        <v>0</v>
      </c>
      <c r="BM150" s="2">
        <v>0</v>
      </c>
      <c r="BN150" s="2">
        <v>0</v>
      </c>
      <c r="BO150" s="2">
        <v>0</v>
      </c>
      <c r="BP150" s="2">
        <v>0</v>
      </c>
      <c r="BQ150" s="2">
        <v>0</v>
      </c>
      <c r="BR150" s="2">
        <v>0</v>
      </c>
      <c r="BS150" s="2">
        <v>0</v>
      </c>
      <c r="BT150" s="2">
        <v>0</v>
      </c>
      <c r="BU150" s="2">
        <v>0</v>
      </c>
      <c r="BV150" s="2">
        <v>0</v>
      </c>
      <c r="BW150" s="2">
        <v>0</v>
      </c>
      <c r="BX150" s="2">
        <v>0</v>
      </c>
      <c r="BY150" s="2">
        <v>0</v>
      </c>
      <c r="BZ150" s="2">
        <v>0</v>
      </c>
      <c r="CA150" s="2">
        <v>0</v>
      </c>
      <c r="CB150" s="2">
        <v>0</v>
      </c>
      <c r="CC150" s="2">
        <v>0</v>
      </c>
      <c r="CD150" s="2">
        <v>0</v>
      </c>
      <c r="CE150" s="2">
        <v>0</v>
      </c>
      <c r="CF150" s="2">
        <v>0</v>
      </c>
      <c r="CG150" s="2">
        <v>0</v>
      </c>
      <c r="CH150" s="2">
        <v>0</v>
      </c>
      <c r="CI150" s="2">
        <v>0</v>
      </c>
      <c r="CJ150" s="2">
        <v>0</v>
      </c>
      <c r="CK150" s="2">
        <v>0</v>
      </c>
      <c r="CL150" s="2">
        <v>0</v>
      </c>
      <c r="CM150" s="2">
        <v>0</v>
      </c>
      <c r="CN150" s="2">
        <v>0</v>
      </c>
      <c r="CO150" s="2">
        <v>0</v>
      </c>
      <c r="CP150" s="2">
        <v>0</v>
      </c>
      <c r="CQ150" s="2">
        <v>0</v>
      </c>
      <c r="CR150" s="2">
        <v>0</v>
      </c>
      <c r="CS150" s="2">
        <v>0</v>
      </c>
      <c r="CT150" s="2">
        <v>0</v>
      </c>
      <c r="CU150" s="2">
        <v>0</v>
      </c>
      <c r="CV150" s="2">
        <v>0</v>
      </c>
      <c r="CW150" s="2">
        <v>0</v>
      </c>
      <c r="CX150" s="2">
        <v>0</v>
      </c>
      <c r="CY150" s="2">
        <v>0</v>
      </c>
      <c r="CZ150" s="2">
        <v>0</v>
      </c>
      <c r="DA150" s="2">
        <v>0</v>
      </c>
      <c r="DB150" s="2">
        <v>0</v>
      </c>
      <c r="DC150" s="2">
        <v>0</v>
      </c>
      <c r="DD150" s="2">
        <v>0</v>
      </c>
      <c r="DE150" s="2">
        <v>0</v>
      </c>
      <c r="DF150" s="2">
        <v>0</v>
      </c>
      <c r="DG150" s="2">
        <v>0</v>
      </c>
      <c r="DH150" s="2">
        <v>0</v>
      </c>
      <c r="DI150" s="2">
        <v>0</v>
      </c>
      <c r="DJ150" s="2">
        <v>0</v>
      </c>
      <c r="DK150" s="2">
        <v>0</v>
      </c>
      <c r="DL150" s="2">
        <v>0</v>
      </c>
      <c r="DM150" s="2">
        <v>0</v>
      </c>
      <c r="DN150" s="2">
        <v>0</v>
      </c>
      <c r="DO150" s="2">
        <v>0</v>
      </c>
      <c r="DP150" s="2">
        <v>0</v>
      </c>
      <c r="DQ150" s="2">
        <v>0</v>
      </c>
      <c r="DR150" s="2">
        <v>0</v>
      </c>
      <c r="DS150" s="2">
        <v>0</v>
      </c>
      <c r="DT150" s="2">
        <v>0</v>
      </c>
      <c r="DU150" s="2">
        <v>0</v>
      </c>
      <c r="DV150" s="2">
        <v>0</v>
      </c>
      <c r="DW150" s="2">
        <v>0</v>
      </c>
      <c r="DX150" s="23">
        <v>0</v>
      </c>
      <c r="DY150" s="2">
        <v>0</v>
      </c>
      <c r="DZ150" s="2">
        <v>0</v>
      </c>
      <c r="EA150" s="2">
        <v>0</v>
      </c>
      <c r="EB150" s="2">
        <v>0</v>
      </c>
      <c r="EC150" s="2">
        <v>0</v>
      </c>
      <c r="ED150" s="2">
        <v>0</v>
      </c>
      <c r="EE150" s="2">
        <v>0</v>
      </c>
      <c r="EF150" s="2">
        <v>0</v>
      </c>
      <c r="EG150" s="2">
        <v>0</v>
      </c>
      <c r="EH150" s="2">
        <v>0</v>
      </c>
      <c r="EI150" s="2">
        <v>0</v>
      </c>
      <c r="EJ150" s="2">
        <v>0</v>
      </c>
      <c r="EK150" s="2">
        <v>0</v>
      </c>
      <c r="EL150" s="2">
        <v>0</v>
      </c>
      <c r="EM150" s="2">
        <v>0</v>
      </c>
      <c r="EN150" s="2">
        <v>0</v>
      </c>
      <c r="EO150" s="2">
        <v>0</v>
      </c>
      <c r="EP150" s="2">
        <v>0</v>
      </c>
      <c r="EQ150" s="2">
        <v>0</v>
      </c>
      <c r="ER150" s="2">
        <v>0</v>
      </c>
      <c r="ES150" s="2">
        <v>0</v>
      </c>
      <c r="ET150" s="2">
        <v>0</v>
      </c>
      <c r="EU150" s="2">
        <v>0</v>
      </c>
      <c r="EV150" s="2">
        <v>0</v>
      </c>
      <c r="EW150" s="2">
        <v>0</v>
      </c>
      <c r="EX150" s="2">
        <v>0</v>
      </c>
      <c r="EY150" s="2">
        <v>0</v>
      </c>
      <c r="EZ150" s="2">
        <v>0</v>
      </c>
      <c r="FA150" s="2">
        <v>0</v>
      </c>
      <c r="FB150" s="2">
        <v>0</v>
      </c>
      <c r="FC150" s="2">
        <v>0</v>
      </c>
      <c r="FD150" s="2">
        <v>0</v>
      </c>
      <c r="FE150" s="2">
        <v>0</v>
      </c>
      <c r="FF150" s="2">
        <v>0</v>
      </c>
      <c r="FG150" s="2">
        <v>0</v>
      </c>
      <c r="FH150" s="2">
        <v>0</v>
      </c>
      <c r="FI150" s="2">
        <v>0</v>
      </c>
      <c r="FJ150" s="2">
        <v>0</v>
      </c>
      <c r="FK150" s="2">
        <v>0</v>
      </c>
      <c r="FL150" s="2">
        <v>0</v>
      </c>
      <c r="FM150" s="2">
        <v>0</v>
      </c>
      <c r="FN150" s="2">
        <v>0</v>
      </c>
      <c r="FO150" s="2">
        <v>0</v>
      </c>
      <c r="FP150" s="2">
        <v>0</v>
      </c>
      <c r="FQ150" s="2">
        <v>0</v>
      </c>
      <c r="FR150" s="2">
        <v>0</v>
      </c>
      <c r="FS150" s="2">
        <v>0</v>
      </c>
      <c r="FT150" s="2">
        <v>0</v>
      </c>
      <c r="FU150" s="2">
        <v>0</v>
      </c>
      <c r="FV150" s="2">
        <v>0</v>
      </c>
      <c r="FW150" s="2">
        <v>0</v>
      </c>
      <c r="FX150" s="2">
        <v>0</v>
      </c>
      <c r="FY150" s="2">
        <v>0</v>
      </c>
      <c r="FZ150" s="2">
        <v>0</v>
      </c>
      <c r="GA150" s="2">
        <v>0</v>
      </c>
      <c r="GB150" s="2">
        <v>0</v>
      </c>
      <c r="GC150" s="2">
        <v>0</v>
      </c>
      <c r="GD150" s="2">
        <v>0</v>
      </c>
      <c r="GE150" s="2">
        <v>0</v>
      </c>
      <c r="GF150" s="2">
        <v>0</v>
      </c>
      <c r="GG150" s="2">
        <v>0</v>
      </c>
      <c r="GH150" s="2">
        <v>0</v>
      </c>
      <c r="GI150" s="2">
        <v>0</v>
      </c>
      <c r="GJ150" s="2">
        <v>0</v>
      </c>
      <c r="GK150" s="2">
        <v>0</v>
      </c>
      <c r="GL150" s="2">
        <v>0</v>
      </c>
      <c r="GM150" s="2">
        <v>0</v>
      </c>
      <c r="GN150" s="2">
        <v>0</v>
      </c>
      <c r="GO150" s="2">
        <v>0</v>
      </c>
      <c r="GP150" s="2">
        <v>0</v>
      </c>
      <c r="GQ150" s="2">
        <v>0</v>
      </c>
      <c r="GR150" s="2">
        <v>0</v>
      </c>
      <c r="GS150" s="2">
        <v>0</v>
      </c>
      <c r="GT150" s="2">
        <v>0</v>
      </c>
      <c r="GU150" s="2">
        <v>0</v>
      </c>
      <c r="GV150" s="2">
        <v>0</v>
      </c>
      <c r="GW150" s="2">
        <v>0</v>
      </c>
      <c r="GX150" s="2">
        <v>0</v>
      </c>
      <c r="GY150" s="2">
        <v>0</v>
      </c>
      <c r="GZ150" s="2">
        <v>0</v>
      </c>
      <c r="HA150" s="2">
        <v>0</v>
      </c>
      <c r="HB150" s="2">
        <v>0</v>
      </c>
      <c r="HC150" s="2">
        <v>0</v>
      </c>
      <c r="HD150" s="2">
        <v>0</v>
      </c>
      <c r="HE150" s="2">
        <v>0</v>
      </c>
      <c r="HF150" s="2">
        <v>0</v>
      </c>
      <c r="HG150" s="2">
        <v>0</v>
      </c>
      <c r="HH150" s="2">
        <v>0</v>
      </c>
      <c r="HI150" s="2">
        <v>0</v>
      </c>
      <c r="HJ150" s="2">
        <v>0</v>
      </c>
      <c r="HK150" s="2">
        <v>0</v>
      </c>
      <c r="HL150" s="2">
        <v>0</v>
      </c>
      <c r="HM150" s="2">
        <v>0</v>
      </c>
      <c r="HN150" s="2">
        <v>0</v>
      </c>
      <c r="HO150" s="2">
        <v>0</v>
      </c>
      <c r="HP150" s="2">
        <v>0</v>
      </c>
      <c r="HQ150" s="2">
        <v>0</v>
      </c>
      <c r="HR150" s="2">
        <v>0</v>
      </c>
      <c r="HS150" s="2">
        <v>0</v>
      </c>
      <c r="HT150" s="2">
        <v>0</v>
      </c>
      <c r="HU150" s="2">
        <v>0</v>
      </c>
      <c r="HV150" s="2">
        <v>0</v>
      </c>
      <c r="HW150" s="2">
        <v>0</v>
      </c>
      <c r="HX150" s="2">
        <v>0</v>
      </c>
      <c r="HY150" s="2">
        <v>0</v>
      </c>
      <c r="HZ150" s="2">
        <v>0</v>
      </c>
      <c r="IA150" s="2">
        <v>0</v>
      </c>
      <c r="IB150" s="2">
        <v>0</v>
      </c>
      <c r="IC150" s="2">
        <v>0</v>
      </c>
      <c r="ID150" s="2">
        <v>0</v>
      </c>
      <c r="IE150" s="2">
        <v>0</v>
      </c>
      <c r="IF150" s="2">
        <v>0</v>
      </c>
      <c r="IG150" s="2">
        <v>0</v>
      </c>
      <c r="IH150" s="2">
        <v>0</v>
      </c>
      <c r="II150" s="2">
        <v>0</v>
      </c>
      <c r="IJ150" s="2">
        <v>0</v>
      </c>
      <c r="IK150" s="2">
        <v>0</v>
      </c>
      <c r="IL150" s="2">
        <v>0</v>
      </c>
      <c r="IM150" s="2">
        <v>0</v>
      </c>
      <c r="IN150" s="2">
        <v>0</v>
      </c>
      <c r="IO150" s="2">
        <v>0</v>
      </c>
      <c r="IP150" s="2">
        <v>0</v>
      </c>
      <c r="IQ150" s="2">
        <v>0</v>
      </c>
      <c r="IR150" s="2">
        <v>0</v>
      </c>
      <c r="IS150" s="2">
        <v>0</v>
      </c>
      <c r="IT150" s="2">
        <v>0</v>
      </c>
      <c r="IU150" s="2">
        <v>0</v>
      </c>
      <c r="IV150" s="23">
        <v>0</v>
      </c>
    </row>
    <row r="151" spans="1:256" x14ac:dyDescent="0.3">
      <c r="A151" s="22">
        <v>0</v>
      </c>
      <c r="B151" s="2">
        <v>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U151" s="2">
        <v>0</v>
      </c>
      <c r="AV151" s="2">
        <v>0</v>
      </c>
      <c r="AW151" s="2">
        <v>0</v>
      </c>
      <c r="AX151" s="2">
        <v>0</v>
      </c>
      <c r="AY151" s="2">
        <v>0</v>
      </c>
      <c r="AZ151" s="2">
        <v>0</v>
      </c>
      <c r="BA151" s="2">
        <v>0</v>
      </c>
      <c r="BB151" s="2">
        <v>0</v>
      </c>
      <c r="BC151" s="2">
        <v>0</v>
      </c>
      <c r="BD151" s="2">
        <v>0</v>
      </c>
      <c r="BE151" s="2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0</v>
      </c>
      <c r="BK151" s="2">
        <v>0</v>
      </c>
      <c r="BL151" s="2">
        <v>0</v>
      </c>
      <c r="BM151" s="2">
        <v>0</v>
      </c>
      <c r="BN151" s="2">
        <v>0</v>
      </c>
      <c r="BO151" s="2">
        <v>0</v>
      </c>
      <c r="BP151" s="2">
        <v>0</v>
      </c>
      <c r="BQ151" s="2">
        <v>0</v>
      </c>
      <c r="BR151" s="2">
        <v>0</v>
      </c>
      <c r="BS151" s="2">
        <v>0</v>
      </c>
      <c r="BT151" s="2">
        <v>0</v>
      </c>
      <c r="BU151" s="2">
        <v>0</v>
      </c>
      <c r="BV151" s="2">
        <v>0</v>
      </c>
      <c r="BW151" s="2">
        <v>0</v>
      </c>
      <c r="BX151" s="2">
        <v>0</v>
      </c>
      <c r="BY151" s="2">
        <v>0</v>
      </c>
      <c r="BZ151" s="2">
        <v>0</v>
      </c>
      <c r="CA151" s="2">
        <v>0</v>
      </c>
      <c r="CB151" s="2">
        <v>0</v>
      </c>
      <c r="CC151" s="2">
        <v>0</v>
      </c>
      <c r="CD151" s="2">
        <v>0</v>
      </c>
      <c r="CE151" s="2">
        <v>0</v>
      </c>
      <c r="CF151" s="2">
        <v>0</v>
      </c>
      <c r="CG151" s="2">
        <v>0</v>
      </c>
      <c r="CH151" s="2">
        <v>0</v>
      </c>
      <c r="CI151" s="2">
        <v>0</v>
      </c>
      <c r="CJ151" s="2">
        <v>0</v>
      </c>
      <c r="CK151" s="2">
        <v>0</v>
      </c>
      <c r="CL151" s="2">
        <v>0</v>
      </c>
      <c r="CM151" s="2">
        <v>0</v>
      </c>
      <c r="CN151" s="2">
        <v>0</v>
      </c>
      <c r="CO151" s="2">
        <v>0</v>
      </c>
      <c r="CP151" s="2">
        <v>0</v>
      </c>
      <c r="CQ151" s="2">
        <v>0</v>
      </c>
      <c r="CR151" s="2">
        <v>0</v>
      </c>
      <c r="CS151" s="2">
        <v>0</v>
      </c>
      <c r="CT151" s="2">
        <v>0</v>
      </c>
      <c r="CU151" s="2">
        <v>0</v>
      </c>
      <c r="CV151" s="2">
        <v>0</v>
      </c>
      <c r="CW151" s="2">
        <v>0</v>
      </c>
      <c r="CX151" s="2">
        <v>0</v>
      </c>
      <c r="CY151" s="2">
        <v>0</v>
      </c>
      <c r="CZ151" s="2">
        <v>0</v>
      </c>
      <c r="DA151" s="2">
        <v>0</v>
      </c>
      <c r="DB151" s="2">
        <v>0</v>
      </c>
      <c r="DC151" s="2">
        <v>0</v>
      </c>
      <c r="DD151" s="2">
        <v>0</v>
      </c>
      <c r="DE151" s="2">
        <v>0</v>
      </c>
      <c r="DF151" s="2">
        <v>0</v>
      </c>
      <c r="DG151" s="2">
        <v>0</v>
      </c>
      <c r="DH151" s="2">
        <v>0</v>
      </c>
      <c r="DI151" s="2">
        <v>0</v>
      </c>
      <c r="DJ151" s="2">
        <v>0</v>
      </c>
      <c r="DK151" s="2">
        <v>0</v>
      </c>
      <c r="DL151" s="2">
        <v>0</v>
      </c>
      <c r="DM151" s="2">
        <v>0</v>
      </c>
      <c r="DN151" s="2">
        <v>0</v>
      </c>
      <c r="DO151" s="2">
        <v>0</v>
      </c>
      <c r="DP151" s="2">
        <v>0</v>
      </c>
      <c r="DQ151" s="2">
        <v>0</v>
      </c>
      <c r="DR151" s="2">
        <v>0</v>
      </c>
      <c r="DS151" s="2">
        <v>0</v>
      </c>
      <c r="DT151" s="2">
        <v>0</v>
      </c>
      <c r="DU151" s="2">
        <v>0</v>
      </c>
      <c r="DV151" s="2">
        <v>0</v>
      </c>
      <c r="DW151" s="2">
        <v>0</v>
      </c>
      <c r="DX151" s="23">
        <v>0</v>
      </c>
      <c r="DY151" s="2">
        <v>0</v>
      </c>
      <c r="DZ151" s="2">
        <v>0</v>
      </c>
      <c r="EA151" s="2">
        <v>0</v>
      </c>
      <c r="EB151" s="2">
        <v>0</v>
      </c>
      <c r="EC151" s="2">
        <v>0</v>
      </c>
      <c r="ED151" s="2">
        <v>0</v>
      </c>
      <c r="EE151" s="2">
        <v>0</v>
      </c>
      <c r="EF151" s="2">
        <v>0</v>
      </c>
      <c r="EG151" s="2">
        <v>0</v>
      </c>
      <c r="EH151" s="2">
        <v>0</v>
      </c>
      <c r="EI151" s="2">
        <v>0</v>
      </c>
      <c r="EJ151" s="2">
        <v>0</v>
      </c>
      <c r="EK151" s="2">
        <v>0</v>
      </c>
      <c r="EL151" s="2">
        <v>0</v>
      </c>
      <c r="EM151" s="2">
        <v>0</v>
      </c>
      <c r="EN151" s="2">
        <v>0</v>
      </c>
      <c r="EO151" s="2">
        <v>0</v>
      </c>
      <c r="EP151" s="2">
        <v>0</v>
      </c>
      <c r="EQ151" s="2">
        <v>0</v>
      </c>
      <c r="ER151" s="2">
        <v>0</v>
      </c>
      <c r="ES151" s="2">
        <v>0</v>
      </c>
      <c r="ET151" s="2">
        <v>0</v>
      </c>
      <c r="EU151" s="2">
        <v>0</v>
      </c>
      <c r="EV151" s="2">
        <v>0</v>
      </c>
      <c r="EW151" s="2">
        <v>0</v>
      </c>
      <c r="EX151" s="2">
        <v>0</v>
      </c>
      <c r="EY151" s="2">
        <v>0</v>
      </c>
      <c r="EZ151" s="2">
        <v>0</v>
      </c>
      <c r="FA151" s="2">
        <v>0</v>
      </c>
      <c r="FB151" s="2">
        <v>0</v>
      </c>
      <c r="FC151" s="2">
        <v>0</v>
      </c>
      <c r="FD151" s="2">
        <v>0</v>
      </c>
      <c r="FE151" s="2">
        <v>0</v>
      </c>
      <c r="FF151" s="2">
        <v>0</v>
      </c>
      <c r="FG151" s="2">
        <v>0</v>
      </c>
      <c r="FH151" s="2">
        <v>0</v>
      </c>
      <c r="FI151" s="2">
        <v>0</v>
      </c>
      <c r="FJ151" s="2">
        <v>0</v>
      </c>
      <c r="FK151" s="2">
        <v>0</v>
      </c>
      <c r="FL151" s="2">
        <v>0</v>
      </c>
      <c r="FM151" s="2">
        <v>0</v>
      </c>
      <c r="FN151" s="2">
        <v>0</v>
      </c>
      <c r="FO151" s="2">
        <v>0</v>
      </c>
      <c r="FP151" s="2">
        <v>0</v>
      </c>
      <c r="FQ151" s="2">
        <v>0</v>
      </c>
      <c r="FR151" s="2">
        <v>0</v>
      </c>
      <c r="FS151" s="2">
        <v>0</v>
      </c>
      <c r="FT151" s="2">
        <v>0</v>
      </c>
      <c r="FU151" s="2">
        <v>0</v>
      </c>
      <c r="FV151" s="2">
        <v>0</v>
      </c>
      <c r="FW151" s="2">
        <v>0</v>
      </c>
      <c r="FX151" s="2">
        <v>0</v>
      </c>
      <c r="FY151" s="2">
        <v>0</v>
      </c>
      <c r="FZ151" s="2">
        <v>0</v>
      </c>
      <c r="GA151" s="2">
        <v>0</v>
      </c>
      <c r="GB151" s="2">
        <v>0</v>
      </c>
      <c r="GC151" s="2">
        <v>0</v>
      </c>
      <c r="GD151" s="2">
        <v>0</v>
      </c>
      <c r="GE151" s="2">
        <v>0</v>
      </c>
      <c r="GF151" s="2">
        <v>0</v>
      </c>
      <c r="GG151" s="2">
        <v>0</v>
      </c>
      <c r="GH151" s="2">
        <v>0</v>
      </c>
      <c r="GI151" s="2">
        <v>0</v>
      </c>
      <c r="GJ151" s="2">
        <v>0</v>
      </c>
      <c r="GK151" s="2">
        <v>0</v>
      </c>
      <c r="GL151" s="2">
        <v>0</v>
      </c>
      <c r="GM151" s="2">
        <v>0</v>
      </c>
      <c r="GN151" s="2">
        <v>0</v>
      </c>
      <c r="GO151" s="2">
        <v>0</v>
      </c>
      <c r="GP151" s="2">
        <v>0</v>
      </c>
      <c r="GQ151" s="2">
        <v>0</v>
      </c>
      <c r="GR151" s="2">
        <v>0</v>
      </c>
      <c r="GS151" s="2">
        <v>0</v>
      </c>
      <c r="GT151" s="2">
        <v>0</v>
      </c>
      <c r="GU151" s="2">
        <v>0</v>
      </c>
      <c r="GV151" s="2">
        <v>0</v>
      </c>
      <c r="GW151" s="2">
        <v>0</v>
      </c>
      <c r="GX151" s="2">
        <v>0</v>
      </c>
      <c r="GY151" s="2">
        <v>0</v>
      </c>
      <c r="GZ151" s="2">
        <v>0</v>
      </c>
      <c r="HA151" s="2">
        <v>0</v>
      </c>
      <c r="HB151" s="2">
        <v>0</v>
      </c>
      <c r="HC151" s="2">
        <v>0</v>
      </c>
      <c r="HD151" s="2">
        <v>0</v>
      </c>
      <c r="HE151" s="2">
        <v>0</v>
      </c>
      <c r="HF151" s="2">
        <v>0</v>
      </c>
      <c r="HG151" s="2">
        <v>0</v>
      </c>
      <c r="HH151" s="2">
        <v>0</v>
      </c>
      <c r="HI151" s="2">
        <v>0</v>
      </c>
      <c r="HJ151" s="2">
        <v>0</v>
      </c>
      <c r="HK151" s="2">
        <v>0</v>
      </c>
      <c r="HL151" s="2">
        <v>0</v>
      </c>
      <c r="HM151" s="2">
        <v>0</v>
      </c>
      <c r="HN151" s="2">
        <v>0</v>
      </c>
      <c r="HO151" s="2">
        <v>0</v>
      </c>
      <c r="HP151" s="2">
        <v>0</v>
      </c>
      <c r="HQ151" s="2">
        <v>0</v>
      </c>
      <c r="HR151" s="2">
        <v>0</v>
      </c>
      <c r="HS151" s="2">
        <v>0</v>
      </c>
      <c r="HT151" s="2">
        <v>0</v>
      </c>
      <c r="HU151" s="2">
        <v>0</v>
      </c>
      <c r="HV151" s="2">
        <v>0</v>
      </c>
      <c r="HW151" s="2">
        <v>0</v>
      </c>
      <c r="HX151" s="2">
        <v>0</v>
      </c>
      <c r="HY151" s="2">
        <v>0</v>
      </c>
      <c r="HZ151" s="2">
        <v>0</v>
      </c>
      <c r="IA151" s="2">
        <v>0</v>
      </c>
      <c r="IB151" s="2">
        <v>0</v>
      </c>
      <c r="IC151" s="2">
        <v>0</v>
      </c>
      <c r="ID151" s="2">
        <v>0</v>
      </c>
      <c r="IE151" s="2">
        <v>0</v>
      </c>
      <c r="IF151" s="2">
        <v>0</v>
      </c>
      <c r="IG151" s="2">
        <v>0</v>
      </c>
      <c r="IH151" s="2">
        <v>0</v>
      </c>
      <c r="II151" s="2">
        <v>0</v>
      </c>
      <c r="IJ151" s="2">
        <v>0</v>
      </c>
      <c r="IK151" s="2">
        <v>0</v>
      </c>
      <c r="IL151" s="2">
        <v>0</v>
      </c>
      <c r="IM151" s="2">
        <v>0</v>
      </c>
      <c r="IN151" s="2">
        <v>0</v>
      </c>
      <c r="IO151" s="2">
        <v>0</v>
      </c>
      <c r="IP151" s="2">
        <v>0</v>
      </c>
      <c r="IQ151" s="2">
        <v>0</v>
      </c>
      <c r="IR151" s="2">
        <v>0</v>
      </c>
      <c r="IS151" s="2">
        <v>0</v>
      </c>
      <c r="IT151" s="2">
        <v>0</v>
      </c>
      <c r="IU151" s="2">
        <v>0</v>
      </c>
      <c r="IV151" s="23">
        <v>0</v>
      </c>
    </row>
    <row r="152" spans="1:256" x14ac:dyDescent="0.3">
      <c r="A152" s="22">
        <v>0</v>
      </c>
      <c r="B152" s="2">
        <v>0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  <c r="AQ152" s="2">
        <v>0</v>
      </c>
      <c r="AR152" s="2">
        <v>0</v>
      </c>
      <c r="AS152" s="2">
        <v>0</v>
      </c>
      <c r="AT152" s="2">
        <v>0</v>
      </c>
      <c r="AU152" s="2">
        <v>0</v>
      </c>
      <c r="AV152" s="2">
        <v>0</v>
      </c>
      <c r="AW152" s="2">
        <v>0</v>
      </c>
      <c r="AX152" s="2">
        <v>0</v>
      </c>
      <c r="AY152" s="2">
        <v>0</v>
      </c>
      <c r="AZ152" s="2">
        <v>0</v>
      </c>
      <c r="BA152" s="2">
        <v>0</v>
      </c>
      <c r="BB152" s="2">
        <v>0</v>
      </c>
      <c r="BC152" s="2">
        <v>0</v>
      </c>
      <c r="BD152" s="2">
        <v>0</v>
      </c>
      <c r="BE152" s="2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0</v>
      </c>
      <c r="BK152" s="2">
        <v>0</v>
      </c>
      <c r="BL152" s="2">
        <v>0</v>
      </c>
      <c r="BM152" s="2">
        <v>0</v>
      </c>
      <c r="BN152" s="2">
        <v>0</v>
      </c>
      <c r="BO152" s="2">
        <v>0</v>
      </c>
      <c r="BP152" s="2">
        <v>0</v>
      </c>
      <c r="BQ152" s="2">
        <v>0</v>
      </c>
      <c r="BR152" s="2">
        <v>0</v>
      </c>
      <c r="BS152" s="2">
        <v>0</v>
      </c>
      <c r="BT152" s="2">
        <v>0</v>
      </c>
      <c r="BU152" s="2">
        <v>0</v>
      </c>
      <c r="BV152" s="2">
        <v>0</v>
      </c>
      <c r="BW152" s="2">
        <v>0</v>
      </c>
      <c r="BX152" s="2">
        <v>0</v>
      </c>
      <c r="BY152" s="2">
        <v>0</v>
      </c>
      <c r="BZ152" s="2">
        <v>0</v>
      </c>
      <c r="CA152" s="2">
        <v>0</v>
      </c>
      <c r="CB152" s="2">
        <v>0</v>
      </c>
      <c r="CC152" s="2">
        <v>0</v>
      </c>
      <c r="CD152" s="2">
        <v>0</v>
      </c>
      <c r="CE152" s="2">
        <v>0</v>
      </c>
      <c r="CF152" s="2">
        <v>0</v>
      </c>
      <c r="CG152" s="2">
        <v>0</v>
      </c>
      <c r="CH152" s="2">
        <v>0</v>
      </c>
      <c r="CI152" s="2">
        <v>0</v>
      </c>
      <c r="CJ152" s="2">
        <v>0</v>
      </c>
      <c r="CK152" s="2">
        <v>0</v>
      </c>
      <c r="CL152" s="2">
        <v>0</v>
      </c>
      <c r="CM152" s="2">
        <v>0</v>
      </c>
      <c r="CN152" s="2">
        <v>0</v>
      </c>
      <c r="CO152" s="2">
        <v>0</v>
      </c>
      <c r="CP152" s="2">
        <v>0</v>
      </c>
      <c r="CQ152" s="2">
        <v>0</v>
      </c>
      <c r="CR152" s="2">
        <v>0</v>
      </c>
      <c r="CS152" s="2">
        <v>0</v>
      </c>
      <c r="CT152" s="2">
        <v>0</v>
      </c>
      <c r="CU152" s="2">
        <v>0</v>
      </c>
      <c r="CV152" s="2">
        <v>0</v>
      </c>
      <c r="CW152" s="2">
        <v>0</v>
      </c>
      <c r="CX152" s="2">
        <v>0</v>
      </c>
      <c r="CY152" s="2">
        <v>0</v>
      </c>
      <c r="CZ152" s="2">
        <v>0</v>
      </c>
      <c r="DA152" s="2">
        <v>0</v>
      </c>
      <c r="DB152" s="2">
        <v>0</v>
      </c>
      <c r="DC152" s="2">
        <v>0</v>
      </c>
      <c r="DD152" s="2">
        <v>0</v>
      </c>
      <c r="DE152" s="2">
        <v>0</v>
      </c>
      <c r="DF152" s="2">
        <v>0</v>
      </c>
      <c r="DG152" s="2">
        <v>0</v>
      </c>
      <c r="DH152" s="2">
        <v>0</v>
      </c>
      <c r="DI152" s="2">
        <v>0</v>
      </c>
      <c r="DJ152" s="2">
        <v>0</v>
      </c>
      <c r="DK152" s="2">
        <v>0</v>
      </c>
      <c r="DL152" s="2">
        <v>0</v>
      </c>
      <c r="DM152" s="2">
        <v>0</v>
      </c>
      <c r="DN152" s="2">
        <v>0</v>
      </c>
      <c r="DO152" s="2">
        <v>0</v>
      </c>
      <c r="DP152" s="2">
        <v>0</v>
      </c>
      <c r="DQ152" s="2">
        <v>0</v>
      </c>
      <c r="DR152" s="2">
        <v>0</v>
      </c>
      <c r="DS152" s="2">
        <v>0</v>
      </c>
      <c r="DT152" s="2">
        <v>0</v>
      </c>
      <c r="DU152" s="2">
        <v>0</v>
      </c>
      <c r="DV152" s="2">
        <v>0</v>
      </c>
      <c r="DW152" s="2">
        <v>0</v>
      </c>
      <c r="DX152" s="23">
        <v>0</v>
      </c>
      <c r="DY152" s="2">
        <v>0</v>
      </c>
      <c r="DZ152" s="2">
        <v>0</v>
      </c>
      <c r="EA152" s="2">
        <v>0</v>
      </c>
      <c r="EB152" s="2">
        <v>0</v>
      </c>
      <c r="EC152" s="2">
        <v>0</v>
      </c>
      <c r="ED152" s="2">
        <v>0</v>
      </c>
      <c r="EE152" s="2">
        <v>0</v>
      </c>
      <c r="EF152" s="2">
        <v>0</v>
      </c>
      <c r="EG152" s="2">
        <v>0</v>
      </c>
      <c r="EH152" s="2">
        <v>0</v>
      </c>
      <c r="EI152" s="2">
        <v>0</v>
      </c>
      <c r="EJ152" s="2">
        <v>0</v>
      </c>
      <c r="EK152" s="2">
        <v>0</v>
      </c>
      <c r="EL152" s="2">
        <v>0</v>
      </c>
      <c r="EM152" s="2">
        <v>0</v>
      </c>
      <c r="EN152" s="2">
        <v>0</v>
      </c>
      <c r="EO152" s="2">
        <v>0</v>
      </c>
      <c r="EP152" s="2">
        <v>0</v>
      </c>
      <c r="EQ152" s="2">
        <v>0</v>
      </c>
      <c r="ER152" s="2">
        <v>0</v>
      </c>
      <c r="ES152" s="2">
        <v>0</v>
      </c>
      <c r="ET152" s="2">
        <v>0</v>
      </c>
      <c r="EU152" s="2">
        <v>0</v>
      </c>
      <c r="EV152" s="2">
        <v>0</v>
      </c>
      <c r="EW152" s="2">
        <v>0</v>
      </c>
      <c r="EX152" s="2">
        <v>0</v>
      </c>
      <c r="EY152" s="2">
        <v>0</v>
      </c>
      <c r="EZ152" s="2">
        <v>0</v>
      </c>
      <c r="FA152" s="2">
        <v>0</v>
      </c>
      <c r="FB152" s="2">
        <v>0</v>
      </c>
      <c r="FC152" s="2">
        <v>0</v>
      </c>
      <c r="FD152" s="2">
        <v>0</v>
      </c>
      <c r="FE152" s="2">
        <v>0</v>
      </c>
      <c r="FF152" s="2">
        <v>0</v>
      </c>
      <c r="FG152" s="2">
        <v>0</v>
      </c>
      <c r="FH152" s="2">
        <v>0</v>
      </c>
      <c r="FI152" s="2">
        <v>0</v>
      </c>
      <c r="FJ152" s="2">
        <v>0</v>
      </c>
      <c r="FK152" s="2">
        <v>0</v>
      </c>
      <c r="FL152" s="2">
        <v>0</v>
      </c>
      <c r="FM152" s="2">
        <v>0</v>
      </c>
      <c r="FN152" s="2">
        <v>0</v>
      </c>
      <c r="FO152" s="2">
        <v>0</v>
      </c>
      <c r="FP152" s="2">
        <v>0</v>
      </c>
      <c r="FQ152" s="2">
        <v>0</v>
      </c>
      <c r="FR152" s="2">
        <v>0</v>
      </c>
      <c r="FS152" s="2">
        <v>0</v>
      </c>
      <c r="FT152" s="2">
        <v>0</v>
      </c>
      <c r="FU152" s="2">
        <v>0</v>
      </c>
      <c r="FV152" s="2">
        <v>0</v>
      </c>
      <c r="FW152" s="2">
        <v>0</v>
      </c>
      <c r="FX152" s="2">
        <v>0</v>
      </c>
      <c r="FY152" s="2">
        <v>0</v>
      </c>
      <c r="FZ152" s="2">
        <v>0</v>
      </c>
      <c r="GA152" s="2">
        <v>0</v>
      </c>
      <c r="GB152" s="2">
        <v>0</v>
      </c>
      <c r="GC152" s="2">
        <v>0</v>
      </c>
      <c r="GD152" s="2">
        <v>0</v>
      </c>
      <c r="GE152" s="2">
        <v>0</v>
      </c>
      <c r="GF152" s="2">
        <v>0</v>
      </c>
      <c r="GG152" s="2">
        <v>0</v>
      </c>
      <c r="GH152" s="2">
        <v>0</v>
      </c>
      <c r="GI152" s="2">
        <v>0</v>
      </c>
      <c r="GJ152" s="2">
        <v>0</v>
      </c>
      <c r="GK152" s="2">
        <v>0</v>
      </c>
      <c r="GL152" s="2">
        <v>0</v>
      </c>
      <c r="GM152" s="2">
        <v>0</v>
      </c>
      <c r="GN152" s="2">
        <v>0</v>
      </c>
      <c r="GO152" s="2">
        <v>0</v>
      </c>
      <c r="GP152" s="2">
        <v>0</v>
      </c>
      <c r="GQ152" s="2">
        <v>0</v>
      </c>
      <c r="GR152" s="2">
        <v>0</v>
      </c>
      <c r="GS152" s="2">
        <v>0</v>
      </c>
      <c r="GT152" s="2">
        <v>0</v>
      </c>
      <c r="GU152" s="2">
        <v>0</v>
      </c>
      <c r="GV152" s="2">
        <v>0</v>
      </c>
      <c r="GW152" s="2">
        <v>0</v>
      </c>
      <c r="GX152" s="2">
        <v>0</v>
      </c>
      <c r="GY152" s="2">
        <v>0</v>
      </c>
      <c r="GZ152" s="2">
        <v>0</v>
      </c>
      <c r="HA152" s="2">
        <v>0</v>
      </c>
      <c r="HB152" s="2">
        <v>0</v>
      </c>
      <c r="HC152" s="2">
        <v>0</v>
      </c>
      <c r="HD152" s="2">
        <v>0</v>
      </c>
      <c r="HE152" s="2">
        <v>0</v>
      </c>
      <c r="HF152" s="2">
        <v>0</v>
      </c>
      <c r="HG152" s="2">
        <v>0</v>
      </c>
      <c r="HH152" s="2">
        <v>0</v>
      </c>
      <c r="HI152" s="2">
        <v>0</v>
      </c>
      <c r="HJ152" s="2">
        <v>0</v>
      </c>
      <c r="HK152" s="2">
        <v>0</v>
      </c>
      <c r="HL152" s="2">
        <v>0</v>
      </c>
      <c r="HM152" s="2">
        <v>0</v>
      </c>
      <c r="HN152" s="2">
        <v>0</v>
      </c>
      <c r="HO152" s="2">
        <v>0</v>
      </c>
      <c r="HP152" s="2">
        <v>0</v>
      </c>
      <c r="HQ152" s="2">
        <v>0</v>
      </c>
      <c r="HR152" s="2">
        <v>0</v>
      </c>
      <c r="HS152" s="2">
        <v>0</v>
      </c>
      <c r="HT152" s="2">
        <v>0</v>
      </c>
      <c r="HU152" s="2">
        <v>0</v>
      </c>
      <c r="HV152" s="2">
        <v>0</v>
      </c>
      <c r="HW152" s="2">
        <v>0</v>
      </c>
      <c r="HX152" s="2">
        <v>0</v>
      </c>
      <c r="HY152" s="2">
        <v>0</v>
      </c>
      <c r="HZ152" s="2">
        <v>0</v>
      </c>
      <c r="IA152" s="2">
        <v>0</v>
      </c>
      <c r="IB152" s="2">
        <v>0</v>
      </c>
      <c r="IC152" s="2">
        <v>0</v>
      </c>
      <c r="ID152" s="2">
        <v>0</v>
      </c>
      <c r="IE152" s="2">
        <v>0</v>
      </c>
      <c r="IF152" s="2">
        <v>0</v>
      </c>
      <c r="IG152" s="2">
        <v>0</v>
      </c>
      <c r="IH152" s="2">
        <v>0</v>
      </c>
      <c r="II152" s="2">
        <v>0</v>
      </c>
      <c r="IJ152" s="2">
        <v>0</v>
      </c>
      <c r="IK152" s="2">
        <v>0</v>
      </c>
      <c r="IL152" s="2">
        <v>0</v>
      </c>
      <c r="IM152" s="2">
        <v>0</v>
      </c>
      <c r="IN152" s="2">
        <v>0</v>
      </c>
      <c r="IO152" s="2">
        <v>0</v>
      </c>
      <c r="IP152" s="2">
        <v>0</v>
      </c>
      <c r="IQ152" s="2">
        <v>0</v>
      </c>
      <c r="IR152" s="2">
        <v>0</v>
      </c>
      <c r="IS152" s="2">
        <v>0</v>
      </c>
      <c r="IT152" s="2">
        <v>0</v>
      </c>
      <c r="IU152" s="2">
        <v>0</v>
      </c>
      <c r="IV152" s="23">
        <v>0</v>
      </c>
    </row>
    <row r="153" spans="1:256" x14ac:dyDescent="0.3">
      <c r="A153" s="22">
        <v>0</v>
      </c>
      <c r="B153" s="2">
        <v>0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  <c r="AQ153" s="2">
        <v>0</v>
      </c>
      <c r="AR153" s="2">
        <v>0</v>
      </c>
      <c r="AS153" s="2">
        <v>0</v>
      </c>
      <c r="AT153" s="2">
        <v>0</v>
      </c>
      <c r="AU153" s="2">
        <v>0</v>
      </c>
      <c r="AV153" s="2">
        <v>0</v>
      </c>
      <c r="AW153" s="2">
        <v>0</v>
      </c>
      <c r="AX153" s="2">
        <v>0</v>
      </c>
      <c r="AY153" s="2">
        <v>0</v>
      </c>
      <c r="AZ153" s="2">
        <v>0</v>
      </c>
      <c r="BA153" s="2">
        <v>0</v>
      </c>
      <c r="BB153" s="2">
        <v>0</v>
      </c>
      <c r="BC153" s="2">
        <v>0</v>
      </c>
      <c r="BD153" s="2">
        <v>0</v>
      </c>
      <c r="BE153" s="2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0</v>
      </c>
      <c r="BK153" s="2">
        <v>0</v>
      </c>
      <c r="BL153" s="2">
        <v>0</v>
      </c>
      <c r="BM153" s="2">
        <v>0</v>
      </c>
      <c r="BN153" s="2">
        <v>0</v>
      </c>
      <c r="BO153" s="2">
        <v>0</v>
      </c>
      <c r="BP153" s="2">
        <v>0</v>
      </c>
      <c r="BQ153" s="2">
        <v>0</v>
      </c>
      <c r="BR153" s="2">
        <v>0</v>
      </c>
      <c r="BS153" s="2">
        <v>0</v>
      </c>
      <c r="BT153" s="2">
        <v>0</v>
      </c>
      <c r="BU153" s="2">
        <v>0</v>
      </c>
      <c r="BV153" s="2">
        <v>0</v>
      </c>
      <c r="BW153" s="2">
        <v>0</v>
      </c>
      <c r="BX153" s="2">
        <v>0</v>
      </c>
      <c r="BY153" s="2">
        <v>0</v>
      </c>
      <c r="BZ153" s="2">
        <v>0</v>
      </c>
      <c r="CA153" s="2">
        <v>0</v>
      </c>
      <c r="CB153" s="2">
        <v>0</v>
      </c>
      <c r="CC153" s="2">
        <v>0</v>
      </c>
      <c r="CD153" s="2">
        <v>0</v>
      </c>
      <c r="CE153" s="2">
        <v>0</v>
      </c>
      <c r="CF153" s="2">
        <v>0</v>
      </c>
      <c r="CG153" s="2">
        <v>0</v>
      </c>
      <c r="CH153" s="2">
        <v>0</v>
      </c>
      <c r="CI153" s="2">
        <v>0</v>
      </c>
      <c r="CJ153" s="2">
        <v>0</v>
      </c>
      <c r="CK153" s="2">
        <v>0</v>
      </c>
      <c r="CL153" s="2">
        <v>0</v>
      </c>
      <c r="CM153" s="2">
        <v>0</v>
      </c>
      <c r="CN153" s="2">
        <v>0</v>
      </c>
      <c r="CO153" s="2">
        <v>0</v>
      </c>
      <c r="CP153" s="2">
        <v>0</v>
      </c>
      <c r="CQ153" s="2">
        <v>0</v>
      </c>
      <c r="CR153" s="2">
        <v>0</v>
      </c>
      <c r="CS153" s="2">
        <v>0</v>
      </c>
      <c r="CT153" s="2">
        <v>0</v>
      </c>
      <c r="CU153" s="2">
        <v>0</v>
      </c>
      <c r="CV153" s="2">
        <v>0</v>
      </c>
      <c r="CW153" s="2">
        <v>0</v>
      </c>
      <c r="CX153" s="2">
        <v>0</v>
      </c>
      <c r="CY153" s="2">
        <v>0</v>
      </c>
      <c r="CZ153" s="2">
        <v>0</v>
      </c>
      <c r="DA153" s="2">
        <v>0</v>
      </c>
      <c r="DB153" s="2">
        <v>0</v>
      </c>
      <c r="DC153" s="2">
        <v>0</v>
      </c>
      <c r="DD153" s="2">
        <v>0</v>
      </c>
      <c r="DE153" s="2">
        <v>0</v>
      </c>
      <c r="DF153" s="2">
        <v>0</v>
      </c>
      <c r="DG153" s="2">
        <v>0</v>
      </c>
      <c r="DH153" s="2">
        <v>0</v>
      </c>
      <c r="DI153" s="2">
        <v>0</v>
      </c>
      <c r="DJ153" s="2">
        <v>0</v>
      </c>
      <c r="DK153" s="2">
        <v>0</v>
      </c>
      <c r="DL153" s="2">
        <v>0</v>
      </c>
      <c r="DM153" s="2">
        <v>0</v>
      </c>
      <c r="DN153" s="2">
        <v>0</v>
      </c>
      <c r="DO153" s="2">
        <v>0</v>
      </c>
      <c r="DP153" s="2">
        <v>0</v>
      </c>
      <c r="DQ153" s="2">
        <v>0</v>
      </c>
      <c r="DR153" s="2">
        <v>0</v>
      </c>
      <c r="DS153" s="2">
        <v>0</v>
      </c>
      <c r="DT153" s="2">
        <v>0</v>
      </c>
      <c r="DU153" s="2">
        <v>0</v>
      </c>
      <c r="DV153" s="2">
        <v>0</v>
      </c>
      <c r="DW153" s="2">
        <v>0</v>
      </c>
      <c r="DX153" s="23">
        <v>0</v>
      </c>
      <c r="DY153" s="2">
        <v>0</v>
      </c>
      <c r="DZ153" s="2">
        <v>0</v>
      </c>
      <c r="EA153" s="2">
        <v>0</v>
      </c>
      <c r="EB153" s="2">
        <v>0</v>
      </c>
      <c r="EC153" s="2">
        <v>0</v>
      </c>
      <c r="ED153" s="2">
        <v>0</v>
      </c>
      <c r="EE153" s="2">
        <v>0</v>
      </c>
      <c r="EF153" s="2">
        <v>0</v>
      </c>
      <c r="EG153" s="2">
        <v>0</v>
      </c>
      <c r="EH153" s="2">
        <v>0</v>
      </c>
      <c r="EI153" s="2">
        <v>0</v>
      </c>
      <c r="EJ153" s="2">
        <v>0</v>
      </c>
      <c r="EK153" s="2">
        <v>0</v>
      </c>
      <c r="EL153" s="2">
        <v>0</v>
      </c>
      <c r="EM153" s="2">
        <v>0</v>
      </c>
      <c r="EN153" s="2">
        <v>0</v>
      </c>
      <c r="EO153" s="2">
        <v>0</v>
      </c>
      <c r="EP153" s="2">
        <v>0</v>
      </c>
      <c r="EQ153" s="2">
        <v>0</v>
      </c>
      <c r="ER153" s="2">
        <v>0</v>
      </c>
      <c r="ES153" s="2">
        <v>0</v>
      </c>
      <c r="ET153" s="2">
        <v>0</v>
      </c>
      <c r="EU153" s="2">
        <v>0</v>
      </c>
      <c r="EV153" s="2">
        <v>0</v>
      </c>
      <c r="EW153" s="2">
        <v>0</v>
      </c>
      <c r="EX153" s="2">
        <v>0</v>
      </c>
      <c r="EY153" s="2">
        <v>0</v>
      </c>
      <c r="EZ153" s="2">
        <v>0</v>
      </c>
      <c r="FA153" s="2">
        <v>0</v>
      </c>
      <c r="FB153" s="2">
        <v>0</v>
      </c>
      <c r="FC153" s="2">
        <v>0</v>
      </c>
      <c r="FD153" s="2">
        <v>0</v>
      </c>
      <c r="FE153" s="2">
        <v>0</v>
      </c>
      <c r="FF153" s="2">
        <v>0</v>
      </c>
      <c r="FG153" s="2">
        <v>0</v>
      </c>
      <c r="FH153" s="2">
        <v>0</v>
      </c>
      <c r="FI153" s="2">
        <v>0</v>
      </c>
      <c r="FJ153" s="2">
        <v>0</v>
      </c>
      <c r="FK153" s="2">
        <v>0</v>
      </c>
      <c r="FL153" s="2">
        <v>0</v>
      </c>
      <c r="FM153" s="2">
        <v>0</v>
      </c>
      <c r="FN153" s="2">
        <v>0</v>
      </c>
      <c r="FO153" s="2">
        <v>0</v>
      </c>
      <c r="FP153" s="2">
        <v>0</v>
      </c>
      <c r="FQ153" s="2">
        <v>0</v>
      </c>
      <c r="FR153" s="2">
        <v>0</v>
      </c>
      <c r="FS153" s="2">
        <v>0</v>
      </c>
      <c r="FT153" s="2">
        <v>0</v>
      </c>
      <c r="FU153" s="2">
        <v>0</v>
      </c>
      <c r="FV153" s="2">
        <v>0</v>
      </c>
      <c r="FW153" s="2">
        <v>0</v>
      </c>
      <c r="FX153" s="2">
        <v>0</v>
      </c>
      <c r="FY153" s="2">
        <v>0</v>
      </c>
      <c r="FZ153" s="2">
        <v>0</v>
      </c>
      <c r="GA153" s="2">
        <v>0</v>
      </c>
      <c r="GB153" s="2">
        <v>0</v>
      </c>
      <c r="GC153" s="2">
        <v>0</v>
      </c>
      <c r="GD153" s="2">
        <v>0</v>
      </c>
      <c r="GE153" s="2">
        <v>0</v>
      </c>
      <c r="GF153" s="2">
        <v>0</v>
      </c>
      <c r="GG153" s="2">
        <v>0</v>
      </c>
      <c r="GH153" s="2">
        <v>0</v>
      </c>
      <c r="GI153" s="2">
        <v>0</v>
      </c>
      <c r="GJ153" s="2">
        <v>0</v>
      </c>
      <c r="GK153" s="2">
        <v>0</v>
      </c>
      <c r="GL153" s="2">
        <v>0</v>
      </c>
      <c r="GM153" s="2">
        <v>0</v>
      </c>
      <c r="GN153" s="2">
        <v>0</v>
      </c>
      <c r="GO153" s="2">
        <v>0</v>
      </c>
      <c r="GP153" s="2">
        <v>0</v>
      </c>
      <c r="GQ153" s="2">
        <v>0</v>
      </c>
      <c r="GR153" s="2">
        <v>0</v>
      </c>
      <c r="GS153" s="2">
        <v>0</v>
      </c>
      <c r="GT153" s="2">
        <v>0</v>
      </c>
      <c r="GU153" s="2">
        <v>0</v>
      </c>
      <c r="GV153" s="2">
        <v>0</v>
      </c>
      <c r="GW153" s="2">
        <v>0</v>
      </c>
      <c r="GX153" s="2">
        <v>0</v>
      </c>
      <c r="GY153" s="2">
        <v>0</v>
      </c>
      <c r="GZ153" s="2">
        <v>0</v>
      </c>
      <c r="HA153" s="2">
        <v>0</v>
      </c>
      <c r="HB153" s="2">
        <v>0</v>
      </c>
      <c r="HC153" s="2">
        <v>0</v>
      </c>
      <c r="HD153" s="2">
        <v>0</v>
      </c>
      <c r="HE153" s="2">
        <v>0</v>
      </c>
      <c r="HF153" s="2">
        <v>0</v>
      </c>
      <c r="HG153" s="2">
        <v>0</v>
      </c>
      <c r="HH153" s="2">
        <v>0</v>
      </c>
      <c r="HI153" s="2">
        <v>0</v>
      </c>
      <c r="HJ153" s="2">
        <v>0</v>
      </c>
      <c r="HK153" s="2">
        <v>0</v>
      </c>
      <c r="HL153" s="2">
        <v>0</v>
      </c>
      <c r="HM153" s="2">
        <v>0</v>
      </c>
      <c r="HN153" s="2">
        <v>0</v>
      </c>
      <c r="HO153" s="2">
        <v>0</v>
      </c>
      <c r="HP153" s="2">
        <v>0</v>
      </c>
      <c r="HQ153" s="2">
        <v>0</v>
      </c>
      <c r="HR153" s="2">
        <v>0</v>
      </c>
      <c r="HS153" s="2">
        <v>0</v>
      </c>
      <c r="HT153" s="2">
        <v>0</v>
      </c>
      <c r="HU153" s="2">
        <v>0</v>
      </c>
      <c r="HV153" s="2">
        <v>0</v>
      </c>
      <c r="HW153" s="2">
        <v>0</v>
      </c>
      <c r="HX153" s="2">
        <v>0</v>
      </c>
      <c r="HY153" s="2">
        <v>0</v>
      </c>
      <c r="HZ153" s="2">
        <v>0</v>
      </c>
      <c r="IA153" s="2">
        <v>0</v>
      </c>
      <c r="IB153" s="2">
        <v>0</v>
      </c>
      <c r="IC153" s="2">
        <v>0</v>
      </c>
      <c r="ID153" s="2">
        <v>0</v>
      </c>
      <c r="IE153" s="2">
        <v>0</v>
      </c>
      <c r="IF153" s="2">
        <v>0</v>
      </c>
      <c r="IG153" s="2">
        <v>0</v>
      </c>
      <c r="IH153" s="2">
        <v>0</v>
      </c>
      <c r="II153" s="2">
        <v>0</v>
      </c>
      <c r="IJ153" s="2">
        <v>0</v>
      </c>
      <c r="IK153" s="2">
        <v>0</v>
      </c>
      <c r="IL153" s="2">
        <v>0</v>
      </c>
      <c r="IM153" s="2">
        <v>0</v>
      </c>
      <c r="IN153" s="2">
        <v>0</v>
      </c>
      <c r="IO153" s="2">
        <v>0</v>
      </c>
      <c r="IP153" s="2">
        <v>0</v>
      </c>
      <c r="IQ153" s="2">
        <v>0</v>
      </c>
      <c r="IR153" s="2">
        <v>0</v>
      </c>
      <c r="IS153" s="2">
        <v>0</v>
      </c>
      <c r="IT153" s="2">
        <v>0</v>
      </c>
      <c r="IU153" s="2">
        <v>0</v>
      </c>
      <c r="IV153" s="23">
        <v>0</v>
      </c>
    </row>
    <row r="154" spans="1:256" x14ac:dyDescent="0.3">
      <c r="A154" s="22">
        <v>0</v>
      </c>
      <c r="B154" s="2">
        <v>0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  <c r="AQ154" s="2">
        <v>0</v>
      </c>
      <c r="AR154" s="2">
        <v>0</v>
      </c>
      <c r="AS154" s="2">
        <v>0</v>
      </c>
      <c r="AT154" s="2">
        <v>0</v>
      </c>
      <c r="AU154" s="2">
        <v>0</v>
      </c>
      <c r="AV154" s="2">
        <v>0</v>
      </c>
      <c r="AW154" s="2">
        <v>0</v>
      </c>
      <c r="AX154" s="2">
        <v>0</v>
      </c>
      <c r="AY154" s="2">
        <v>0</v>
      </c>
      <c r="AZ154" s="2">
        <v>0</v>
      </c>
      <c r="BA154" s="2">
        <v>0</v>
      </c>
      <c r="BB154" s="2">
        <v>0</v>
      </c>
      <c r="BC154" s="2">
        <v>0</v>
      </c>
      <c r="BD154" s="2">
        <v>0</v>
      </c>
      <c r="BE154" s="2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0</v>
      </c>
      <c r="BK154" s="2">
        <v>0</v>
      </c>
      <c r="BL154" s="2">
        <v>0</v>
      </c>
      <c r="BM154" s="2">
        <v>0</v>
      </c>
      <c r="BN154" s="2">
        <v>0</v>
      </c>
      <c r="BO154" s="2">
        <v>0</v>
      </c>
      <c r="BP154" s="2">
        <v>0</v>
      </c>
      <c r="BQ154" s="2">
        <v>0</v>
      </c>
      <c r="BR154" s="2">
        <v>0</v>
      </c>
      <c r="BS154" s="2">
        <v>0</v>
      </c>
      <c r="BT154" s="2">
        <v>0</v>
      </c>
      <c r="BU154" s="2">
        <v>0</v>
      </c>
      <c r="BV154" s="2">
        <v>0</v>
      </c>
      <c r="BW154" s="2">
        <v>0</v>
      </c>
      <c r="BX154" s="2">
        <v>0</v>
      </c>
      <c r="BY154" s="2">
        <v>0</v>
      </c>
      <c r="BZ154" s="2">
        <v>0</v>
      </c>
      <c r="CA154" s="2">
        <v>0</v>
      </c>
      <c r="CB154" s="2">
        <v>0</v>
      </c>
      <c r="CC154" s="2">
        <v>0</v>
      </c>
      <c r="CD154" s="2">
        <v>0</v>
      </c>
      <c r="CE154" s="2">
        <v>0</v>
      </c>
      <c r="CF154" s="2">
        <v>0</v>
      </c>
      <c r="CG154" s="2">
        <v>0</v>
      </c>
      <c r="CH154" s="2">
        <v>0</v>
      </c>
      <c r="CI154" s="2">
        <v>0</v>
      </c>
      <c r="CJ154" s="2">
        <v>0</v>
      </c>
      <c r="CK154" s="2">
        <v>0</v>
      </c>
      <c r="CL154" s="2">
        <v>0</v>
      </c>
      <c r="CM154" s="2">
        <v>0</v>
      </c>
      <c r="CN154" s="2">
        <v>0</v>
      </c>
      <c r="CO154" s="2">
        <v>0</v>
      </c>
      <c r="CP154" s="2">
        <v>0</v>
      </c>
      <c r="CQ154" s="2">
        <v>0</v>
      </c>
      <c r="CR154" s="2">
        <v>0</v>
      </c>
      <c r="CS154" s="2">
        <v>0</v>
      </c>
      <c r="CT154" s="2">
        <v>0</v>
      </c>
      <c r="CU154" s="2">
        <v>0</v>
      </c>
      <c r="CV154" s="2">
        <v>0</v>
      </c>
      <c r="CW154" s="2">
        <v>0</v>
      </c>
      <c r="CX154" s="2">
        <v>0</v>
      </c>
      <c r="CY154" s="2">
        <v>0</v>
      </c>
      <c r="CZ154" s="2">
        <v>0</v>
      </c>
      <c r="DA154" s="2">
        <v>0</v>
      </c>
      <c r="DB154" s="2">
        <v>0</v>
      </c>
      <c r="DC154" s="2">
        <v>0</v>
      </c>
      <c r="DD154" s="2">
        <v>0</v>
      </c>
      <c r="DE154" s="2">
        <v>0</v>
      </c>
      <c r="DF154" s="2">
        <v>0</v>
      </c>
      <c r="DG154" s="2">
        <v>0</v>
      </c>
      <c r="DH154" s="2">
        <v>0</v>
      </c>
      <c r="DI154" s="2">
        <v>0</v>
      </c>
      <c r="DJ154" s="2">
        <v>0</v>
      </c>
      <c r="DK154" s="2">
        <v>0</v>
      </c>
      <c r="DL154" s="2">
        <v>0</v>
      </c>
      <c r="DM154" s="2">
        <v>0</v>
      </c>
      <c r="DN154" s="2">
        <v>0</v>
      </c>
      <c r="DO154" s="2">
        <v>0</v>
      </c>
      <c r="DP154" s="2">
        <v>0</v>
      </c>
      <c r="DQ154" s="2">
        <v>0</v>
      </c>
      <c r="DR154" s="2">
        <v>0</v>
      </c>
      <c r="DS154" s="2">
        <v>0</v>
      </c>
      <c r="DT154" s="2">
        <v>0</v>
      </c>
      <c r="DU154" s="2">
        <v>0</v>
      </c>
      <c r="DV154" s="2">
        <v>0</v>
      </c>
      <c r="DW154" s="2">
        <v>0</v>
      </c>
      <c r="DX154" s="23">
        <v>0</v>
      </c>
      <c r="DY154" s="2">
        <v>0</v>
      </c>
      <c r="DZ154" s="2">
        <v>0</v>
      </c>
      <c r="EA154" s="2">
        <v>0</v>
      </c>
      <c r="EB154" s="2">
        <v>0</v>
      </c>
      <c r="EC154" s="2">
        <v>0</v>
      </c>
      <c r="ED154" s="2">
        <v>0</v>
      </c>
      <c r="EE154" s="2">
        <v>0</v>
      </c>
      <c r="EF154" s="2">
        <v>0</v>
      </c>
      <c r="EG154" s="2">
        <v>0</v>
      </c>
      <c r="EH154" s="2">
        <v>0</v>
      </c>
      <c r="EI154" s="2">
        <v>0</v>
      </c>
      <c r="EJ154" s="2">
        <v>0</v>
      </c>
      <c r="EK154" s="2">
        <v>0</v>
      </c>
      <c r="EL154" s="2">
        <v>0</v>
      </c>
      <c r="EM154" s="2">
        <v>0</v>
      </c>
      <c r="EN154" s="2">
        <v>0</v>
      </c>
      <c r="EO154" s="2">
        <v>0</v>
      </c>
      <c r="EP154" s="2">
        <v>0</v>
      </c>
      <c r="EQ154" s="2">
        <v>0</v>
      </c>
      <c r="ER154" s="2">
        <v>0</v>
      </c>
      <c r="ES154" s="2">
        <v>0</v>
      </c>
      <c r="ET154" s="2">
        <v>0</v>
      </c>
      <c r="EU154" s="2">
        <v>0</v>
      </c>
      <c r="EV154" s="2">
        <v>0</v>
      </c>
      <c r="EW154" s="2">
        <v>0</v>
      </c>
      <c r="EX154" s="2">
        <v>0</v>
      </c>
      <c r="EY154" s="2">
        <v>0</v>
      </c>
      <c r="EZ154" s="2">
        <v>0</v>
      </c>
      <c r="FA154" s="2">
        <v>0</v>
      </c>
      <c r="FB154" s="2">
        <v>0</v>
      </c>
      <c r="FC154" s="2">
        <v>0</v>
      </c>
      <c r="FD154" s="2">
        <v>0</v>
      </c>
      <c r="FE154" s="2">
        <v>0</v>
      </c>
      <c r="FF154" s="2">
        <v>0</v>
      </c>
      <c r="FG154" s="2">
        <v>0</v>
      </c>
      <c r="FH154" s="2">
        <v>0</v>
      </c>
      <c r="FI154" s="2">
        <v>0</v>
      </c>
      <c r="FJ154" s="2">
        <v>0</v>
      </c>
      <c r="FK154" s="2">
        <v>0</v>
      </c>
      <c r="FL154" s="2">
        <v>0</v>
      </c>
      <c r="FM154" s="2">
        <v>0</v>
      </c>
      <c r="FN154" s="2">
        <v>0</v>
      </c>
      <c r="FO154" s="2">
        <v>0</v>
      </c>
      <c r="FP154" s="2">
        <v>0</v>
      </c>
      <c r="FQ154" s="2">
        <v>0</v>
      </c>
      <c r="FR154" s="2">
        <v>0</v>
      </c>
      <c r="FS154" s="2">
        <v>0</v>
      </c>
      <c r="FT154" s="2">
        <v>0</v>
      </c>
      <c r="FU154" s="2">
        <v>0</v>
      </c>
      <c r="FV154" s="2">
        <v>0</v>
      </c>
      <c r="FW154" s="2">
        <v>0</v>
      </c>
      <c r="FX154" s="2">
        <v>0</v>
      </c>
      <c r="FY154" s="2">
        <v>0</v>
      </c>
      <c r="FZ154" s="2">
        <v>0</v>
      </c>
      <c r="GA154" s="2">
        <v>0</v>
      </c>
      <c r="GB154" s="2">
        <v>0</v>
      </c>
      <c r="GC154" s="2">
        <v>0</v>
      </c>
      <c r="GD154" s="2">
        <v>0</v>
      </c>
      <c r="GE154" s="2">
        <v>0</v>
      </c>
      <c r="GF154" s="2">
        <v>0</v>
      </c>
      <c r="GG154" s="2">
        <v>0</v>
      </c>
      <c r="GH154" s="2">
        <v>0</v>
      </c>
      <c r="GI154" s="2">
        <v>0</v>
      </c>
      <c r="GJ154" s="2">
        <v>0</v>
      </c>
      <c r="GK154" s="2">
        <v>0</v>
      </c>
      <c r="GL154" s="2">
        <v>0</v>
      </c>
      <c r="GM154" s="2">
        <v>0</v>
      </c>
      <c r="GN154" s="2">
        <v>0</v>
      </c>
      <c r="GO154" s="2">
        <v>0</v>
      </c>
      <c r="GP154" s="2">
        <v>0</v>
      </c>
      <c r="GQ154" s="2">
        <v>0</v>
      </c>
      <c r="GR154" s="2">
        <v>0</v>
      </c>
      <c r="GS154" s="2">
        <v>0</v>
      </c>
      <c r="GT154" s="2">
        <v>0</v>
      </c>
      <c r="GU154" s="2">
        <v>0</v>
      </c>
      <c r="GV154" s="2">
        <v>0</v>
      </c>
      <c r="GW154" s="2">
        <v>0</v>
      </c>
      <c r="GX154" s="2">
        <v>0</v>
      </c>
      <c r="GY154" s="2">
        <v>0</v>
      </c>
      <c r="GZ154" s="2">
        <v>0</v>
      </c>
      <c r="HA154" s="2">
        <v>0</v>
      </c>
      <c r="HB154" s="2">
        <v>0</v>
      </c>
      <c r="HC154" s="2">
        <v>0</v>
      </c>
      <c r="HD154" s="2">
        <v>0</v>
      </c>
      <c r="HE154" s="2">
        <v>0</v>
      </c>
      <c r="HF154" s="2">
        <v>0</v>
      </c>
      <c r="HG154" s="2">
        <v>0</v>
      </c>
      <c r="HH154" s="2">
        <v>0</v>
      </c>
      <c r="HI154" s="2">
        <v>0</v>
      </c>
      <c r="HJ154" s="2">
        <v>0</v>
      </c>
      <c r="HK154" s="2">
        <v>0</v>
      </c>
      <c r="HL154" s="2">
        <v>0</v>
      </c>
      <c r="HM154" s="2">
        <v>0</v>
      </c>
      <c r="HN154" s="2">
        <v>0</v>
      </c>
      <c r="HO154" s="2">
        <v>0</v>
      </c>
      <c r="HP154" s="2">
        <v>0</v>
      </c>
      <c r="HQ154" s="2">
        <v>0</v>
      </c>
      <c r="HR154" s="2">
        <v>0</v>
      </c>
      <c r="HS154" s="2">
        <v>0</v>
      </c>
      <c r="HT154" s="2">
        <v>0</v>
      </c>
      <c r="HU154" s="2">
        <v>0</v>
      </c>
      <c r="HV154" s="2">
        <v>0</v>
      </c>
      <c r="HW154" s="2">
        <v>0</v>
      </c>
      <c r="HX154" s="2">
        <v>0</v>
      </c>
      <c r="HY154" s="2">
        <v>0</v>
      </c>
      <c r="HZ154" s="2">
        <v>0</v>
      </c>
      <c r="IA154" s="2">
        <v>0</v>
      </c>
      <c r="IB154" s="2">
        <v>0</v>
      </c>
      <c r="IC154" s="2">
        <v>0</v>
      </c>
      <c r="ID154" s="2">
        <v>0</v>
      </c>
      <c r="IE154" s="2">
        <v>0</v>
      </c>
      <c r="IF154" s="2">
        <v>0</v>
      </c>
      <c r="IG154" s="2">
        <v>0</v>
      </c>
      <c r="IH154" s="2">
        <v>0</v>
      </c>
      <c r="II154" s="2">
        <v>0</v>
      </c>
      <c r="IJ154" s="2">
        <v>0</v>
      </c>
      <c r="IK154" s="2">
        <v>0</v>
      </c>
      <c r="IL154" s="2">
        <v>0</v>
      </c>
      <c r="IM154" s="2">
        <v>0</v>
      </c>
      <c r="IN154" s="2">
        <v>0</v>
      </c>
      <c r="IO154" s="2">
        <v>0</v>
      </c>
      <c r="IP154" s="2">
        <v>0</v>
      </c>
      <c r="IQ154" s="2">
        <v>0</v>
      </c>
      <c r="IR154" s="2">
        <v>0</v>
      </c>
      <c r="IS154" s="2">
        <v>0</v>
      </c>
      <c r="IT154" s="2">
        <v>0</v>
      </c>
      <c r="IU154" s="2">
        <v>0</v>
      </c>
      <c r="IV154" s="23">
        <v>0</v>
      </c>
    </row>
    <row r="155" spans="1:256" x14ac:dyDescent="0.3">
      <c r="A155" s="22">
        <v>0</v>
      </c>
      <c r="B155" s="2">
        <v>0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0</v>
      </c>
      <c r="BA155" s="2">
        <v>0</v>
      </c>
      <c r="BB155" s="2">
        <v>0</v>
      </c>
      <c r="BC155" s="2">
        <v>0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0</v>
      </c>
      <c r="BK155" s="2">
        <v>0</v>
      </c>
      <c r="BL155" s="2">
        <v>0</v>
      </c>
      <c r="BM155" s="2">
        <v>0</v>
      </c>
      <c r="BN155" s="2">
        <v>0</v>
      </c>
      <c r="BO155" s="2">
        <v>0</v>
      </c>
      <c r="BP155" s="2">
        <v>0</v>
      </c>
      <c r="BQ155" s="2">
        <v>0</v>
      </c>
      <c r="BR155" s="2">
        <v>0</v>
      </c>
      <c r="BS155" s="2">
        <v>0</v>
      </c>
      <c r="BT155" s="2">
        <v>0</v>
      </c>
      <c r="BU155" s="2">
        <v>0</v>
      </c>
      <c r="BV155" s="2">
        <v>0</v>
      </c>
      <c r="BW155" s="2">
        <v>0</v>
      </c>
      <c r="BX155" s="2">
        <v>0</v>
      </c>
      <c r="BY155" s="2">
        <v>0</v>
      </c>
      <c r="BZ155" s="2">
        <v>0</v>
      </c>
      <c r="CA155" s="2">
        <v>0</v>
      </c>
      <c r="CB155" s="2">
        <v>0</v>
      </c>
      <c r="CC155" s="2">
        <v>0</v>
      </c>
      <c r="CD155" s="2">
        <v>0</v>
      </c>
      <c r="CE155" s="2">
        <v>0</v>
      </c>
      <c r="CF155" s="2">
        <v>0</v>
      </c>
      <c r="CG155" s="2">
        <v>0</v>
      </c>
      <c r="CH155" s="2">
        <v>0</v>
      </c>
      <c r="CI155" s="2">
        <v>0</v>
      </c>
      <c r="CJ155" s="2">
        <v>0</v>
      </c>
      <c r="CK155" s="2">
        <v>0</v>
      </c>
      <c r="CL155" s="2">
        <v>0</v>
      </c>
      <c r="CM155" s="2">
        <v>0</v>
      </c>
      <c r="CN155" s="2">
        <v>0</v>
      </c>
      <c r="CO155" s="2">
        <v>0</v>
      </c>
      <c r="CP155" s="2">
        <v>0</v>
      </c>
      <c r="CQ155" s="2">
        <v>0</v>
      </c>
      <c r="CR155" s="2">
        <v>0</v>
      </c>
      <c r="CS155" s="2">
        <v>0</v>
      </c>
      <c r="CT155" s="2">
        <v>0</v>
      </c>
      <c r="CU155" s="2">
        <v>0</v>
      </c>
      <c r="CV155" s="2">
        <v>0</v>
      </c>
      <c r="CW155" s="2">
        <v>0</v>
      </c>
      <c r="CX155" s="2">
        <v>0</v>
      </c>
      <c r="CY155" s="2">
        <v>0</v>
      </c>
      <c r="CZ155" s="2">
        <v>0</v>
      </c>
      <c r="DA155" s="2">
        <v>0</v>
      </c>
      <c r="DB155" s="2">
        <v>0</v>
      </c>
      <c r="DC155" s="2">
        <v>0</v>
      </c>
      <c r="DD155" s="2">
        <v>0</v>
      </c>
      <c r="DE155" s="2">
        <v>0</v>
      </c>
      <c r="DF155" s="2">
        <v>0</v>
      </c>
      <c r="DG155" s="2">
        <v>0</v>
      </c>
      <c r="DH155" s="2">
        <v>0</v>
      </c>
      <c r="DI155" s="2">
        <v>0</v>
      </c>
      <c r="DJ155" s="2">
        <v>0</v>
      </c>
      <c r="DK155" s="2">
        <v>0</v>
      </c>
      <c r="DL155" s="2">
        <v>0</v>
      </c>
      <c r="DM155" s="2">
        <v>0</v>
      </c>
      <c r="DN155" s="2">
        <v>0</v>
      </c>
      <c r="DO155" s="2">
        <v>0</v>
      </c>
      <c r="DP155" s="2">
        <v>0</v>
      </c>
      <c r="DQ155" s="2">
        <v>0</v>
      </c>
      <c r="DR155" s="2">
        <v>0</v>
      </c>
      <c r="DS155" s="2">
        <v>0</v>
      </c>
      <c r="DT155" s="2">
        <v>0</v>
      </c>
      <c r="DU155" s="2">
        <v>0</v>
      </c>
      <c r="DV155" s="2">
        <v>0</v>
      </c>
      <c r="DW155" s="2">
        <v>0</v>
      </c>
      <c r="DX155" s="23">
        <v>0</v>
      </c>
      <c r="DY155" s="2">
        <v>0</v>
      </c>
      <c r="DZ155" s="2">
        <v>0</v>
      </c>
      <c r="EA155" s="2">
        <v>0</v>
      </c>
      <c r="EB155" s="2">
        <v>0</v>
      </c>
      <c r="EC155" s="2">
        <v>0</v>
      </c>
      <c r="ED155" s="2">
        <v>0</v>
      </c>
      <c r="EE155" s="2">
        <v>0</v>
      </c>
      <c r="EF155" s="2">
        <v>0</v>
      </c>
      <c r="EG155" s="2">
        <v>0</v>
      </c>
      <c r="EH155" s="2">
        <v>0</v>
      </c>
      <c r="EI155" s="2">
        <v>0</v>
      </c>
      <c r="EJ155" s="2">
        <v>0</v>
      </c>
      <c r="EK155" s="2">
        <v>0</v>
      </c>
      <c r="EL155" s="2">
        <v>0</v>
      </c>
      <c r="EM155" s="2">
        <v>0</v>
      </c>
      <c r="EN155" s="2">
        <v>0</v>
      </c>
      <c r="EO155" s="2">
        <v>0</v>
      </c>
      <c r="EP155" s="2">
        <v>0</v>
      </c>
      <c r="EQ155" s="2">
        <v>0</v>
      </c>
      <c r="ER155" s="2">
        <v>0</v>
      </c>
      <c r="ES155" s="2">
        <v>0</v>
      </c>
      <c r="ET155" s="2">
        <v>0</v>
      </c>
      <c r="EU155" s="2">
        <v>0</v>
      </c>
      <c r="EV155" s="2">
        <v>0</v>
      </c>
      <c r="EW155" s="2">
        <v>0</v>
      </c>
      <c r="EX155" s="2">
        <v>0</v>
      </c>
      <c r="EY155" s="2">
        <v>0</v>
      </c>
      <c r="EZ155" s="2">
        <v>0</v>
      </c>
      <c r="FA155" s="2">
        <v>0</v>
      </c>
      <c r="FB155" s="2">
        <v>0</v>
      </c>
      <c r="FC155" s="2">
        <v>0</v>
      </c>
      <c r="FD155" s="2">
        <v>0</v>
      </c>
      <c r="FE155" s="2">
        <v>0</v>
      </c>
      <c r="FF155" s="2">
        <v>0</v>
      </c>
      <c r="FG155" s="2">
        <v>0</v>
      </c>
      <c r="FH155" s="2">
        <v>0</v>
      </c>
      <c r="FI155" s="2">
        <v>0</v>
      </c>
      <c r="FJ155" s="2">
        <v>0</v>
      </c>
      <c r="FK155" s="2">
        <v>0</v>
      </c>
      <c r="FL155" s="2">
        <v>0</v>
      </c>
      <c r="FM155" s="2">
        <v>0</v>
      </c>
      <c r="FN155" s="2">
        <v>0</v>
      </c>
      <c r="FO155" s="2">
        <v>0</v>
      </c>
      <c r="FP155" s="2">
        <v>0</v>
      </c>
      <c r="FQ155" s="2">
        <v>0</v>
      </c>
      <c r="FR155" s="2">
        <v>0</v>
      </c>
      <c r="FS155" s="2">
        <v>0</v>
      </c>
      <c r="FT155" s="2">
        <v>0</v>
      </c>
      <c r="FU155" s="2">
        <v>0</v>
      </c>
      <c r="FV155" s="2">
        <v>0</v>
      </c>
      <c r="FW155" s="2">
        <v>0</v>
      </c>
      <c r="FX155" s="2">
        <v>0</v>
      </c>
      <c r="FY155" s="2">
        <v>0</v>
      </c>
      <c r="FZ155" s="2">
        <v>0</v>
      </c>
      <c r="GA155" s="2">
        <v>0</v>
      </c>
      <c r="GB155" s="2">
        <v>0</v>
      </c>
      <c r="GC155" s="2">
        <v>0</v>
      </c>
      <c r="GD155" s="2">
        <v>0</v>
      </c>
      <c r="GE155" s="2">
        <v>0</v>
      </c>
      <c r="GF155" s="2">
        <v>0</v>
      </c>
      <c r="GG155" s="2">
        <v>0</v>
      </c>
      <c r="GH155" s="2">
        <v>0</v>
      </c>
      <c r="GI155" s="2">
        <v>0</v>
      </c>
      <c r="GJ155" s="2">
        <v>0</v>
      </c>
      <c r="GK155" s="2">
        <v>0</v>
      </c>
      <c r="GL155" s="2">
        <v>0</v>
      </c>
      <c r="GM155" s="2">
        <v>0</v>
      </c>
      <c r="GN155" s="2">
        <v>0</v>
      </c>
      <c r="GO155" s="2">
        <v>0</v>
      </c>
      <c r="GP155" s="2">
        <v>0</v>
      </c>
      <c r="GQ155" s="2">
        <v>0</v>
      </c>
      <c r="GR155" s="2">
        <v>0</v>
      </c>
      <c r="GS155" s="2">
        <v>0</v>
      </c>
      <c r="GT155" s="2">
        <v>0</v>
      </c>
      <c r="GU155" s="2">
        <v>0</v>
      </c>
      <c r="GV155" s="2">
        <v>0</v>
      </c>
      <c r="GW155" s="2">
        <v>0</v>
      </c>
      <c r="GX155" s="2">
        <v>0</v>
      </c>
      <c r="GY155" s="2">
        <v>0</v>
      </c>
      <c r="GZ155" s="2">
        <v>0</v>
      </c>
      <c r="HA155" s="2">
        <v>0</v>
      </c>
      <c r="HB155" s="2">
        <v>0</v>
      </c>
      <c r="HC155" s="2">
        <v>0</v>
      </c>
      <c r="HD155" s="2">
        <v>0</v>
      </c>
      <c r="HE155" s="2">
        <v>0</v>
      </c>
      <c r="HF155" s="2">
        <v>0</v>
      </c>
      <c r="HG155" s="2">
        <v>0</v>
      </c>
      <c r="HH155" s="2">
        <v>0</v>
      </c>
      <c r="HI155" s="2">
        <v>0</v>
      </c>
      <c r="HJ155" s="2">
        <v>0</v>
      </c>
      <c r="HK155" s="2">
        <v>0</v>
      </c>
      <c r="HL155" s="2">
        <v>0</v>
      </c>
      <c r="HM155" s="2">
        <v>0</v>
      </c>
      <c r="HN155" s="2">
        <v>0</v>
      </c>
      <c r="HO155" s="2">
        <v>0</v>
      </c>
      <c r="HP155" s="2">
        <v>0</v>
      </c>
      <c r="HQ155" s="2">
        <v>0</v>
      </c>
      <c r="HR155" s="2">
        <v>0</v>
      </c>
      <c r="HS155" s="2">
        <v>0</v>
      </c>
      <c r="HT155" s="2">
        <v>0</v>
      </c>
      <c r="HU155" s="2">
        <v>0</v>
      </c>
      <c r="HV155" s="2">
        <v>0</v>
      </c>
      <c r="HW155" s="2">
        <v>0</v>
      </c>
      <c r="HX155" s="2">
        <v>0</v>
      </c>
      <c r="HY155" s="2">
        <v>0</v>
      </c>
      <c r="HZ155" s="2">
        <v>0</v>
      </c>
      <c r="IA155" s="2">
        <v>0</v>
      </c>
      <c r="IB155" s="2">
        <v>0</v>
      </c>
      <c r="IC155" s="2">
        <v>0</v>
      </c>
      <c r="ID155" s="2">
        <v>0</v>
      </c>
      <c r="IE155" s="2">
        <v>0</v>
      </c>
      <c r="IF155" s="2">
        <v>0</v>
      </c>
      <c r="IG155" s="2">
        <v>0</v>
      </c>
      <c r="IH155" s="2">
        <v>0</v>
      </c>
      <c r="II155" s="2">
        <v>0</v>
      </c>
      <c r="IJ155" s="2">
        <v>0</v>
      </c>
      <c r="IK155" s="2">
        <v>0</v>
      </c>
      <c r="IL155" s="2">
        <v>0</v>
      </c>
      <c r="IM155" s="2">
        <v>0</v>
      </c>
      <c r="IN155" s="2">
        <v>0</v>
      </c>
      <c r="IO155" s="2">
        <v>0</v>
      </c>
      <c r="IP155" s="2">
        <v>0</v>
      </c>
      <c r="IQ155" s="2">
        <v>0</v>
      </c>
      <c r="IR155" s="2">
        <v>0</v>
      </c>
      <c r="IS155" s="2">
        <v>0</v>
      </c>
      <c r="IT155" s="2">
        <v>0</v>
      </c>
      <c r="IU155" s="2">
        <v>0</v>
      </c>
      <c r="IV155" s="23">
        <v>0</v>
      </c>
    </row>
    <row r="156" spans="1:256" x14ac:dyDescent="0.3">
      <c r="A156" s="22">
        <v>0</v>
      </c>
      <c r="B156" s="2">
        <v>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0</v>
      </c>
      <c r="BK156" s="2">
        <v>0</v>
      </c>
      <c r="BL156" s="2">
        <v>0</v>
      </c>
      <c r="BM156" s="2">
        <v>0</v>
      </c>
      <c r="BN156" s="2">
        <v>0</v>
      </c>
      <c r="BO156" s="2">
        <v>0</v>
      </c>
      <c r="BP156" s="2">
        <v>0</v>
      </c>
      <c r="BQ156" s="2">
        <v>0</v>
      </c>
      <c r="BR156" s="2">
        <v>0</v>
      </c>
      <c r="BS156" s="2">
        <v>0</v>
      </c>
      <c r="BT156" s="2">
        <v>0</v>
      </c>
      <c r="BU156" s="2">
        <v>0</v>
      </c>
      <c r="BV156" s="2">
        <v>0</v>
      </c>
      <c r="BW156" s="2">
        <v>0</v>
      </c>
      <c r="BX156" s="2">
        <v>0</v>
      </c>
      <c r="BY156" s="2">
        <v>0</v>
      </c>
      <c r="BZ156" s="2">
        <v>0</v>
      </c>
      <c r="CA156" s="2">
        <v>0</v>
      </c>
      <c r="CB156" s="2">
        <v>0</v>
      </c>
      <c r="CC156" s="2">
        <v>0</v>
      </c>
      <c r="CD156" s="2">
        <v>0</v>
      </c>
      <c r="CE156" s="2">
        <v>0</v>
      </c>
      <c r="CF156" s="2">
        <v>0</v>
      </c>
      <c r="CG156" s="2">
        <v>0</v>
      </c>
      <c r="CH156" s="2">
        <v>0</v>
      </c>
      <c r="CI156" s="2">
        <v>0</v>
      </c>
      <c r="CJ156" s="2">
        <v>0</v>
      </c>
      <c r="CK156" s="2">
        <v>0</v>
      </c>
      <c r="CL156" s="2">
        <v>0</v>
      </c>
      <c r="CM156" s="2">
        <v>0</v>
      </c>
      <c r="CN156" s="2">
        <v>0</v>
      </c>
      <c r="CO156" s="2">
        <v>0</v>
      </c>
      <c r="CP156" s="2">
        <v>0</v>
      </c>
      <c r="CQ156" s="2">
        <v>0</v>
      </c>
      <c r="CR156" s="2">
        <v>0</v>
      </c>
      <c r="CS156" s="2">
        <v>0</v>
      </c>
      <c r="CT156" s="2">
        <v>0</v>
      </c>
      <c r="CU156" s="2">
        <v>0</v>
      </c>
      <c r="CV156" s="2">
        <v>0</v>
      </c>
      <c r="CW156" s="2">
        <v>0</v>
      </c>
      <c r="CX156" s="2">
        <v>0</v>
      </c>
      <c r="CY156" s="2">
        <v>0</v>
      </c>
      <c r="CZ156" s="2">
        <v>0</v>
      </c>
      <c r="DA156" s="2">
        <v>0</v>
      </c>
      <c r="DB156" s="2">
        <v>0</v>
      </c>
      <c r="DC156" s="2">
        <v>0</v>
      </c>
      <c r="DD156" s="2">
        <v>0</v>
      </c>
      <c r="DE156" s="2">
        <v>0</v>
      </c>
      <c r="DF156" s="2">
        <v>0</v>
      </c>
      <c r="DG156" s="2">
        <v>0</v>
      </c>
      <c r="DH156" s="2">
        <v>0</v>
      </c>
      <c r="DI156" s="2">
        <v>0</v>
      </c>
      <c r="DJ156" s="2">
        <v>0</v>
      </c>
      <c r="DK156" s="2">
        <v>0</v>
      </c>
      <c r="DL156" s="2">
        <v>0</v>
      </c>
      <c r="DM156" s="2">
        <v>0</v>
      </c>
      <c r="DN156" s="2">
        <v>0</v>
      </c>
      <c r="DO156" s="2">
        <v>0</v>
      </c>
      <c r="DP156" s="2">
        <v>0</v>
      </c>
      <c r="DQ156" s="2">
        <v>0</v>
      </c>
      <c r="DR156" s="2">
        <v>0</v>
      </c>
      <c r="DS156" s="2">
        <v>0</v>
      </c>
      <c r="DT156" s="2">
        <v>0</v>
      </c>
      <c r="DU156" s="2">
        <v>0</v>
      </c>
      <c r="DV156" s="2">
        <v>0</v>
      </c>
      <c r="DW156" s="2">
        <v>0</v>
      </c>
      <c r="DX156" s="23">
        <v>0</v>
      </c>
      <c r="DY156" s="2">
        <v>0</v>
      </c>
      <c r="DZ156" s="2">
        <v>0</v>
      </c>
      <c r="EA156" s="2">
        <v>0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>
        <v>0</v>
      </c>
      <c r="EZ156" s="2">
        <v>0</v>
      </c>
      <c r="FA156" s="2">
        <v>0</v>
      </c>
      <c r="FB156" s="2">
        <v>0</v>
      </c>
      <c r="FC156" s="2">
        <v>0</v>
      </c>
      <c r="FD156" s="2">
        <v>0</v>
      </c>
      <c r="FE156" s="2">
        <v>0</v>
      </c>
      <c r="FF156" s="2">
        <v>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>
        <v>0</v>
      </c>
      <c r="GE156" s="2">
        <v>0</v>
      </c>
      <c r="GF156" s="2">
        <v>0</v>
      </c>
      <c r="GG156" s="2">
        <v>0</v>
      </c>
      <c r="GH156" s="2">
        <v>0</v>
      </c>
      <c r="GI156" s="2">
        <v>0</v>
      </c>
      <c r="GJ156" s="2">
        <v>0</v>
      </c>
      <c r="GK156" s="2">
        <v>0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>
        <v>0</v>
      </c>
      <c r="HJ156" s="2">
        <v>0</v>
      </c>
      <c r="HK156" s="2">
        <v>0</v>
      </c>
      <c r="HL156" s="2">
        <v>0</v>
      </c>
      <c r="HM156" s="2">
        <v>0</v>
      </c>
      <c r="HN156" s="2">
        <v>0</v>
      </c>
      <c r="HO156" s="2">
        <v>0</v>
      </c>
      <c r="HP156" s="2">
        <v>0</v>
      </c>
      <c r="HQ156" s="2">
        <v>0</v>
      </c>
      <c r="HR156" s="2">
        <v>0</v>
      </c>
      <c r="HS156" s="2">
        <v>0</v>
      </c>
      <c r="HT156" s="2">
        <v>0</v>
      </c>
      <c r="HU156" s="2">
        <v>0</v>
      </c>
      <c r="HV156" s="2">
        <v>0</v>
      </c>
      <c r="HW156" s="2">
        <v>0</v>
      </c>
      <c r="HX156" s="2">
        <v>0</v>
      </c>
      <c r="HY156" s="2">
        <v>0</v>
      </c>
      <c r="HZ156" s="2">
        <v>0</v>
      </c>
      <c r="IA156" s="2">
        <v>0</v>
      </c>
      <c r="IB156" s="2">
        <v>0</v>
      </c>
      <c r="IC156" s="2">
        <v>0</v>
      </c>
      <c r="ID156" s="2">
        <v>0</v>
      </c>
      <c r="IE156" s="2">
        <v>0</v>
      </c>
      <c r="IF156" s="2">
        <v>0</v>
      </c>
      <c r="IG156" s="2">
        <v>0</v>
      </c>
      <c r="IH156" s="2">
        <v>0</v>
      </c>
      <c r="II156" s="2">
        <v>0</v>
      </c>
      <c r="IJ156" s="2">
        <v>0</v>
      </c>
      <c r="IK156" s="2">
        <v>0</v>
      </c>
      <c r="IL156" s="2">
        <v>0</v>
      </c>
      <c r="IM156" s="2">
        <v>0</v>
      </c>
      <c r="IN156" s="2">
        <v>0</v>
      </c>
      <c r="IO156" s="2">
        <v>0</v>
      </c>
      <c r="IP156" s="2">
        <v>0</v>
      </c>
      <c r="IQ156" s="2">
        <v>0</v>
      </c>
      <c r="IR156" s="2">
        <v>0</v>
      </c>
      <c r="IS156" s="2">
        <v>0</v>
      </c>
      <c r="IT156" s="2">
        <v>0</v>
      </c>
      <c r="IU156" s="2">
        <v>0</v>
      </c>
      <c r="IV156" s="23">
        <v>0</v>
      </c>
    </row>
    <row r="157" spans="1:256" x14ac:dyDescent="0.3">
      <c r="A157" s="22">
        <v>0</v>
      </c>
      <c r="B157" s="2">
        <v>0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  <c r="BM157" s="2">
        <v>0</v>
      </c>
      <c r="BN157" s="2">
        <v>0</v>
      </c>
      <c r="BO157" s="2">
        <v>0</v>
      </c>
      <c r="BP157" s="2">
        <v>0</v>
      </c>
      <c r="BQ157" s="2">
        <v>0</v>
      </c>
      <c r="BR157" s="2">
        <v>0</v>
      </c>
      <c r="BS157" s="2">
        <v>0</v>
      </c>
      <c r="BT157" s="2">
        <v>0</v>
      </c>
      <c r="BU157" s="2">
        <v>0</v>
      </c>
      <c r="BV157" s="2">
        <v>0</v>
      </c>
      <c r="BW157" s="2">
        <v>0</v>
      </c>
      <c r="BX157" s="2">
        <v>0</v>
      </c>
      <c r="BY157" s="2">
        <v>0</v>
      </c>
      <c r="BZ157" s="2">
        <v>0</v>
      </c>
      <c r="CA157" s="2">
        <v>0</v>
      </c>
      <c r="CB157" s="2">
        <v>0</v>
      </c>
      <c r="CC157" s="2">
        <v>0</v>
      </c>
      <c r="CD157" s="2">
        <v>0</v>
      </c>
      <c r="CE157" s="2">
        <v>0</v>
      </c>
      <c r="CF157" s="2">
        <v>0</v>
      </c>
      <c r="CG157" s="2">
        <v>0</v>
      </c>
      <c r="CH157" s="2">
        <v>0</v>
      </c>
      <c r="CI157" s="2">
        <v>0</v>
      </c>
      <c r="CJ157" s="2">
        <v>0</v>
      </c>
      <c r="CK157" s="2">
        <v>0</v>
      </c>
      <c r="CL157" s="2">
        <v>0</v>
      </c>
      <c r="CM157" s="2">
        <v>0</v>
      </c>
      <c r="CN157" s="2">
        <v>0</v>
      </c>
      <c r="CO157" s="2">
        <v>0</v>
      </c>
      <c r="CP157" s="2">
        <v>0</v>
      </c>
      <c r="CQ157" s="2">
        <v>0</v>
      </c>
      <c r="CR157" s="2">
        <v>0</v>
      </c>
      <c r="CS157" s="2">
        <v>0</v>
      </c>
      <c r="CT157" s="2">
        <v>0</v>
      </c>
      <c r="CU157" s="2">
        <v>0</v>
      </c>
      <c r="CV157" s="2">
        <v>0</v>
      </c>
      <c r="CW157" s="2">
        <v>0</v>
      </c>
      <c r="CX157" s="2">
        <v>0</v>
      </c>
      <c r="CY157" s="2">
        <v>0</v>
      </c>
      <c r="CZ157" s="2">
        <v>0</v>
      </c>
      <c r="DA157" s="2">
        <v>0</v>
      </c>
      <c r="DB157" s="2">
        <v>0</v>
      </c>
      <c r="DC157" s="2">
        <v>0</v>
      </c>
      <c r="DD157" s="2">
        <v>0</v>
      </c>
      <c r="DE157" s="2">
        <v>0</v>
      </c>
      <c r="DF157" s="2">
        <v>0</v>
      </c>
      <c r="DG157" s="2">
        <v>0</v>
      </c>
      <c r="DH157" s="2">
        <v>0</v>
      </c>
      <c r="DI157" s="2">
        <v>0</v>
      </c>
      <c r="DJ157" s="2">
        <v>0</v>
      </c>
      <c r="DK157" s="2">
        <v>0</v>
      </c>
      <c r="DL157" s="2">
        <v>0</v>
      </c>
      <c r="DM157" s="2">
        <v>0</v>
      </c>
      <c r="DN157" s="2">
        <v>0</v>
      </c>
      <c r="DO157" s="2">
        <v>0</v>
      </c>
      <c r="DP157" s="2">
        <v>0</v>
      </c>
      <c r="DQ157" s="2">
        <v>0</v>
      </c>
      <c r="DR157" s="2">
        <v>0</v>
      </c>
      <c r="DS157" s="2">
        <v>0</v>
      </c>
      <c r="DT157" s="2">
        <v>0</v>
      </c>
      <c r="DU157" s="2">
        <v>0</v>
      </c>
      <c r="DV157" s="2">
        <v>0</v>
      </c>
      <c r="DW157" s="2">
        <v>0</v>
      </c>
      <c r="DX157" s="23">
        <v>0</v>
      </c>
      <c r="DY157" s="2">
        <v>0</v>
      </c>
      <c r="DZ157" s="2">
        <v>0</v>
      </c>
      <c r="EA157" s="2">
        <v>0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>
        <v>0</v>
      </c>
      <c r="EZ157" s="2">
        <v>0</v>
      </c>
      <c r="FA157" s="2">
        <v>0</v>
      </c>
      <c r="FB157" s="2">
        <v>0</v>
      </c>
      <c r="FC157" s="2">
        <v>0</v>
      </c>
      <c r="FD157" s="2">
        <v>0</v>
      </c>
      <c r="FE157" s="2">
        <v>0</v>
      </c>
      <c r="FF157" s="2">
        <v>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>
        <v>0</v>
      </c>
      <c r="GE157" s="2">
        <v>0</v>
      </c>
      <c r="GF157" s="2">
        <v>0</v>
      </c>
      <c r="GG157" s="2">
        <v>0</v>
      </c>
      <c r="GH157" s="2">
        <v>0</v>
      </c>
      <c r="GI157" s="2">
        <v>0</v>
      </c>
      <c r="GJ157" s="2">
        <v>0</v>
      </c>
      <c r="GK157" s="2">
        <v>0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>
        <v>0</v>
      </c>
      <c r="HJ157" s="2">
        <v>0</v>
      </c>
      <c r="HK157" s="2">
        <v>0</v>
      </c>
      <c r="HL157" s="2">
        <v>0</v>
      </c>
      <c r="HM157" s="2">
        <v>0</v>
      </c>
      <c r="HN157" s="2">
        <v>0</v>
      </c>
      <c r="HO157" s="2">
        <v>0</v>
      </c>
      <c r="HP157" s="2">
        <v>0</v>
      </c>
      <c r="HQ157" s="2">
        <v>0</v>
      </c>
      <c r="HR157" s="2">
        <v>0</v>
      </c>
      <c r="HS157" s="2">
        <v>0</v>
      </c>
      <c r="HT157" s="2">
        <v>0</v>
      </c>
      <c r="HU157" s="2">
        <v>0</v>
      </c>
      <c r="HV157" s="2">
        <v>0</v>
      </c>
      <c r="HW157" s="2">
        <v>0</v>
      </c>
      <c r="HX157" s="2">
        <v>0</v>
      </c>
      <c r="HY157" s="2">
        <v>0</v>
      </c>
      <c r="HZ157" s="2">
        <v>0</v>
      </c>
      <c r="IA157" s="2">
        <v>0</v>
      </c>
      <c r="IB157" s="2">
        <v>0</v>
      </c>
      <c r="IC157" s="2">
        <v>0</v>
      </c>
      <c r="ID157" s="2">
        <v>0</v>
      </c>
      <c r="IE157" s="2">
        <v>0</v>
      </c>
      <c r="IF157" s="2">
        <v>0</v>
      </c>
      <c r="IG157" s="2">
        <v>0</v>
      </c>
      <c r="IH157" s="2">
        <v>0</v>
      </c>
      <c r="II157" s="2">
        <v>0</v>
      </c>
      <c r="IJ157" s="2">
        <v>0</v>
      </c>
      <c r="IK157" s="2">
        <v>0</v>
      </c>
      <c r="IL157" s="2">
        <v>0</v>
      </c>
      <c r="IM157" s="2">
        <v>0</v>
      </c>
      <c r="IN157" s="2">
        <v>0</v>
      </c>
      <c r="IO157" s="2">
        <v>0</v>
      </c>
      <c r="IP157" s="2">
        <v>0</v>
      </c>
      <c r="IQ157" s="2">
        <v>0</v>
      </c>
      <c r="IR157" s="2">
        <v>0</v>
      </c>
      <c r="IS157" s="2">
        <v>0</v>
      </c>
      <c r="IT157" s="2">
        <v>0</v>
      </c>
      <c r="IU157" s="2">
        <v>0</v>
      </c>
      <c r="IV157" s="23">
        <v>0</v>
      </c>
    </row>
    <row r="158" spans="1:256" x14ac:dyDescent="0.3">
      <c r="A158" s="22">
        <v>0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  <c r="BM158" s="2">
        <v>0</v>
      </c>
      <c r="BN158" s="2">
        <v>0</v>
      </c>
      <c r="BO158" s="2">
        <v>0</v>
      </c>
      <c r="BP158" s="2">
        <v>0</v>
      </c>
      <c r="BQ158" s="2">
        <v>0</v>
      </c>
      <c r="BR158" s="2">
        <v>0</v>
      </c>
      <c r="BS158" s="2">
        <v>0</v>
      </c>
      <c r="BT158" s="2">
        <v>0</v>
      </c>
      <c r="BU158" s="2">
        <v>0</v>
      </c>
      <c r="BV158" s="2">
        <v>0</v>
      </c>
      <c r="BW158" s="2">
        <v>0</v>
      </c>
      <c r="BX158" s="2">
        <v>0</v>
      </c>
      <c r="BY158" s="2">
        <v>0</v>
      </c>
      <c r="BZ158" s="2">
        <v>0</v>
      </c>
      <c r="CA158" s="2">
        <v>0</v>
      </c>
      <c r="CB158" s="2">
        <v>0</v>
      </c>
      <c r="CC158" s="2">
        <v>0</v>
      </c>
      <c r="CD158" s="2">
        <v>0</v>
      </c>
      <c r="CE158" s="2">
        <v>0</v>
      </c>
      <c r="CF158" s="2">
        <v>0</v>
      </c>
      <c r="CG158" s="2">
        <v>0</v>
      </c>
      <c r="CH158" s="2">
        <v>0</v>
      </c>
      <c r="CI158" s="2">
        <v>0</v>
      </c>
      <c r="CJ158" s="2">
        <v>0</v>
      </c>
      <c r="CK158" s="2">
        <v>0</v>
      </c>
      <c r="CL158" s="2">
        <v>0</v>
      </c>
      <c r="CM158" s="2">
        <v>0</v>
      </c>
      <c r="CN158" s="2">
        <v>0</v>
      </c>
      <c r="CO158" s="2">
        <v>0</v>
      </c>
      <c r="CP158" s="2">
        <v>0</v>
      </c>
      <c r="CQ158" s="2">
        <v>0</v>
      </c>
      <c r="CR158" s="2">
        <v>0</v>
      </c>
      <c r="CS158" s="2">
        <v>0</v>
      </c>
      <c r="CT158" s="2">
        <v>0</v>
      </c>
      <c r="CU158" s="2">
        <v>0</v>
      </c>
      <c r="CV158" s="2">
        <v>0</v>
      </c>
      <c r="CW158" s="2">
        <v>0</v>
      </c>
      <c r="CX158" s="2">
        <v>0</v>
      </c>
      <c r="CY158" s="2">
        <v>0</v>
      </c>
      <c r="CZ158" s="2">
        <v>0</v>
      </c>
      <c r="DA158" s="2">
        <v>0</v>
      </c>
      <c r="DB158" s="2">
        <v>0</v>
      </c>
      <c r="DC158" s="2">
        <v>0</v>
      </c>
      <c r="DD158" s="2">
        <v>0</v>
      </c>
      <c r="DE158" s="2">
        <v>0</v>
      </c>
      <c r="DF158" s="2">
        <v>0</v>
      </c>
      <c r="DG158" s="2">
        <v>0</v>
      </c>
      <c r="DH158" s="2">
        <v>0</v>
      </c>
      <c r="DI158" s="2">
        <v>0</v>
      </c>
      <c r="DJ158" s="2">
        <v>0</v>
      </c>
      <c r="DK158" s="2">
        <v>0</v>
      </c>
      <c r="DL158" s="2">
        <v>0</v>
      </c>
      <c r="DM158" s="2">
        <v>0</v>
      </c>
      <c r="DN158" s="2">
        <v>0</v>
      </c>
      <c r="DO158" s="2">
        <v>0</v>
      </c>
      <c r="DP158" s="2">
        <v>0</v>
      </c>
      <c r="DQ158" s="2">
        <v>0</v>
      </c>
      <c r="DR158" s="2">
        <v>0</v>
      </c>
      <c r="DS158" s="2">
        <v>0</v>
      </c>
      <c r="DT158" s="2">
        <v>0</v>
      </c>
      <c r="DU158" s="2">
        <v>0</v>
      </c>
      <c r="DV158" s="2">
        <v>0</v>
      </c>
      <c r="DW158" s="2">
        <v>0</v>
      </c>
      <c r="DX158" s="23">
        <v>0</v>
      </c>
      <c r="DY158" s="2">
        <v>0</v>
      </c>
      <c r="DZ158" s="2">
        <v>0</v>
      </c>
      <c r="EA158" s="2">
        <v>0</v>
      </c>
      <c r="EB158" s="2">
        <v>0</v>
      </c>
      <c r="EC158" s="2">
        <v>0</v>
      </c>
      <c r="ED158" s="2">
        <v>0</v>
      </c>
      <c r="EE158" s="2">
        <v>0</v>
      </c>
      <c r="EF158" s="2">
        <v>0</v>
      </c>
      <c r="EG158" s="2">
        <v>0</v>
      </c>
      <c r="EH158" s="2">
        <v>0</v>
      </c>
      <c r="EI158" s="2">
        <v>0</v>
      </c>
      <c r="EJ158" s="2">
        <v>0</v>
      </c>
      <c r="EK158" s="2">
        <v>0</v>
      </c>
      <c r="EL158" s="2">
        <v>0</v>
      </c>
      <c r="EM158" s="2">
        <v>0</v>
      </c>
      <c r="EN158" s="2">
        <v>0</v>
      </c>
      <c r="EO158" s="2">
        <v>0</v>
      </c>
      <c r="EP158" s="2">
        <v>0</v>
      </c>
      <c r="EQ158" s="2">
        <v>0</v>
      </c>
      <c r="ER158" s="2">
        <v>0</v>
      </c>
      <c r="ES158" s="2">
        <v>0</v>
      </c>
      <c r="ET158" s="2">
        <v>0</v>
      </c>
      <c r="EU158" s="2">
        <v>0</v>
      </c>
      <c r="EV158" s="2">
        <v>0</v>
      </c>
      <c r="EW158" s="2">
        <v>0</v>
      </c>
      <c r="EX158" s="2">
        <v>0</v>
      </c>
      <c r="EY158" s="2">
        <v>0</v>
      </c>
      <c r="EZ158" s="2">
        <v>0</v>
      </c>
      <c r="FA158" s="2">
        <v>0</v>
      </c>
      <c r="FB158" s="2">
        <v>0</v>
      </c>
      <c r="FC158" s="2">
        <v>0</v>
      </c>
      <c r="FD158" s="2">
        <v>0</v>
      </c>
      <c r="FE158" s="2">
        <v>0</v>
      </c>
      <c r="FF158" s="2">
        <v>0</v>
      </c>
      <c r="FG158" s="2">
        <v>0</v>
      </c>
      <c r="FH158" s="2">
        <v>0</v>
      </c>
      <c r="FI158" s="2">
        <v>0</v>
      </c>
      <c r="FJ158" s="2">
        <v>0</v>
      </c>
      <c r="FK158" s="2">
        <v>0</v>
      </c>
      <c r="FL158" s="2">
        <v>0</v>
      </c>
      <c r="FM158" s="2">
        <v>0</v>
      </c>
      <c r="FN158" s="2">
        <v>0</v>
      </c>
      <c r="FO158" s="2">
        <v>0</v>
      </c>
      <c r="FP158" s="2">
        <v>0</v>
      </c>
      <c r="FQ158" s="2">
        <v>0</v>
      </c>
      <c r="FR158" s="2">
        <v>0</v>
      </c>
      <c r="FS158" s="2">
        <v>0</v>
      </c>
      <c r="FT158" s="2">
        <v>0</v>
      </c>
      <c r="FU158" s="2">
        <v>0</v>
      </c>
      <c r="FV158" s="2">
        <v>0</v>
      </c>
      <c r="FW158" s="2">
        <v>0</v>
      </c>
      <c r="FX158" s="2">
        <v>0</v>
      </c>
      <c r="FY158" s="2">
        <v>0</v>
      </c>
      <c r="FZ158" s="2">
        <v>0</v>
      </c>
      <c r="GA158" s="2">
        <v>0</v>
      </c>
      <c r="GB158" s="2">
        <v>0</v>
      </c>
      <c r="GC158" s="2">
        <v>0</v>
      </c>
      <c r="GD158" s="2">
        <v>0</v>
      </c>
      <c r="GE158" s="2">
        <v>0</v>
      </c>
      <c r="GF158" s="2">
        <v>0</v>
      </c>
      <c r="GG158" s="2">
        <v>0</v>
      </c>
      <c r="GH158" s="2">
        <v>0</v>
      </c>
      <c r="GI158" s="2">
        <v>0</v>
      </c>
      <c r="GJ158" s="2">
        <v>0</v>
      </c>
      <c r="GK158" s="2">
        <v>0</v>
      </c>
      <c r="GL158" s="2">
        <v>0</v>
      </c>
      <c r="GM158" s="2">
        <v>0</v>
      </c>
      <c r="GN158" s="2">
        <v>0</v>
      </c>
      <c r="GO158" s="2">
        <v>0</v>
      </c>
      <c r="GP158" s="2">
        <v>0</v>
      </c>
      <c r="GQ158" s="2">
        <v>0</v>
      </c>
      <c r="GR158" s="2">
        <v>0</v>
      </c>
      <c r="GS158" s="2">
        <v>0</v>
      </c>
      <c r="GT158" s="2">
        <v>0</v>
      </c>
      <c r="GU158" s="2">
        <v>0</v>
      </c>
      <c r="GV158" s="2">
        <v>0</v>
      </c>
      <c r="GW158" s="2">
        <v>0</v>
      </c>
      <c r="GX158" s="2">
        <v>0</v>
      </c>
      <c r="GY158" s="2">
        <v>0</v>
      </c>
      <c r="GZ158" s="2">
        <v>0</v>
      </c>
      <c r="HA158" s="2">
        <v>0</v>
      </c>
      <c r="HB158" s="2">
        <v>0</v>
      </c>
      <c r="HC158" s="2">
        <v>0</v>
      </c>
      <c r="HD158" s="2">
        <v>0</v>
      </c>
      <c r="HE158" s="2">
        <v>0</v>
      </c>
      <c r="HF158" s="2">
        <v>0</v>
      </c>
      <c r="HG158" s="2">
        <v>0</v>
      </c>
      <c r="HH158" s="2">
        <v>0</v>
      </c>
      <c r="HI158" s="2">
        <v>0</v>
      </c>
      <c r="HJ158" s="2">
        <v>0</v>
      </c>
      <c r="HK158" s="2">
        <v>0</v>
      </c>
      <c r="HL158" s="2">
        <v>0</v>
      </c>
      <c r="HM158" s="2">
        <v>0</v>
      </c>
      <c r="HN158" s="2">
        <v>0</v>
      </c>
      <c r="HO158" s="2">
        <v>0</v>
      </c>
      <c r="HP158" s="2">
        <v>0</v>
      </c>
      <c r="HQ158" s="2">
        <v>0</v>
      </c>
      <c r="HR158" s="2">
        <v>0</v>
      </c>
      <c r="HS158" s="2">
        <v>0</v>
      </c>
      <c r="HT158" s="2">
        <v>0</v>
      </c>
      <c r="HU158" s="2">
        <v>0</v>
      </c>
      <c r="HV158" s="2">
        <v>0</v>
      </c>
      <c r="HW158" s="2">
        <v>0</v>
      </c>
      <c r="HX158" s="2">
        <v>0</v>
      </c>
      <c r="HY158" s="2">
        <v>0</v>
      </c>
      <c r="HZ158" s="2">
        <v>0</v>
      </c>
      <c r="IA158" s="2">
        <v>0</v>
      </c>
      <c r="IB158" s="2">
        <v>0</v>
      </c>
      <c r="IC158" s="2">
        <v>0</v>
      </c>
      <c r="ID158" s="2">
        <v>0</v>
      </c>
      <c r="IE158" s="2">
        <v>0</v>
      </c>
      <c r="IF158" s="2">
        <v>0</v>
      </c>
      <c r="IG158" s="2">
        <v>0</v>
      </c>
      <c r="IH158" s="2">
        <v>0</v>
      </c>
      <c r="II158" s="2">
        <v>0</v>
      </c>
      <c r="IJ158" s="2">
        <v>0</v>
      </c>
      <c r="IK158" s="2">
        <v>0</v>
      </c>
      <c r="IL158" s="2">
        <v>0</v>
      </c>
      <c r="IM158" s="2">
        <v>0</v>
      </c>
      <c r="IN158" s="2">
        <v>0</v>
      </c>
      <c r="IO158" s="2">
        <v>0</v>
      </c>
      <c r="IP158" s="2">
        <v>0</v>
      </c>
      <c r="IQ158" s="2">
        <v>0</v>
      </c>
      <c r="IR158" s="2">
        <v>0</v>
      </c>
      <c r="IS158" s="2">
        <v>0</v>
      </c>
      <c r="IT158" s="2">
        <v>0</v>
      </c>
      <c r="IU158" s="2">
        <v>0</v>
      </c>
      <c r="IV158" s="23">
        <v>0</v>
      </c>
    </row>
    <row r="159" spans="1:256" x14ac:dyDescent="0.3">
      <c r="A159" s="22">
        <v>0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  <c r="AQ159" s="2">
        <v>0</v>
      </c>
      <c r="AR159" s="2">
        <v>0</v>
      </c>
      <c r="AS159" s="2">
        <v>0</v>
      </c>
      <c r="AT159" s="2">
        <v>0</v>
      </c>
      <c r="AU159" s="2">
        <v>0</v>
      </c>
      <c r="AV159" s="2">
        <v>0</v>
      </c>
      <c r="AW159" s="2">
        <v>0</v>
      </c>
      <c r="AX159" s="2">
        <v>0</v>
      </c>
      <c r="AY159" s="2">
        <v>0</v>
      </c>
      <c r="AZ159" s="2">
        <v>0</v>
      </c>
      <c r="BA159" s="2">
        <v>0</v>
      </c>
      <c r="BB159" s="2">
        <v>0</v>
      </c>
      <c r="BC159" s="2">
        <v>0</v>
      </c>
      <c r="BD159" s="2">
        <v>0</v>
      </c>
      <c r="BE159" s="2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0</v>
      </c>
      <c r="BK159" s="2">
        <v>0</v>
      </c>
      <c r="BL159" s="2">
        <v>0</v>
      </c>
      <c r="BM159" s="2">
        <v>0</v>
      </c>
      <c r="BN159" s="2">
        <v>0</v>
      </c>
      <c r="BO159" s="2">
        <v>0</v>
      </c>
      <c r="BP159" s="2">
        <v>0</v>
      </c>
      <c r="BQ159" s="2">
        <v>0</v>
      </c>
      <c r="BR159" s="2">
        <v>0</v>
      </c>
      <c r="BS159" s="2">
        <v>0</v>
      </c>
      <c r="BT159" s="2">
        <v>0</v>
      </c>
      <c r="BU159" s="2">
        <v>0</v>
      </c>
      <c r="BV159" s="2">
        <v>0</v>
      </c>
      <c r="BW159" s="2">
        <v>0</v>
      </c>
      <c r="BX159" s="2">
        <v>0</v>
      </c>
      <c r="BY159" s="2">
        <v>0</v>
      </c>
      <c r="BZ159" s="2">
        <v>0</v>
      </c>
      <c r="CA159" s="2">
        <v>0</v>
      </c>
      <c r="CB159" s="2">
        <v>0</v>
      </c>
      <c r="CC159" s="2">
        <v>0</v>
      </c>
      <c r="CD159" s="2">
        <v>0</v>
      </c>
      <c r="CE159" s="2">
        <v>0</v>
      </c>
      <c r="CF159" s="2">
        <v>0</v>
      </c>
      <c r="CG159" s="2">
        <v>0</v>
      </c>
      <c r="CH159" s="2">
        <v>0</v>
      </c>
      <c r="CI159" s="2">
        <v>0</v>
      </c>
      <c r="CJ159" s="2">
        <v>0</v>
      </c>
      <c r="CK159" s="2">
        <v>0</v>
      </c>
      <c r="CL159" s="2">
        <v>0</v>
      </c>
      <c r="CM159" s="2">
        <v>0</v>
      </c>
      <c r="CN159" s="2">
        <v>0</v>
      </c>
      <c r="CO159" s="2">
        <v>0</v>
      </c>
      <c r="CP159" s="2">
        <v>0</v>
      </c>
      <c r="CQ159" s="2">
        <v>0</v>
      </c>
      <c r="CR159" s="2">
        <v>0</v>
      </c>
      <c r="CS159" s="2">
        <v>0</v>
      </c>
      <c r="CT159" s="2">
        <v>0</v>
      </c>
      <c r="CU159" s="2">
        <v>0</v>
      </c>
      <c r="CV159" s="2">
        <v>0</v>
      </c>
      <c r="CW159" s="2">
        <v>0</v>
      </c>
      <c r="CX159" s="2">
        <v>0</v>
      </c>
      <c r="CY159" s="2">
        <v>0</v>
      </c>
      <c r="CZ159" s="2">
        <v>0</v>
      </c>
      <c r="DA159" s="2">
        <v>0</v>
      </c>
      <c r="DB159" s="2">
        <v>0</v>
      </c>
      <c r="DC159" s="2">
        <v>0</v>
      </c>
      <c r="DD159" s="2">
        <v>0</v>
      </c>
      <c r="DE159" s="2">
        <v>0</v>
      </c>
      <c r="DF159" s="2">
        <v>0</v>
      </c>
      <c r="DG159" s="2">
        <v>0</v>
      </c>
      <c r="DH159" s="2">
        <v>0</v>
      </c>
      <c r="DI159" s="2">
        <v>0</v>
      </c>
      <c r="DJ159" s="2">
        <v>0</v>
      </c>
      <c r="DK159" s="2">
        <v>0</v>
      </c>
      <c r="DL159" s="2">
        <v>0</v>
      </c>
      <c r="DM159" s="2">
        <v>0</v>
      </c>
      <c r="DN159" s="2">
        <v>0</v>
      </c>
      <c r="DO159" s="2">
        <v>0</v>
      </c>
      <c r="DP159" s="2">
        <v>0</v>
      </c>
      <c r="DQ159" s="2">
        <v>0</v>
      </c>
      <c r="DR159" s="2">
        <v>0</v>
      </c>
      <c r="DS159" s="2">
        <v>0</v>
      </c>
      <c r="DT159" s="2">
        <v>0</v>
      </c>
      <c r="DU159" s="2">
        <v>0</v>
      </c>
      <c r="DV159" s="2">
        <v>0</v>
      </c>
      <c r="DW159" s="2">
        <v>0</v>
      </c>
      <c r="DX159" s="23">
        <v>0</v>
      </c>
      <c r="DY159" s="2">
        <v>0</v>
      </c>
      <c r="DZ159" s="2">
        <v>0</v>
      </c>
      <c r="EA159" s="2">
        <v>0</v>
      </c>
      <c r="EB159" s="2">
        <v>0</v>
      </c>
      <c r="EC159" s="2">
        <v>0</v>
      </c>
      <c r="ED159" s="2">
        <v>0</v>
      </c>
      <c r="EE159" s="2">
        <v>0</v>
      </c>
      <c r="EF159" s="2">
        <v>0</v>
      </c>
      <c r="EG159" s="2">
        <v>0</v>
      </c>
      <c r="EH159" s="2">
        <v>0</v>
      </c>
      <c r="EI159" s="2">
        <v>0</v>
      </c>
      <c r="EJ159" s="2">
        <v>0</v>
      </c>
      <c r="EK159" s="2">
        <v>0</v>
      </c>
      <c r="EL159" s="2">
        <v>0</v>
      </c>
      <c r="EM159" s="2">
        <v>0</v>
      </c>
      <c r="EN159" s="2">
        <v>0</v>
      </c>
      <c r="EO159" s="2">
        <v>0</v>
      </c>
      <c r="EP159" s="2">
        <v>0</v>
      </c>
      <c r="EQ159" s="2">
        <v>0</v>
      </c>
      <c r="ER159" s="2">
        <v>0</v>
      </c>
      <c r="ES159" s="2">
        <v>0</v>
      </c>
      <c r="ET159" s="2">
        <v>0</v>
      </c>
      <c r="EU159" s="2">
        <v>0</v>
      </c>
      <c r="EV159" s="2">
        <v>0</v>
      </c>
      <c r="EW159" s="2">
        <v>0</v>
      </c>
      <c r="EX159" s="2">
        <v>0</v>
      </c>
      <c r="EY159" s="2">
        <v>0</v>
      </c>
      <c r="EZ159" s="2">
        <v>0</v>
      </c>
      <c r="FA159" s="2">
        <v>0</v>
      </c>
      <c r="FB159" s="2">
        <v>0</v>
      </c>
      <c r="FC159" s="2">
        <v>0</v>
      </c>
      <c r="FD159" s="2">
        <v>0</v>
      </c>
      <c r="FE159" s="2">
        <v>0</v>
      </c>
      <c r="FF159" s="2">
        <v>0</v>
      </c>
      <c r="FG159" s="2">
        <v>0</v>
      </c>
      <c r="FH159" s="2">
        <v>0</v>
      </c>
      <c r="FI159" s="2">
        <v>0</v>
      </c>
      <c r="FJ159" s="2">
        <v>0</v>
      </c>
      <c r="FK159" s="2">
        <v>0</v>
      </c>
      <c r="FL159" s="2">
        <v>0</v>
      </c>
      <c r="FM159" s="2">
        <v>0</v>
      </c>
      <c r="FN159" s="2">
        <v>0</v>
      </c>
      <c r="FO159" s="2">
        <v>0</v>
      </c>
      <c r="FP159" s="2">
        <v>0</v>
      </c>
      <c r="FQ159" s="2">
        <v>0</v>
      </c>
      <c r="FR159" s="2">
        <v>0</v>
      </c>
      <c r="FS159" s="2">
        <v>0</v>
      </c>
      <c r="FT159" s="2">
        <v>0</v>
      </c>
      <c r="FU159" s="2">
        <v>0</v>
      </c>
      <c r="FV159" s="2">
        <v>0</v>
      </c>
      <c r="FW159" s="2">
        <v>0</v>
      </c>
      <c r="FX159" s="2">
        <v>0</v>
      </c>
      <c r="FY159" s="2">
        <v>0</v>
      </c>
      <c r="FZ159" s="2">
        <v>0</v>
      </c>
      <c r="GA159" s="2">
        <v>0</v>
      </c>
      <c r="GB159" s="2">
        <v>0</v>
      </c>
      <c r="GC159" s="2">
        <v>0</v>
      </c>
      <c r="GD159" s="2">
        <v>0</v>
      </c>
      <c r="GE159" s="2">
        <v>0</v>
      </c>
      <c r="GF159" s="2">
        <v>0</v>
      </c>
      <c r="GG159" s="2">
        <v>0</v>
      </c>
      <c r="GH159" s="2">
        <v>0</v>
      </c>
      <c r="GI159" s="2">
        <v>0</v>
      </c>
      <c r="GJ159" s="2">
        <v>0</v>
      </c>
      <c r="GK159" s="2">
        <v>0</v>
      </c>
      <c r="GL159" s="2">
        <v>0</v>
      </c>
      <c r="GM159" s="2">
        <v>0</v>
      </c>
      <c r="GN159" s="2">
        <v>0</v>
      </c>
      <c r="GO159" s="2">
        <v>0</v>
      </c>
      <c r="GP159" s="2">
        <v>0</v>
      </c>
      <c r="GQ159" s="2">
        <v>0</v>
      </c>
      <c r="GR159" s="2">
        <v>0</v>
      </c>
      <c r="GS159" s="2">
        <v>0</v>
      </c>
      <c r="GT159" s="2">
        <v>0</v>
      </c>
      <c r="GU159" s="2">
        <v>0</v>
      </c>
      <c r="GV159" s="2">
        <v>0</v>
      </c>
      <c r="GW159" s="2">
        <v>0</v>
      </c>
      <c r="GX159" s="2">
        <v>0</v>
      </c>
      <c r="GY159" s="2">
        <v>0</v>
      </c>
      <c r="GZ159" s="2">
        <v>0</v>
      </c>
      <c r="HA159" s="2">
        <v>0</v>
      </c>
      <c r="HB159" s="2">
        <v>0</v>
      </c>
      <c r="HC159" s="2">
        <v>0</v>
      </c>
      <c r="HD159" s="2">
        <v>0</v>
      </c>
      <c r="HE159" s="2">
        <v>0</v>
      </c>
      <c r="HF159" s="2">
        <v>0</v>
      </c>
      <c r="HG159" s="2">
        <v>0</v>
      </c>
      <c r="HH159" s="2">
        <v>0</v>
      </c>
      <c r="HI159" s="2">
        <v>0</v>
      </c>
      <c r="HJ159" s="2">
        <v>0</v>
      </c>
      <c r="HK159" s="2">
        <v>0</v>
      </c>
      <c r="HL159" s="2">
        <v>0</v>
      </c>
      <c r="HM159" s="2">
        <v>0</v>
      </c>
      <c r="HN159" s="2">
        <v>0</v>
      </c>
      <c r="HO159" s="2">
        <v>0</v>
      </c>
      <c r="HP159" s="2">
        <v>0</v>
      </c>
      <c r="HQ159" s="2">
        <v>0</v>
      </c>
      <c r="HR159" s="2">
        <v>0</v>
      </c>
      <c r="HS159" s="2">
        <v>0</v>
      </c>
      <c r="HT159" s="2">
        <v>0</v>
      </c>
      <c r="HU159" s="2">
        <v>0</v>
      </c>
      <c r="HV159" s="2">
        <v>0</v>
      </c>
      <c r="HW159" s="2">
        <v>0</v>
      </c>
      <c r="HX159" s="2">
        <v>0</v>
      </c>
      <c r="HY159" s="2">
        <v>0</v>
      </c>
      <c r="HZ159" s="2">
        <v>0</v>
      </c>
      <c r="IA159" s="2">
        <v>0</v>
      </c>
      <c r="IB159" s="2">
        <v>0</v>
      </c>
      <c r="IC159" s="2">
        <v>0</v>
      </c>
      <c r="ID159" s="2">
        <v>0</v>
      </c>
      <c r="IE159" s="2">
        <v>0</v>
      </c>
      <c r="IF159" s="2">
        <v>0</v>
      </c>
      <c r="IG159" s="2">
        <v>0</v>
      </c>
      <c r="IH159" s="2">
        <v>0</v>
      </c>
      <c r="II159" s="2">
        <v>0</v>
      </c>
      <c r="IJ159" s="2">
        <v>0</v>
      </c>
      <c r="IK159" s="2">
        <v>0</v>
      </c>
      <c r="IL159" s="2">
        <v>0</v>
      </c>
      <c r="IM159" s="2">
        <v>0</v>
      </c>
      <c r="IN159" s="2">
        <v>0</v>
      </c>
      <c r="IO159" s="2">
        <v>0</v>
      </c>
      <c r="IP159" s="2">
        <v>0</v>
      </c>
      <c r="IQ159" s="2">
        <v>0</v>
      </c>
      <c r="IR159" s="2">
        <v>0</v>
      </c>
      <c r="IS159" s="2">
        <v>0</v>
      </c>
      <c r="IT159" s="2">
        <v>0</v>
      </c>
      <c r="IU159" s="2">
        <v>0</v>
      </c>
      <c r="IV159" s="23">
        <v>0</v>
      </c>
    </row>
    <row r="160" spans="1:256" x14ac:dyDescent="0.3">
      <c r="A160" s="22">
        <v>0</v>
      </c>
      <c r="B160" s="2">
        <v>0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0</v>
      </c>
      <c r="BK160" s="2">
        <v>0</v>
      </c>
      <c r="BL160" s="2">
        <v>0</v>
      </c>
      <c r="BM160" s="2">
        <v>0</v>
      </c>
      <c r="BN160" s="2">
        <v>0</v>
      </c>
      <c r="BO160" s="2">
        <v>0</v>
      </c>
      <c r="BP160" s="2">
        <v>0</v>
      </c>
      <c r="BQ160" s="2">
        <v>0</v>
      </c>
      <c r="BR160" s="2">
        <v>0</v>
      </c>
      <c r="BS160" s="2">
        <v>0</v>
      </c>
      <c r="BT160" s="2">
        <v>0</v>
      </c>
      <c r="BU160" s="2">
        <v>0</v>
      </c>
      <c r="BV160" s="2">
        <v>0</v>
      </c>
      <c r="BW160" s="2">
        <v>0</v>
      </c>
      <c r="BX160" s="2">
        <v>0</v>
      </c>
      <c r="BY160" s="2">
        <v>0</v>
      </c>
      <c r="BZ160" s="2">
        <v>0</v>
      </c>
      <c r="CA160" s="2">
        <v>0</v>
      </c>
      <c r="CB160" s="2">
        <v>0</v>
      </c>
      <c r="CC160" s="2">
        <v>0</v>
      </c>
      <c r="CD160" s="2">
        <v>0</v>
      </c>
      <c r="CE160" s="2">
        <v>0</v>
      </c>
      <c r="CF160" s="2">
        <v>0</v>
      </c>
      <c r="CG160" s="2">
        <v>0</v>
      </c>
      <c r="CH160" s="2">
        <v>0</v>
      </c>
      <c r="CI160" s="2">
        <v>0</v>
      </c>
      <c r="CJ160" s="2">
        <v>0</v>
      </c>
      <c r="CK160" s="2">
        <v>0</v>
      </c>
      <c r="CL160" s="2">
        <v>0</v>
      </c>
      <c r="CM160" s="2">
        <v>0</v>
      </c>
      <c r="CN160" s="2">
        <v>0</v>
      </c>
      <c r="CO160" s="2">
        <v>0</v>
      </c>
      <c r="CP160" s="2">
        <v>0</v>
      </c>
      <c r="CQ160" s="2">
        <v>0</v>
      </c>
      <c r="CR160" s="2">
        <v>0</v>
      </c>
      <c r="CS160" s="2">
        <v>0</v>
      </c>
      <c r="CT160" s="2">
        <v>0</v>
      </c>
      <c r="CU160" s="2">
        <v>0</v>
      </c>
      <c r="CV160" s="2">
        <v>0</v>
      </c>
      <c r="CW160" s="2">
        <v>0</v>
      </c>
      <c r="CX160" s="2">
        <v>0</v>
      </c>
      <c r="CY160" s="2">
        <v>0</v>
      </c>
      <c r="CZ160" s="2">
        <v>0</v>
      </c>
      <c r="DA160" s="2">
        <v>0</v>
      </c>
      <c r="DB160" s="2">
        <v>0</v>
      </c>
      <c r="DC160" s="2">
        <v>0</v>
      </c>
      <c r="DD160" s="2">
        <v>0</v>
      </c>
      <c r="DE160" s="2">
        <v>0</v>
      </c>
      <c r="DF160" s="2">
        <v>0</v>
      </c>
      <c r="DG160" s="2">
        <v>0</v>
      </c>
      <c r="DH160" s="2">
        <v>0</v>
      </c>
      <c r="DI160" s="2">
        <v>0</v>
      </c>
      <c r="DJ160" s="2">
        <v>0</v>
      </c>
      <c r="DK160" s="2">
        <v>0</v>
      </c>
      <c r="DL160" s="2">
        <v>0</v>
      </c>
      <c r="DM160" s="2">
        <v>0</v>
      </c>
      <c r="DN160" s="2">
        <v>0</v>
      </c>
      <c r="DO160" s="2">
        <v>0</v>
      </c>
      <c r="DP160" s="2">
        <v>0</v>
      </c>
      <c r="DQ160" s="2">
        <v>0</v>
      </c>
      <c r="DR160" s="2">
        <v>0</v>
      </c>
      <c r="DS160" s="2">
        <v>0</v>
      </c>
      <c r="DT160" s="2">
        <v>0</v>
      </c>
      <c r="DU160" s="2">
        <v>0</v>
      </c>
      <c r="DV160" s="2">
        <v>0</v>
      </c>
      <c r="DW160" s="2">
        <v>0</v>
      </c>
      <c r="DX160" s="23">
        <v>0</v>
      </c>
      <c r="DY160" s="2">
        <v>0</v>
      </c>
      <c r="DZ160" s="2">
        <v>0</v>
      </c>
      <c r="EA160" s="2">
        <v>0</v>
      </c>
      <c r="EB160" s="2">
        <v>0</v>
      </c>
      <c r="EC160" s="2">
        <v>0</v>
      </c>
      <c r="ED160" s="2">
        <v>0</v>
      </c>
      <c r="EE160" s="2">
        <v>0</v>
      </c>
      <c r="EF160" s="2">
        <v>0</v>
      </c>
      <c r="EG160" s="2">
        <v>0</v>
      </c>
      <c r="EH160" s="2">
        <v>0</v>
      </c>
      <c r="EI160" s="2">
        <v>0</v>
      </c>
      <c r="EJ160" s="2">
        <v>0</v>
      </c>
      <c r="EK160" s="2">
        <v>0</v>
      </c>
      <c r="EL160" s="2">
        <v>0</v>
      </c>
      <c r="EM160" s="2">
        <v>0</v>
      </c>
      <c r="EN160" s="2">
        <v>0</v>
      </c>
      <c r="EO160" s="2">
        <v>0</v>
      </c>
      <c r="EP160" s="2">
        <v>0</v>
      </c>
      <c r="EQ160" s="2">
        <v>0</v>
      </c>
      <c r="ER160" s="2">
        <v>0</v>
      </c>
      <c r="ES160" s="2">
        <v>0</v>
      </c>
      <c r="ET160" s="2">
        <v>0</v>
      </c>
      <c r="EU160" s="2">
        <v>0</v>
      </c>
      <c r="EV160" s="2">
        <v>0</v>
      </c>
      <c r="EW160" s="2">
        <v>0</v>
      </c>
      <c r="EX160" s="2">
        <v>0</v>
      </c>
      <c r="EY160" s="2">
        <v>0</v>
      </c>
      <c r="EZ160" s="2">
        <v>0</v>
      </c>
      <c r="FA160" s="2">
        <v>0</v>
      </c>
      <c r="FB160" s="2">
        <v>0</v>
      </c>
      <c r="FC160" s="2">
        <v>0</v>
      </c>
      <c r="FD160" s="2">
        <v>0</v>
      </c>
      <c r="FE160" s="2">
        <v>0</v>
      </c>
      <c r="FF160" s="2">
        <v>0</v>
      </c>
      <c r="FG160" s="2">
        <v>0</v>
      </c>
      <c r="FH160" s="2">
        <v>0</v>
      </c>
      <c r="FI160" s="2">
        <v>0</v>
      </c>
      <c r="FJ160" s="2">
        <v>0</v>
      </c>
      <c r="FK160" s="2">
        <v>0</v>
      </c>
      <c r="FL160" s="2">
        <v>0</v>
      </c>
      <c r="FM160" s="2">
        <v>0</v>
      </c>
      <c r="FN160" s="2">
        <v>0</v>
      </c>
      <c r="FO160" s="2">
        <v>0</v>
      </c>
      <c r="FP160" s="2">
        <v>0</v>
      </c>
      <c r="FQ160" s="2">
        <v>0</v>
      </c>
      <c r="FR160" s="2">
        <v>0</v>
      </c>
      <c r="FS160" s="2">
        <v>0</v>
      </c>
      <c r="FT160" s="2">
        <v>0</v>
      </c>
      <c r="FU160" s="2">
        <v>0</v>
      </c>
      <c r="FV160" s="2">
        <v>0</v>
      </c>
      <c r="FW160" s="2">
        <v>0</v>
      </c>
      <c r="FX160" s="2">
        <v>0</v>
      </c>
      <c r="FY160" s="2">
        <v>0</v>
      </c>
      <c r="FZ160" s="2">
        <v>0</v>
      </c>
      <c r="GA160" s="2">
        <v>0</v>
      </c>
      <c r="GB160" s="2">
        <v>0</v>
      </c>
      <c r="GC160" s="2">
        <v>0</v>
      </c>
      <c r="GD160" s="2">
        <v>0</v>
      </c>
      <c r="GE160" s="2">
        <v>0</v>
      </c>
      <c r="GF160" s="2">
        <v>0</v>
      </c>
      <c r="GG160" s="2">
        <v>0</v>
      </c>
      <c r="GH160" s="2">
        <v>0</v>
      </c>
      <c r="GI160" s="2">
        <v>0</v>
      </c>
      <c r="GJ160" s="2">
        <v>0</v>
      </c>
      <c r="GK160" s="2">
        <v>0</v>
      </c>
      <c r="GL160" s="2">
        <v>0</v>
      </c>
      <c r="GM160" s="2">
        <v>0</v>
      </c>
      <c r="GN160" s="2">
        <v>0</v>
      </c>
      <c r="GO160" s="2">
        <v>0</v>
      </c>
      <c r="GP160" s="2">
        <v>0</v>
      </c>
      <c r="GQ160" s="2">
        <v>0</v>
      </c>
      <c r="GR160" s="2">
        <v>0</v>
      </c>
      <c r="GS160" s="2">
        <v>0</v>
      </c>
      <c r="GT160" s="2">
        <v>0</v>
      </c>
      <c r="GU160" s="2">
        <v>0</v>
      </c>
      <c r="GV160" s="2">
        <v>0</v>
      </c>
      <c r="GW160" s="2">
        <v>0</v>
      </c>
      <c r="GX160" s="2">
        <v>0</v>
      </c>
      <c r="GY160" s="2">
        <v>0</v>
      </c>
      <c r="GZ160" s="2">
        <v>0</v>
      </c>
      <c r="HA160" s="2">
        <v>0</v>
      </c>
      <c r="HB160" s="2">
        <v>0</v>
      </c>
      <c r="HC160" s="2">
        <v>0</v>
      </c>
      <c r="HD160" s="2">
        <v>0</v>
      </c>
      <c r="HE160" s="2">
        <v>0</v>
      </c>
      <c r="HF160" s="2">
        <v>0</v>
      </c>
      <c r="HG160" s="2">
        <v>0</v>
      </c>
      <c r="HH160" s="2">
        <v>0</v>
      </c>
      <c r="HI160" s="2">
        <v>0</v>
      </c>
      <c r="HJ160" s="2">
        <v>0</v>
      </c>
      <c r="HK160" s="2">
        <v>0</v>
      </c>
      <c r="HL160" s="2">
        <v>0</v>
      </c>
      <c r="HM160" s="2">
        <v>0</v>
      </c>
      <c r="HN160" s="2">
        <v>0</v>
      </c>
      <c r="HO160" s="2">
        <v>0</v>
      </c>
      <c r="HP160" s="2">
        <v>0</v>
      </c>
      <c r="HQ160" s="2">
        <v>0</v>
      </c>
      <c r="HR160" s="2">
        <v>0</v>
      </c>
      <c r="HS160" s="2">
        <v>0</v>
      </c>
      <c r="HT160" s="2">
        <v>0</v>
      </c>
      <c r="HU160" s="2">
        <v>0</v>
      </c>
      <c r="HV160" s="2">
        <v>0</v>
      </c>
      <c r="HW160" s="2">
        <v>0</v>
      </c>
      <c r="HX160" s="2">
        <v>0</v>
      </c>
      <c r="HY160" s="2">
        <v>0</v>
      </c>
      <c r="HZ160" s="2">
        <v>0</v>
      </c>
      <c r="IA160" s="2">
        <v>0</v>
      </c>
      <c r="IB160" s="2">
        <v>0</v>
      </c>
      <c r="IC160" s="2">
        <v>0</v>
      </c>
      <c r="ID160" s="2">
        <v>0</v>
      </c>
      <c r="IE160" s="2">
        <v>0</v>
      </c>
      <c r="IF160" s="2">
        <v>0</v>
      </c>
      <c r="IG160" s="2">
        <v>0</v>
      </c>
      <c r="IH160" s="2">
        <v>0</v>
      </c>
      <c r="II160" s="2">
        <v>0</v>
      </c>
      <c r="IJ160" s="2">
        <v>0</v>
      </c>
      <c r="IK160" s="2">
        <v>0</v>
      </c>
      <c r="IL160" s="2">
        <v>0</v>
      </c>
      <c r="IM160" s="2">
        <v>0</v>
      </c>
      <c r="IN160" s="2">
        <v>0</v>
      </c>
      <c r="IO160" s="2">
        <v>0</v>
      </c>
      <c r="IP160" s="2">
        <v>0</v>
      </c>
      <c r="IQ160" s="2">
        <v>0</v>
      </c>
      <c r="IR160" s="2">
        <v>0</v>
      </c>
      <c r="IS160" s="2">
        <v>0</v>
      </c>
      <c r="IT160" s="2">
        <v>0</v>
      </c>
      <c r="IU160" s="2">
        <v>0</v>
      </c>
      <c r="IV160" s="23">
        <v>0</v>
      </c>
    </row>
    <row r="161" spans="1:256" x14ac:dyDescent="0.3">
      <c r="A161" s="22">
        <v>0</v>
      </c>
      <c r="B161" s="2">
        <v>0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0</v>
      </c>
      <c r="BK161" s="2">
        <v>0</v>
      </c>
      <c r="BL161" s="2">
        <v>0</v>
      </c>
      <c r="BM161" s="2">
        <v>0</v>
      </c>
      <c r="BN161" s="2">
        <v>0</v>
      </c>
      <c r="BO161" s="2">
        <v>0</v>
      </c>
      <c r="BP161" s="2">
        <v>0</v>
      </c>
      <c r="BQ161" s="2">
        <v>0</v>
      </c>
      <c r="BR161" s="2">
        <v>0</v>
      </c>
      <c r="BS161" s="2">
        <v>0</v>
      </c>
      <c r="BT161" s="2">
        <v>0</v>
      </c>
      <c r="BU161" s="2">
        <v>0</v>
      </c>
      <c r="BV161" s="2">
        <v>0</v>
      </c>
      <c r="BW161" s="2">
        <v>0</v>
      </c>
      <c r="BX161" s="2">
        <v>0</v>
      </c>
      <c r="BY161" s="2">
        <v>0</v>
      </c>
      <c r="BZ161" s="2">
        <v>0</v>
      </c>
      <c r="CA161" s="2">
        <v>0</v>
      </c>
      <c r="CB161" s="2">
        <v>0</v>
      </c>
      <c r="CC161" s="2">
        <v>0</v>
      </c>
      <c r="CD161" s="2">
        <v>0</v>
      </c>
      <c r="CE161" s="2">
        <v>0</v>
      </c>
      <c r="CF161" s="2">
        <v>0</v>
      </c>
      <c r="CG161" s="2">
        <v>0</v>
      </c>
      <c r="CH161" s="2">
        <v>0</v>
      </c>
      <c r="CI161" s="2">
        <v>0</v>
      </c>
      <c r="CJ161" s="2">
        <v>0</v>
      </c>
      <c r="CK161" s="2">
        <v>0</v>
      </c>
      <c r="CL161" s="2">
        <v>0</v>
      </c>
      <c r="CM161" s="2">
        <v>0</v>
      </c>
      <c r="CN161" s="2">
        <v>0</v>
      </c>
      <c r="CO161" s="2">
        <v>0</v>
      </c>
      <c r="CP161" s="2">
        <v>0</v>
      </c>
      <c r="CQ161" s="2">
        <v>0</v>
      </c>
      <c r="CR161" s="2">
        <v>0</v>
      </c>
      <c r="CS161" s="2">
        <v>0</v>
      </c>
      <c r="CT161" s="2">
        <v>0</v>
      </c>
      <c r="CU161" s="2">
        <v>0</v>
      </c>
      <c r="CV161" s="2">
        <v>0</v>
      </c>
      <c r="CW161" s="2">
        <v>0</v>
      </c>
      <c r="CX161" s="2">
        <v>0</v>
      </c>
      <c r="CY161" s="2">
        <v>0</v>
      </c>
      <c r="CZ161" s="2">
        <v>0</v>
      </c>
      <c r="DA161" s="2">
        <v>0</v>
      </c>
      <c r="DB161" s="2">
        <v>0</v>
      </c>
      <c r="DC161" s="2">
        <v>0</v>
      </c>
      <c r="DD161" s="2">
        <v>0</v>
      </c>
      <c r="DE161" s="2">
        <v>0</v>
      </c>
      <c r="DF161" s="2">
        <v>0</v>
      </c>
      <c r="DG161" s="2">
        <v>0</v>
      </c>
      <c r="DH161" s="2">
        <v>0</v>
      </c>
      <c r="DI161" s="2">
        <v>0</v>
      </c>
      <c r="DJ161" s="2">
        <v>0</v>
      </c>
      <c r="DK161" s="2">
        <v>0</v>
      </c>
      <c r="DL161" s="2">
        <v>0</v>
      </c>
      <c r="DM161" s="2">
        <v>0</v>
      </c>
      <c r="DN161" s="2">
        <v>0</v>
      </c>
      <c r="DO161" s="2">
        <v>0</v>
      </c>
      <c r="DP161" s="2">
        <v>0</v>
      </c>
      <c r="DQ161" s="2">
        <v>0</v>
      </c>
      <c r="DR161" s="2">
        <v>0</v>
      </c>
      <c r="DS161" s="2">
        <v>0</v>
      </c>
      <c r="DT161" s="2">
        <v>0</v>
      </c>
      <c r="DU161" s="2">
        <v>0</v>
      </c>
      <c r="DV161" s="2">
        <v>0</v>
      </c>
      <c r="DW161" s="2">
        <v>0</v>
      </c>
      <c r="DX161" s="23">
        <v>0</v>
      </c>
      <c r="DY161" s="2">
        <v>0</v>
      </c>
      <c r="DZ161" s="2">
        <v>0</v>
      </c>
      <c r="EA161" s="2">
        <v>0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>
        <v>0</v>
      </c>
      <c r="EZ161" s="2">
        <v>0</v>
      </c>
      <c r="FA161" s="2">
        <v>0</v>
      </c>
      <c r="FB161" s="2">
        <v>0</v>
      </c>
      <c r="FC161" s="2">
        <v>0</v>
      </c>
      <c r="FD161" s="2">
        <v>0</v>
      </c>
      <c r="FE161" s="2">
        <v>0</v>
      </c>
      <c r="FF161" s="2">
        <v>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>
        <v>0</v>
      </c>
      <c r="GE161" s="2">
        <v>0</v>
      </c>
      <c r="GF161" s="2">
        <v>0</v>
      </c>
      <c r="GG161" s="2">
        <v>0</v>
      </c>
      <c r="GH161" s="2">
        <v>0</v>
      </c>
      <c r="GI161" s="2">
        <v>0</v>
      </c>
      <c r="GJ161" s="2">
        <v>0</v>
      </c>
      <c r="GK161" s="2">
        <v>0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>
        <v>0</v>
      </c>
      <c r="HJ161" s="2">
        <v>0</v>
      </c>
      <c r="HK161" s="2">
        <v>0</v>
      </c>
      <c r="HL161" s="2">
        <v>0</v>
      </c>
      <c r="HM161" s="2">
        <v>0</v>
      </c>
      <c r="HN161" s="2">
        <v>0</v>
      </c>
      <c r="HO161" s="2">
        <v>0</v>
      </c>
      <c r="HP161" s="2">
        <v>0</v>
      </c>
      <c r="HQ161" s="2">
        <v>0</v>
      </c>
      <c r="HR161" s="2">
        <v>0</v>
      </c>
      <c r="HS161" s="2">
        <v>0</v>
      </c>
      <c r="HT161" s="2">
        <v>0</v>
      </c>
      <c r="HU161" s="2">
        <v>0</v>
      </c>
      <c r="HV161" s="2">
        <v>0</v>
      </c>
      <c r="HW161" s="2">
        <v>0</v>
      </c>
      <c r="HX161" s="2">
        <v>0</v>
      </c>
      <c r="HY161" s="2">
        <v>0</v>
      </c>
      <c r="HZ161" s="2">
        <v>0</v>
      </c>
      <c r="IA161" s="2">
        <v>0</v>
      </c>
      <c r="IB161" s="2">
        <v>0</v>
      </c>
      <c r="IC161" s="2">
        <v>0</v>
      </c>
      <c r="ID161" s="2">
        <v>0</v>
      </c>
      <c r="IE161" s="2">
        <v>0</v>
      </c>
      <c r="IF161" s="2">
        <v>0</v>
      </c>
      <c r="IG161" s="2">
        <v>0</v>
      </c>
      <c r="IH161" s="2">
        <v>0</v>
      </c>
      <c r="II161" s="2">
        <v>0</v>
      </c>
      <c r="IJ161" s="2">
        <v>0</v>
      </c>
      <c r="IK161" s="2">
        <v>0</v>
      </c>
      <c r="IL161" s="2">
        <v>0</v>
      </c>
      <c r="IM161" s="2">
        <v>0</v>
      </c>
      <c r="IN161" s="2">
        <v>0</v>
      </c>
      <c r="IO161" s="2">
        <v>0</v>
      </c>
      <c r="IP161" s="2">
        <v>0</v>
      </c>
      <c r="IQ161" s="2">
        <v>0</v>
      </c>
      <c r="IR161" s="2">
        <v>0</v>
      </c>
      <c r="IS161" s="2">
        <v>0</v>
      </c>
      <c r="IT161" s="2">
        <v>0</v>
      </c>
      <c r="IU161" s="2">
        <v>0</v>
      </c>
      <c r="IV161" s="23">
        <v>0</v>
      </c>
    </row>
    <row r="162" spans="1:256" x14ac:dyDescent="0.3">
      <c r="A162" s="22">
        <v>0</v>
      </c>
      <c r="B162" s="2">
        <v>0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0</v>
      </c>
      <c r="BK162" s="2">
        <v>0</v>
      </c>
      <c r="BL162" s="2">
        <v>0</v>
      </c>
      <c r="BM162" s="2">
        <v>0</v>
      </c>
      <c r="BN162" s="2">
        <v>0</v>
      </c>
      <c r="BO162" s="2">
        <v>0</v>
      </c>
      <c r="BP162" s="2">
        <v>0</v>
      </c>
      <c r="BQ162" s="2">
        <v>0</v>
      </c>
      <c r="BR162" s="2">
        <v>0</v>
      </c>
      <c r="BS162" s="2">
        <v>0</v>
      </c>
      <c r="BT162" s="2">
        <v>0</v>
      </c>
      <c r="BU162" s="2">
        <v>0</v>
      </c>
      <c r="BV162" s="2">
        <v>0</v>
      </c>
      <c r="BW162" s="2">
        <v>0</v>
      </c>
      <c r="BX162" s="2">
        <v>0</v>
      </c>
      <c r="BY162" s="2">
        <v>0</v>
      </c>
      <c r="BZ162" s="2">
        <v>0</v>
      </c>
      <c r="CA162" s="2">
        <v>0</v>
      </c>
      <c r="CB162" s="2">
        <v>0</v>
      </c>
      <c r="CC162" s="2">
        <v>0</v>
      </c>
      <c r="CD162" s="2">
        <v>0</v>
      </c>
      <c r="CE162" s="2">
        <v>0</v>
      </c>
      <c r="CF162" s="2">
        <v>0</v>
      </c>
      <c r="CG162" s="2">
        <v>0</v>
      </c>
      <c r="CH162" s="2">
        <v>0</v>
      </c>
      <c r="CI162" s="2">
        <v>0</v>
      </c>
      <c r="CJ162" s="2">
        <v>0</v>
      </c>
      <c r="CK162" s="2">
        <v>0</v>
      </c>
      <c r="CL162" s="2">
        <v>0</v>
      </c>
      <c r="CM162" s="2">
        <v>0</v>
      </c>
      <c r="CN162" s="2">
        <v>0</v>
      </c>
      <c r="CO162" s="2">
        <v>0</v>
      </c>
      <c r="CP162" s="2">
        <v>0</v>
      </c>
      <c r="CQ162" s="2">
        <v>0</v>
      </c>
      <c r="CR162" s="2">
        <v>0</v>
      </c>
      <c r="CS162" s="2">
        <v>0</v>
      </c>
      <c r="CT162" s="2">
        <v>0</v>
      </c>
      <c r="CU162" s="2">
        <v>0</v>
      </c>
      <c r="CV162" s="2">
        <v>0</v>
      </c>
      <c r="CW162" s="2">
        <v>0</v>
      </c>
      <c r="CX162" s="2">
        <v>0</v>
      </c>
      <c r="CY162" s="2">
        <v>0</v>
      </c>
      <c r="CZ162" s="2">
        <v>0</v>
      </c>
      <c r="DA162" s="2">
        <v>0</v>
      </c>
      <c r="DB162" s="2">
        <v>0</v>
      </c>
      <c r="DC162" s="2">
        <v>0</v>
      </c>
      <c r="DD162" s="2">
        <v>0</v>
      </c>
      <c r="DE162" s="2">
        <v>0</v>
      </c>
      <c r="DF162" s="2">
        <v>0</v>
      </c>
      <c r="DG162" s="2">
        <v>0</v>
      </c>
      <c r="DH162" s="2">
        <v>0</v>
      </c>
      <c r="DI162" s="2">
        <v>0</v>
      </c>
      <c r="DJ162" s="2">
        <v>0</v>
      </c>
      <c r="DK162" s="2">
        <v>0</v>
      </c>
      <c r="DL162" s="2">
        <v>0</v>
      </c>
      <c r="DM162" s="2">
        <v>0</v>
      </c>
      <c r="DN162" s="2">
        <v>0</v>
      </c>
      <c r="DO162" s="2">
        <v>0</v>
      </c>
      <c r="DP162" s="2">
        <v>0</v>
      </c>
      <c r="DQ162" s="2">
        <v>0</v>
      </c>
      <c r="DR162" s="2">
        <v>0</v>
      </c>
      <c r="DS162" s="2">
        <v>0</v>
      </c>
      <c r="DT162" s="2">
        <v>0</v>
      </c>
      <c r="DU162" s="2">
        <v>0</v>
      </c>
      <c r="DV162" s="2">
        <v>0</v>
      </c>
      <c r="DW162" s="2">
        <v>0</v>
      </c>
      <c r="DX162" s="23">
        <v>0</v>
      </c>
      <c r="DY162" s="2">
        <v>0</v>
      </c>
      <c r="DZ162" s="2">
        <v>0</v>
      </c>
      <c r="EA162" s="2">
        <v>0</v>
      </c>
      <c r="EB162" s="2">
        <v>0</v>
      </c>
      <c r="EC162" s="2">
        <v>0</v>
      </c>
      <c r="ED162" s="2">
        <v>0</v>
      </c>
      <c r="EE162" s="2">
        <v>0</v>
      </c>
      <c r="EF162" s="2">
        <v>0</v>
      </c>
      <c r="EG162" s="2">
        <v>0</v>
      </c>
      <c r="EH162" s="2">
        <v>0</v>
      </c>
      <c r="EI162" s="2">
        <v>0</v>
      </c>
      <c r="EJ162" s="2">
        <v>0</v>
      </c>
      <c r="EK162" s="2">
        <v>0</v>
      </c>
      <c r="EL162" s="2">
        <v>0</v>
      </c>
      <c r="EM162" s="2">
        <v>0</v>
      </c>
      <c r="EN162" s="2">
        <v>0</v>
      </c>
      <c r="EO162" s="2">
        <v>0</v>
      </c>
      <c r="EP162" s="2">
        <v>0</v>
      </c>
      <c r="EQ162" s="2">
        <v>0</v>
      </c>
      <c r="ER162" s="2">
        <v>0</v>
      </c>
      <c r="ES162" s="2">
        <v>0</v>
      </c>
      <c r="ET162" s="2">
        <v>0</v>
      </c>
      <c r="EU162" s="2">
        <v>0</v>
      </c>
      <c r="EV162" s="2">
        <v>0</v>
      </c>
      <c r="EW162" s="2">
        <v>0</v>
      </c>
      <c r="EX162" s="2">
        <v>0</v>
      </c>
      <c r="EY162" s="2">
        <v>0</v>
      </c>
      <c r="EZ162" s="2">
        <v>0</v>
      </c>
      <c r="FA162" s="2">
        <v>0</v>
      </c>
      <c r="FB162" s="2">
        <v>0</v>
      </c>
      <c r="FC162" s="2">
        <v>0</v>
      </c>
      <c r="FD162" s="2">
        <v>0</v>
      </c>
      <c r="FE162" s="2">
        <v>0</v>
      </c>
      <c r="FF162" s="2">
        <v>0</v>
      </c>
      <c r="FG162" s="2">
        <v>0</v>
      </c>
      <c r="FH162" s="2">
        <v>0</v>
      </c>
      <c r="FI162" s="2">
        <v>0</v>
      </c>
      <c r="FJ162" s="2">
        <v>0</v>
      </c>
      <c r="FK162" s="2">
        <v>0</v>
      </c>
      <c r="FL162" s="2">
        <v>0</v>
      </c>
      <c r="FM162" s="2">
        <v>0</v>
      </c>
      <c r="FN162" s="2">
        <v>0</v>
      </c>
      <c r="FO162" s="2">
        <v>0</v>
      </c>
      <c r="FP162" s="2">
        <v>0</v>
      </c>
      <c r="FQ162" s="2">
        <v>0</v>
      </c>
      <c r="FR162" s="2">
        <v>0</v>
      </c>
      <c r="FS162" s="2">
        <v>0</v>
      </c>
      <c r="FT162" s="2">
        <v>0</v>
      </c>
      <c r="FU162" s="2">
        <v>0</v>
      </c>
      <c r="FV162" s="2">
        <v>0</v>
      </c>
      <c r="FW162" s="2">
        <v>0</v>
      </c>
      <c r="FX162" s="2">
        <v>0</v>
      </c>
      <c r="FY162" s="2">
        <v>0</v>
      </c>
      <c r="FZ162" s="2">
        <v>0</v>
      </c>
      <c r="GA162" s="2">
        <v>0</v>
      </c>
      <c r="GB162" s="2">
        <v>0</v>
      </c>
      <c r="GC162" s="2">
        <v>0</v>
      </c>
      <c r="GD162" s="2">
        <v>0</v>
      </c>
      <c r="GE162" s="2">
        <v>0</v>
      </c>
      <c r="GF162" s="2">
        <v>0</v>
      </c>
      <c r="GG162" s="2">
        <v>0</v>
      </c>
      <c r="GH162" s="2">
        <v>0</v>
      </c>
      <c r="GI162" s="2">
        <v>0</v>
      </c>
      <c r="GJ162" s="2">
        <v>0</v>
      </c>
      <c r="GK162" s="2">
        <v>0</v>
      </c>
      <c r="GL162" s="2">
        <v>0</v>
      </c>
      <c r="GM162" s="2">
        <v>0</v>
      </c>
      <c r="GN162" s="2">
        <v>0</v>
      </c>
      <c r="GO162" s="2">
        <v>0</v>
      </c>
      <c r="GP162" s="2">
        <v>0</v>
      </c>
      <c r="GQ162" s="2">
        <v>0</v>
      </c>
      <c r="GR162" s="2">
        <v>0</v>
      </c>
      <c r="GS162" s="2">
        <v>0</v>
      </c>
      <c r="GT162" s="2">
        <v>0</v>
      </c>
      <c r="GU162" s="2">
        <v>0</v>
      </c>
      <c r="GV162" s="2">
        <v>0</v>
      </c>
      <c r="GW162" s="2">
        <v>0</v>
      </c>
      <c r="GX162" s="2">
        <v>0</v>
      </c>
      <c r="GY162" s="2">
        <v>0</v>
      </c>
      <c r="GZ162" s="2">
        <v>0</v>
      </c>
      <c r="HA162" s="2">
        <v>0</v>
      </c>
      <c r="HB162" s="2">
        <v>0</v>
      </c>
      <c r="HC162" s="2">
        <v>0</v>
      </c>
      <c r="HD162" s="2">
        <v>0</v>
      </c>
      <c r="HE162" s="2">
        <v>0</v>
      </c>
      <c r="HF162" s="2">
        <v>0</v>
      </c>
      <c r="HG162" s="2">
        <v>0</v>
      </c>
      <c r="HH162" s="2">
        <v>0</v>
      </c>
      <c r="HI162" s="2">
        <v>0</v>
      </c>
      <c r="HJ162" s="2">
        <v>0</v>
      </c>
      <c r="HK162" s="2">
        <v>0</v>
      </c>
      <c r="HL162" s="2">
        <v>0</v>
      </c>
      <c r="HM162" s="2">
        <v>0</v>
      </c>
      <c r="HN162" s="2">
        <v>0</v>
      </c>
      <c r="HO162" s="2">
        <v>0</v>
      </c>
      <c r="HP162" s="2">
        <v>0</v>
      </c>
      <c r="HQ162" s="2">
        <v>0</v>
      </c>
      <c r="HR162" s="2">
        <v>0</v>
      </c>
      <c r="HS162" s="2">
        <v>0</v>
      </c>
      <c r="HT162" s="2">
        <v>0</v>
      </c>
      <c r="HU162" s="2">
        <v>0</v>
      </c>
      <c r="HV162" s="2">
        <v>0</v>
      </c>
      <c r="HW162" s="2">
        <v>0</v>
      </c>
      <c r="HX162" s="2">
        <v>0</v>
      </c>
      <c r="HY162" s="2">
        <v>0</v>
      </c>
      <c r="HZ162" s="2">
        <v>0</v>
      </c>
      <c r="IA162" s="2">
        <v>0</v>
      </c>
      <c r="IB162" s="2">
        <v>0</v>
      </c>
      <c r="IC162" s="2">
        <v>0</v>
      </c>
      <c r="ID162" s="2">
        <v>0</v>
      </c>
      <c r="IE162" s="2">
        <v>0</v>
      </c>
      <c r="IF162" s="2">
        <v>0</v>
      </c>
      <c r="IG162" s="2">
        <v>0</v>
      </c>
      <c r="IH162" s="2">
        <v>0</v>
      </c>
      <c r="II162" s="2">
        <v>0</v>
      </c>
      <c r="IJ162" s="2">
        <v>0</v>
      </c>
      <c r="IK162" s="2">
        <v>0</v>
      </c>
      <c r="IL162" s="2">
        <v>0</v>
      </c>
      <c r="IM162" s="2">
        <v>0</v>
      </c>
      <c r="IN162" s="2">
        <v>0</v>
      </c>
      <c r="IO162" s="2">
        <v>0</v>
      </c>
      <c r="IP162" s="2">
        <v>0</v>
      </c>
      <c r="IQ162" s="2">
        <v>0</v>
      </c>
      <c r="IR162" s="2">
        <v>0</v>
      </c>
      <c r="IS162" s="2">
        <v>0</v>
      </c>
      <c r="IT162" s="2">
        <v>0</v>
      </c>
      <c r="IU162" s="2">
        <v>0</v>
      </c>
      <c r="IV162" s="23">
        <v>0</v>
      </c>
    </row>
    <row r="163" spans="1:256" x14ac:dyDescent="0.3">
      <c r="A163" s="22">
        <v>0</v>
      </c>
      <c r="B163" s="2">
        <v>0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0</v>
      </c>
      <c r="AT163" s="2">
        <v>0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0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0</v>
      </c>
      <c r="BK163" s="2">
        <v>0</v>
      </c>
      <c r="BL163" s="2">
        <v>0</v>
      </c>
      <c r="BM163" s="2">
        <v>0</v>
      </c>
      <c r="BN163" s="2">
        <v>0</v>
      </c>
      <c r="BO163" s="2">
        <v>0</v>
      </c>
      <c r="BP163" s="2">
        <v>0</v>
      </c>
      <c r="BQ163" s="2">
        <v>0</v>
      </c>
      <c r="BR163" s="2">
        <v>0</v>
      </c>
      <c r="BS163" s="2">
        <v>0</v>
      </c>
      <c r="BT163" s="2">
        <v>0</v>
      </c>
      <c r="BU163" s="2">
        <v>0</v>
      </c>
      <c r="BV163" s="2">
        <v>0</v>
      </c>
      <c r="BW163" s="2">
        <v>0</v>
      </c>
      <c r="BX163" s="2">
        <v>0</v>
      </c>
      <c r="BY163" s="2">
        <v>0</v>
      </c>
      <c r="BZ163" s="2">
        <v>0</v>
      </c>
      <c r="CA163" s="2">
        <v>0</v>
      </c>
      <c r="CB163" s="2">
        <v>0</v>
      </c>
      <c r="CC163" s="2">
        <v>0</v>
      </c>
      <c r="CD163" s="2">
        <v>0</v>
      </c>
      <c r="CE163" s="2">
        <v>0</v>
      </c>
      <c r="CF163" s="2">
        <v>0</v>
      </c>
      <c r="CG163" s="2">
        <v>0</v>
      </c>
      <c r="CH163" s="2">
        <v>0</v>
      </c>
      <c r="CI163" s="2">
        <v>0</v>
      </c>
      <c r="CJ163" s="2">
        <v>0</v>
      </c>
      <c r="CK163" s="2">
        <v>0</v>
      </c>
      <c r="CL163" s="2">
        <v>0</v>
      </c>
      <c r="CM163" s="2">
        <v>0</v>
      </c>
      <c r="CN163" s="2">
        <v>0</v>
      </c>
      <c r="CO163" s="2">
        <v>0</v>
      </c>
      <c r="CP163" s="2">
        <v>0</v>
      </c>
      <c r="CQ163" s="2">
        <v>0</v>
      </c>
      <c r="CR163" s="2">
        <v>0</v>
      </c>
      <c r="CS163" s="2">
        <v>0</v>
      </c>
      <c r="CT163" s="2">
        <v>0</v>
      </c>
      <c r="CU163" s="2">
        <v>0</v>
      </c>
      <c r="CV163" s="2">
        <v>0</v>
      </c>
      <c r="CW163" s="2">
        <v>0</v>
      </c>
      <c r="CX163" s="2">
        <v>0</v>
      </c>
      <c r="CY163" s="2">
        <v>0</v>
      </c>
      <c r="CZ163" s="2">
        <v>0</v>
      </c>
      <c r="DA163" s="2">
        <v>0</v>
      </c>
      <c r="DB163" s="2">
        <v>0</v>
      </c>
      <c r="DC163" s="2">
        <v>0</v>
      </c>
      <c r="DD163" s="2">
        <v>0</v>
      </c>
      <c r="DE163" s="2">
        <v>0</v>
      </c>
      <c r="DF163" s="2">
        <v>0</v>
      </c>
      <c r="DG163" s="2">
        <v>0</v>
      </c>
      <c r="DH163" s="2">
        <v>0</v>
      </c>
      <c r="DI163" s="2">
        <v>0</v>
      </c>
      <c r="DJ163" s="2">
        <v>0</v>
      </c>
      <c r="DK163" s="2">
        <v>0</v>
      </c>
      <c r="DL163" s="2">
        <v>0</v>
      </c>
      <c r="DM163" s="2">
        <v>0</v>
      </c>
      <c r="DN163" s="2">
        <v>0</v>
      </c>
      <c r="DO163" s="2">
        <v>0</v>
      </c>
      <c r="DP163" s="2">
        <v>0</v>
      </c>
      <c r="DQ163" s="2">
        <v>0</v>
      </c>
      <c r="DR163" s="2">
        <v>0</v>
      </c>
      <c r="DS163" s="2">
        <v>0</v>
      </c>
      <c r="DT163" s="2">
        <v>0</v>
      </c>
      <c r="DU163" s="2">
        <v>0</v>
      </c>
      <c r="DV163" s="2">
        <v>0</v>
      </c>
      <c r="DW163" s="2">
        <v>0</v>
      </c>
      <c r="DX163" s="23">
        <v>0</v>
      </c>
      <c r="DY163" s="2">
        <v>0</v>
      </c>
      <c r="DZ163" s="2">
        <v>0</v>
      </c>
      <c r="EA163" s="2">
        <v>0</v>
      </c>
      <c r="EB163" s="2">
        <v>0</v>
      </c>
      <c r="EC163" s="2">
        <v>0</v>
      </c>
      <c r="ED163" s="2">
        <v>0</v>
      </c>
      <c r="EE163" s="2">
        <v>0</v>
      </c>
      <c r="EF163" s="2">
        <v>0</v>
      </c>
      <c r="EG163" s="2">
        <v>0</v>
      </c>
      <c r="EH163" s="2">
        <v>0</v>
      </c>
      <c r="EI163" s="2">
        <v>0</v>
      </c>
      <c r="EJ163" s="2">
        <v>0</v>
      </c>
      <c r="EK163" s="2">
        <v>0</v>
      </c>
      <c r="EL163" s="2">
        <v>0</v>
      </c>
      <c r="EM163" s="2">
        <v>0</v>
      </c>
      <c r="EN163" s="2">
        <v>0</v>
      </c>
      <c r="EO163" s="2">
        <v>0</v>
      </c>
      <c r="EP163" s="2">
        <v>0</v>
      </c>
      <c r="EQ163" s="2">
        <v>0</v>
      </c>
      <c r="ER163" s="2">
        <v>0</v>
      </c>
      <c r="ES163" s="2">
        <v>0</v>
      </c>
      <c r="ET163" s="2">
        <v>0</v>
      </c>
      <c r="EU163" s="2">
        <v>0</v>
      </c>
      <c r="EV163" s="2">
        <v>0</v>
      </c>
      <c r="EW163" s="2">
        <v>0</v>
      </c>
      <c r="EX163" s="2">
        <v>0</v>
      </c>
      <c r="EY163" s="2">
        <v>0</v>
      </c>
      <c r="EZ163" s="2">
        <v>0</v>
      </c>
      <c r="FA163" s="2">
        <v>0</v>
      </c>
      <c r="FB163" s="2">
        <v>0</v>
      </c>
      <c r="FC163" s="2">
        <v>0</v>
      </c>
      <c r="FD163" s="2">
        <v>0</v>
      </c>
      <c r="FE163" s="2">
        <v>0</v>
      </c>
      <c r="FF163" s="2">
        <v>0</v>
      </c>
      <c r="FG163" s="2">
        <v>0</v>
      </c>
      <c r="FH163" s="2">
        <v>0</v>
      </c>
      <c r="FI163" s="2">
        <v>0</v>
      </c>
      <c r="FJ163" s="2">
        <v>0</v>
      </c>
      <c r="FK163" s="2">
        <v>0</v>
      </c>
      <c r="FL163" s="2">
        <v>0</v>
      </c>
      <c r="FM163" s="2">
        <v>0</v>
      </c>
      <c r="FN163" s="2">
        <v>0</v>
      </c>
      <c r="FO163" s="2">
        <v>0</v>
      </c>
      <c r="FP163" s="2">
        <v>0</v>
      </c>
      <c r="FQ163" s="2">
        <v>0</v>
      </c>
      <c r="FR163" s="2">
        <v>0</v>
      </c>
      <c r="FS163" s="2">
        <v>0</v>
      </c>
      <c r="FT163" s="2">
        <v>0</v>
      </c>
      <c r="FU163" s="2">
        <v>0</v>
      </c>
      <c r="FV163" s="2">
        <v>0</v>
      </c>
      <c r="FW163" s="2">
        <v>0</v>
      </c>
      <c r="FX163" s="2">
        <v>0</v>
      </c>
      <c r="FY163" s="2">
        <v>0</v>
      </c>
      <c r="FZ163" s="2">
        <v>0</v>
      </c>
      <c r="GA163" s="2">
        <v>0</v>
      </c>
      <c r="GB163" s="2">
        <v>0</v>
      </c>
      <c r="GC163" s="2">
        <v>0</v>
      </c>
      <c r="GD163" s="2">
        <v>0</v>
      </c>
      <c r="GE163" s="2">
        <v>0</v>
      </c>
      <c r="GF163" s="2">
        <v>0</v>
      </c>
      <c r="GG163" s="2">
        <v>0</v>
      </c>
      <c r="GH163" s="2">
        <v>0</v>
      </c>
      <c r="GI163" s="2">
        <v>0</v>
      </c>
      <c r="GJ163" s="2">
        <v>0</v>
      </c>
      <c r="GK163" s="2">
        <v>0</v>
      </c>
      <c r="GL163" s="2">
        <v>0</v>
      </c>
      <c r="GM163" s="2">
        <v>0</v>
      </c>
      <c r="GN163" s="2">
        <v>0</v>
      </c>
      <c r="GO163" s="2">
        <v>0</v>
      </c>
      <c r="GP163" s="2">
        <v>0</v>
      </c>
      <c r="GQ163" s="2">
        <v>0</v>
      </c>
      <c r="GR163" s="2">
        <v>0</v>
      </c>
      <c r="GS163" s="2">
        <v>0</v>
      </c>
      <c r="GT163" s="2">
        <v>0</v>
      </c>
      <c r="GU163" s="2">
        <v>0</v>
      </c>
      <c r="GV163" s="2">
        <v>0</v>
      </c>
      <c r="GW163" s="2">
        <v>0</v>
      </c>
      <c r="GX163" s="2">
        <v>0</v>
      </c>
      <c r="GY163" s="2">
        <v>0</v>
      </c>
      <c r="GZ163" s="2">
        <v>0</v>
      </c>
      <c r="HA163" s="2">
        <v>0</v>
      </c>
      <c r="HB163" s="2">
        <v>0</v>
      </c>
      <c r="HC163" s="2">
        <v>0</v>
      </c>
      <c r="HD163" s="2">
        <v>0</v>
      </c>
      <c r="HE163" s="2">
        <v>0</v>
      </c>
      <c r="HF163" s="2">
        <v>0</v>
      </c>
      <c r="HG163" s="2">
        <v>0</v>
      </c>
      <c r="HH163" s="2">
        <v>0</v>
      </c>
      <c r="HI163" s="2">
        <v>0</v>
      </c>
      <c r="HJ163" s="2">
        <v>0</v>
      </c>
      <c r="HK163" s="2">
        <v>0</v>
      </c>
      <c r="HL163" s="2">
        <v>0</v>
      </c>
      <c r="HM163" s="2">
        <v>0</v>
      </c>
      <c r="HN163" s="2">
        <v>0</v>
      </c>
      <c r="HO163" s="2">
        <v>0</v>
      </c>
      <c r="HP163" s="2">
        <v>0</v>
      </c>
      <c r="HQ163" s="2">
        <v>0</v>
      </c>
      <c r="HR163" s="2">
        <v>0</v>
      </c>
      <c r="HS163" s="2">
        <v>0</v>
      </c>
      <c r="HT163" s="2">
        <v>0</v>
      </c>
      <c r="HU163" s="2">
        <v>0</v>
      </c>
      <c r="HV163" s="2">
        <v>0</v>
      </c>
      <c r="HW163" s="2">
        <v>0</v>
      </c>
      <c r="HX163" s="2">
        <v>0</v>
      </c>
      <c r="HY163" s="2">
        <v>0</v>
      </c>
      <c r="HZ163" s="2">
        <v>0</v>
      </c>
      <c r="IA163" s="2">
        <v>0</v>
      </c>
      <c r="IB163" s="2">
        <v>0</v>
      </c>
      <c r="IC163" s="2">
        <v>0</v>
      </c>
      <c r="ID163" s="2">
        <v>0</v>
      </c>
      <c r="IE163" s="2">
        <v>0</v>
      </c>
      <c r="IF163" s="2">
        <v>0</v>
      </c>
      <c r="IG163" s="2">
        <v>0</v>
      </c>
      <c r="IH163" s="2">
        <v>0</v>
      </c>
      <c r="II163" s="2">
        <v>0</v>
      </c>
      <c r="IJ163" s="2">
        <v>0</v>
      </c>
      <c r="IK163" s="2">
        <v>0</v>
      </c>
      <c r="IL163" s="2">
        <v>0</v>
      </c>
      <c r="IM163" s="2">
        <v>0</v>
      </c>
      <c r="IN163" s="2">
        <v>0</v>
      </c>
      <c r="IO163" s="2">
        <v>0</v>
      </c>
      <c r="IP163" s="2">
        <v>0</v>
      </c>
      <c r="IQ163" s="2">
        <v>0</v>
      </c>
      <c r="IR163" s="2">
        <v>0</v>
      </c>
      <c r="IS163" s="2">
        <v>0</v>
      </c>
      <c r="IT163" s="2">
        <v>0</v>
      </c>
      <c r="IU163" s="2">
        <v>0</v>
      </c>
      <c r="IV163" s="23">
        <v>0</v>
      </c>
    </row>
    <row r="164" spans="1:256" x14ac:dyDescent="0.3">
      <c r="A164" s="22">
        <v>0</v>
      </c>
      <c r="B164" s="2">
        <v>0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0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  <c r="BA164" s="2">
        <v>0</v>
      </c>
      <c r="BB164" s="2">
        <v>0</v>
      </c>
      <c r="BC164" s="2">
        <v>0</v>
      </c>
      <c r="BD164" s="2">
        <v>0</v>
      </c>
      <c r="BE164" s="2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0</v>
      </c>
      <c r="BK164" s="2">
        <v>0</v>
      </c>
      <c r="BL164" s="2">
        <v>0</v>
      </c>
      <c r="BM164" s="2">
        <v>0</v>
      </c>
      <c r="BN164" s="2">
        <v>0</v>
      </c>
      <c r="BO164" s="2">
        <v>0</v>
      </c>
      <c r="BP164" s="2">
        <v>0</v>
      </c>
      <c r="BQ164" s="2">
        <v>0</v>
      </c>
      <c r="BR164" s="2">
        <v>0</v>
      </c>
      <c r="BS164" s="2">
        <v>0</v>
      </c>
      <c r="BT164" s="2">
        <v>0</v>
      </c>
      <c r="BU164" s="2">
        <v>0</v>
      </c>
      <c r="BV164" s="2">
        <v>0</v>
      </c>
      <c r="BW164" s="2">
        <v>0</v>
      </c>
      <c r="BX164" s="2">
        <v>0</v>
      </c>
      <c r="BY164" s="2">
        <v>0</v>
      </c>
      <c r="BZ164" s="2">
        <v>0</v>
      </c>
      <c r="CA164" s="2">
        <v>0</v>
      </c>
      <c r="CB164" s="2">
        <v>0</v>
      </c>
      <c r="CC164" s="2">
        <v>0</v>
      </c>
      <c r="CD164" s="2">
        <v>0</v>
      </c>
      <c r="CE164" s="2">
        <v>0</v>
      </c>
      <c r="CF164" s="2">
        <v>0</v>
      </c>
      <c r="CG164" s="2">
        <v>0</v>
      </c>
      <c r="CH164" s="2">
        <v>0</v>
      </c>
      <c r="CI164" s="2">
        <v>0</v>
      </c>
      <c r="CJ164" s="2">
        <v>0</v>
      </c>
      <c r="CK164" s="2">
        <v>0</v>
      </c>
      <c r="CL164" s="2">
        <v>0</v>
      </c>
      <c r="CM164" s="2">
        <v>0</v>
      </c>
      <c r="CN164" s="2">
        <v>0</v>
      </c>
      <c r="CO164" s="2">
        <v>0</v>
      </c>
      <c r="CP164" s="2">
        <v>0</v>
      </c>
      <c r="CQ164" s="2">
        <v>0</v>
      </c>
      <c r="CR164" s="2">
        <v>0</v>
      </c>
      <c r="CS164" s="2">
        <v>0</v>
      </c>
      <c r="CT164" s="2">
        <v>0</v>
      </c>
      <c r="CU164" s="2">
        <v>0</v>
      </c>
      <c r="CV164" s="2">
        <v>0</v>
      </c>
      <c r="CW164" s="2">
        <v>0</v>
      </c>
      <c r="CX164" s="2">
        <v>0</v>
      </c>
      <c r="CY164" s="2">
        <v>0</v>
      </c>
      <c r="CZ164" s="2">
        <v>0</v>
      </c>
      <c r="DA164" s="2">
        <v>0</v>
      </c>
      <c r="DB164" s="2">
        <v>0</v>
      </c>
      <c r="DC164" s="2">
        <v>0</v>
      </c>
      <c r="DD164" s="2">
        <v>0</v>
      </c>
      <c r="DE164" s="2">
        <v>0</v>
      </c>
      <c r="DF164" s="2">
        <v>0</v>
      </c>
      <c r="DG164" s="2">
        <v>0</v>
      </c>
      <c r="DH164" s="2">
        <v>0</v>
      </c>
      <c r="DI164" s="2">
        <v>0</v>
      </c>
      <c r="DJ164" s="2">
        <v>0</v>
      </c>
      <c r="DK164" s="2">
        <v>0</v>
      </c>
      <c r="DL164" s="2">
        <v>0</v>
      </c>
      <c r="DM164" s="2">
        <v>0</v>
      </c>
      <c r="DN164" s="2">
        <v>0</v>
      </c>
      <c r="DO164" s="2">
        <v>0</v>
      </c>
      <c r="DP164" s="2">
        <v>0</v>
      </c>
      <c r="DQ164" s="2">
        <v>0</v>
      </c>
      <c r="DR164" s="2">
        <v>0</v>
      </c>
      <c r="DS164" s="2">
        <v>0</v>
      </c>
      <c r="DT164" s="2">
        <v>0</v>
      </c>
      <c r="DU164" s="2">
        <v>0</v>
      </c>
      <c r="DV164" s="2">
        <v>0</v>
      </c>
      <c r="DW164" s="2">
        <v>0</v>
      </c>
      <c r="DX164" s="23">
        <v>0</v>
      </c>
      <c r="DY164" s="2">
        <v>0</v>
      </c>
      <c r="DZ164" s="2">
        <v>0</v>
      </c>
      <c r="EA164" s="2">
        <v>0</v>
      </c>
      <c r="EB164" s="2">
        <v>0</v>
      </c>
      <c r="EC164" s="2">
        <v>0</v>
      </c>
      <c r="ED164" s="2">
        <v>0</v>
      </c>
      <c r="EE164" s="2">
        <v>0</v>
      </c>
      <c r="EF164" s="2">
        <v>0</v>
      </c>
      <c r="EG164" s="2">
        <v>0</v>
      </c>
      <c r="EH164" s="2">
        <v>0</v>
      </c>
      <c r="EI164" s="2">
        <v>0</v>
      </c>
      <c r="EJ164" s="2">
        <v>0</v>
      </c>
      <c r="EK164" s="2">
        <v>0</v>
      </c>
      <c r="EL164" s="2">
        <v>0</v>
      </c>
      <c r="EM164" s="2">
        <v>0</v>
      </c>
      <c r="EN164" s="2">
        <v>0</v>
      </c>
      <c r="EO164" s="2">
        <v>0</v>
      </c>
      <c r="EP164" s="2">
        <v>0</v>
      </c>
      <c r="EQ164" s="2">
        <v>0</v>
      </c>
      <c r="ER164" s="2">
        <v>0</v>
      </c>
      <c r="ES164" s="2">
        <v>0</v>
      </c>
      <c r="ET164" s="2">
        <v>0</v>
      </c>
      <c r="EU164" s="2">
        <v>0</v>
      </c>
      <c r="EV164" s="2">
        <v>0</v>
      </c>
      <c r="EW164" s="2">
        <v>0</v>
      </c>
      <c r="EX164" s="2">
        <v>0</v>
      </c>
      <c r="EY164" s="2">
        <v>0</v>
      </c>
      <c r="EZ164" s="2">
        <v>0</v>
      </c>
      <c r="FA164" s="2">
        <v>0</v>
      </c>
      <c r="FB164" s="2">
        <v>0</v>
      </c>
      <c r="FC164" s="2">
        <v>0</v>
      </c>
      <c r="FD164" s="2">
        <v>0</v>
      </c>
      <c r="FE164" s="2">
        <v>0</v>
      </c>
      <c r="FF164" s="2">
        <v>0</v>
      </c>
      <c r="FG164" s="2">
        <v>0</v>
      </c>
      <c r="FH164" s="2">
        <v>0</v>
      </c>
      <c r="FI164" s="2">
        <v>0</v>
      </c>
      <c r="FJ164" s="2">
        <v>0</v>
      </c>
      <c r="FK164" s="2">
        <v>0</v>
      </c>
      <c r="FL164" s="2">
        <v>0</v>
      </c>
      <c r="FM164" s="2">
        <v>0</v>
      </c>
      <c r="FN164" s="2">
        <v>0</v>
      </c>
      <c r="FO164" s="2">
        <v>0</v>
      </c>
      <c r="FP164" s="2">
        <v>0</v>
      </c>
      <c r="FQ164" s="2">
        <v>0</v>
      </c>
      <c r="FR164" s="2">
        <v>0</v>
      </c>
      <c r="FS164" s="2">
        <v>0</v>
      </c>
      <c r="FT164" s="2">
        <v>0</v>
      </c>
      <c r="FU164" s="2">
        <v>0</v>
      </c>
      <c r="FV164" s="2">
        <v>0</v>
      </c>
      <c r="FW164" s="2">
        <v>0</v>
      </c>
      <c r="FX164" s="2">
        <v>0</v>
      </c>
      <c r="FY164" s="2">
        <v>0</v>
      </c>
      <c r="FZ164" s="2">
        <v>0</v>
      </c>
      <c r="GA164" s="2">
        <v>0</v>
      </c>
      <c r="GB164" s="2">
        <v>0</v>
      </c>
      <c r="GC164" s="2">
        <v>0</v>
      </c>
      <c r="GD164" s="2">
        <v>0</v>
      </c>
      <c r="GE164" s="2">
        <v>0</v>
      </c>
      <c r="GF164" s="2">
        <v>0</v>
      </c>
      <c r="GG164" s="2">
        <v>0</v>
      </c>
      <c r="GH164" s="2">
        <v>0</v>
      </c>
      <c r="GI164" s="2">
        <v>0</v>
      </c>
      <c r="GJ164" s="2">
        <v>0</v>
      </c>
      <c r="GK164" s="2">
        <v>0</v>
      </c>
      <c r="GL164" s="2">
        <v>0</v>
      </c>
      <c r="GM164" s="2">
        <v>0</v>
      </c>
      <c r="GN164" s="2">
        <v>0</v>
      </c>
      <c r="GO164" s="2">
        <v>0</v>
      </c>
      <c r="GP164" s="2">
        <v>0</v>
      </c>
      <c r="GQ164" s="2">
        <v>0</v>
      </c>
      <c r="GR164" s="2">
        <v>0</v>
      </c>
      <c r="GS164" s="2">
        <v>0</v>
      </c>
      <c r="GT164" s="2">
        <v>0</v>
      </c>
      <c r="GU164" s="2">
        <v>0</v>
      </c>
      <c r="GV164" s="2">
        <v>0</v>
      </c>
      <c r="GW164" s="2">
        <v>0</v>
      </c>
      <c r="GX164" s="2">
        <v>0</v>
      </c>
      <c r="GY164" s="2">
        <v>0</v>
      </c>
      <c r="GZ164" s="2">
        <v>0</v>
      </c>
      <c r="HA164" s="2">
        <v>0</v>
      </c>
      <c r="HB164" s="2">
        <v>0</v>
      </c>
      <c r="HC164" s="2">
        <v>0</v>
      </c>
      <c r="HD164" s="2">
        <v>0</v>
      </c>
      <c r="HE164" s="2">
        <v>0</v>
      </c>
      <c r="HF164" s="2">
        <v>0</v>
      </c>
      <c r="HG164" s="2">
        <v>0</v>
      </c>
      <c r="HH164" s="2">
        <v>0</v>
      </c>
      <c r="HI164" s="2">
        <v>0</v>
      </c>
      <c r="HJ164" s="2">
        <v>0</v>
      </c>
      <c r="HK164" s="2">
        <v>0</v>
      </c>
      <c r="HL164" s="2">
        <v>0</v>
      </c>
      <c r="HM164" s="2">
        <v>0</v>
      </c>
      <c r="HN164" s="2">
        <v>0</v>
      </c>
      <c r="HO164" s="2">
        <v>0</v>
      </c>
      <c r="HP164" s="2">
        <v>0</v>
      </c>
      <c r="HQ164" s="2">
        <v>0</v>
      </c>
      <c r="HR164" s="2">
        <v>0</v>
      </c>
      <c r="HS164" s="2">
        <v>0</v>
      </c>
      <c r="HT164" s="2">
        <v>0</v>
      </c>
      <c r="HU164" s="2">
        <v>0</v>
      </c>
      <c r="HV164" s="2">
        <v>0</v>
      </c>
      <c r="HW164" s="2">
        <v>0</v>
      </c>
      <c r="HX164" s="2">
        <v>0</v>
      </c>
      <c r="HY164" s="2">
        <v>0</v>
      </c>
      <c r="HZ164" s="2">
        <v>0</v>
      </c>
      <c r="IA164" s="2">
        <v>0</v>
      </c>
      <c r="IB164" s="2">
        <v>0</v>
      </c>
      <c r="IC164" s="2">
        <v>0</v>
      </c>
      <c r="ID164" s="2">
        <v>0</v>
      </c>
      <c r="IE164" s="2">
        <v>0</v>
      </c>
      <c r="IF164" s="2">
        <v>0</v>
      </c>
      <c r="IG164" s="2">
        <v>0</v>
      </c>
      <c r="IH164" s="2">
        <v>0</v>
      </c>
      <c r="II164" s="2">
        <v>0</v>
      </c>
      <c r="IJ164" s="2">
        <v>0</v>
      </c>
      <c r="IK164" s="2">
        <v>0</v>
      </c>
      <c r="IL164" s="2">
        <v>0</v>
      </c>
      <c r="IM164" s="2">
        <v>0</v>
      </c>
      <c r="IN164" s="2">
        <v>0</v>
      </c>
      <c r="IO164" s="2">
        <v>0</v>
      </c>
      <c r="IP164" s="2">
        <v>0</v>
      </c>
      <c r="IQ164" s="2">
        <v>0</v>
      </c>
      <c r="IR164" s="2">
        <v>0</v>
      </c>
      <c r="IS164" s="2">
        <v>0</v>
      </c>
      <c r="IT164" s="2">
        <v>0</v>
      </c>
      <c r="IU164" s="2">
        <v>0</v>
      </c>
      <c r="IV164" s="23">
        <v>0</v>
      </c>
    </row>
    <row r="165" spans="1:256" x14ac:dyDescent="0.3">
      <c r="A165" s="22">
        <v>0</v>
      </c>
      <c r="B165" s="2">
        <v>0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0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0</v>
      </c>
      <c r="BK165" s="2">
        <v>0</v>
      </c>
      <c r="BL165" s="2">
        <v>0</v>
      </c>
      <c r="BM165" s="2">
        <v>0</v>
      </c>
      <c r="BN165" s="2">
        <v>0</v>
      </c>
      <c r="BO165" s="2">
        <v>0</v>
      </c>
      <c r="BP165" s="2">
        <v>0</v>
      </c>
      <c r="BQ165" s="2">
        <v>0</v>
      </c>
      <c r="BR165" s="2">
        <v>0</v>
      </c>
      <c r="BS165" s="2">
        <v>0</v>
      </c>
      <c r="BT165" s="2">
        <v>0</v>
      </c>
      <c r="BU165" s="2">
        <v>0</v>
      </c>
      <c r="BV165" s="2">
        <v>0</v>
      </c>
      <c r="BW165" s="2">
        <v>0</v>
      </c>
      <c r="BX165" s="2">
        <v>0</v>
      </c>
      <c r="BY165" s="2">
        <v>0</v>
      </c>
      <c r="BZ165" s="2">
        <v>0</v>
      </c>
      <c r="CA165" s="2">
        <v>0</v>
      </c>
      <c r="CB165" s="2">
        <v>0</v>
      </c>
      <c r="CC165" s="2">
        <v>0</v>
      </c>
      <c r="CD165" s="2">
        <v>0</v>
      </c>
      <c r="CE165" s="2">
        <v>0</v>
      </c>
      <c r="CF165" s="2">
        <v>0</v>
      </c>
      <c r="CG165" s="2">
        <v>0</v>
      </c>
      <c r="CH165" s="2">
        <v>0</v>
      </c>
      <c r="CI165" s="2">
        <v>0</v>
      </c>
      <c r="CJ165" s="2">
        <v>0</v>
      </c>
      <c r="CK165" s="2">
        <v>0</v>
      </c>
      <c r="CL165" s="2">
        <v>0</v>
      </c>
      <c r="CM165" s="2">
        <v>0</v>
      </c>
      <c r="CN165" s="2">
        <v>0</v>
      </c>
      <c r="CO165" s="2">
        <v>0</v>
      </c>
      <c r="CP165" s="2">
        <v>0</v>
      </c>
      <c r="CQ165" s="2">
        <v>0</v>
      </c>
      <c r="CR165" s="2">
        <v>0</v>
      </c>
      <c r="CS165" s="2">
        <v>0</v>
      </c>
      <c r="CT165" s="2">
        <v>0</v>
      </c>
      <c r="CU165" s="2">
        <v>0</v>
      </c>
      <c r="CV165" s="2">
        <v>0</v>
      </c>
      <c r="CW165" s="2">
        <v>0</v>
      </c>
      <c r="CX165" s="2">
        <v>0</v>
      </c>
      <c r="CY165" s="2">
        <v>0</v>
      </c>
      <c r="CZ165" s="2">
        <v>0</v>
      </c>
      <c r="DA165" s="2">
        <v>0</v>
      </c>
      <c r="DB165" s="2">
        <v>0</v>
      </c>
      <c r="DC165" s="2">
        <v>0</v>
      </c>
      <c r="DD165" s="2">
        <v>0</v>
      </c>
      <c r="DE165" s="2">
        <v>0</v>
      </c>
      <c r="DF165" s="2">
        <v>0</v>
      </c>
      <c r="DG165" s="2">
        <v>0</v>
      </c>
      <c r="DH165" s="2">
        <v>0</v>
      </c>
      <c r="DI165" s="2">
        <v>0</v>
      </c>
      <c r="DJ165" s="2">
        <v>0</v>
      </c>
      <c r="DK165" s="2">
        <v>0</v>
      </c>
      <c r="DL165" s="2">
        <v>0</v>
      </c>
      <c r="DM165" s="2">
        <v>0</v>
      </c>
      <c r="DN165" s="2">
        <v>0</v>
      </c>
      <c r="DO165" s="2">
        <v>0</v>
      </c>
      <c r="DP165" s="2">
        <v>0</v>
      </c>
      <c r="DQ165" s="2">
        <v>0</v>
      </c>
      <c r="DR165" s="2">
        <v>0</v>
      </c>
      <c r="DS165" s="2">
        <v>0</v>
      </c>
      <c r="DT165" s="2">
        <v>0</v>
      </c>
      <c r="DU165" s="2">
        <v>0</v>
      </c>
      <c r="DV165" s="2">
        <v>0</v>
      </c>
      <c r="DW165" s="2">
        <v>0</v>
      </c>
      <c r="DX165" s="23">
        <v>0</v>
      </c>
      <c r="DY165" s="2">
        <v>0</v>
      </c>
      <c r="DZ165" s="2">
        <v>0</v>
      </c>
      <c r="EA165" s="2">
        <v>0</v>
      </c>
      <c r="EB165" s="2">
        <v>0</v>
      </c>
      <c r="EC165" s="2">
        <v>0</v>
      </c>
      <c r="ED165" s="2">
        <v>0</v>
      </c>
      <c r="EE165" s="2">
        <v>0</v>
      </c>
      <c r="EF165" s="2">
        <v>0</v>
      </c>
      <c r="EG165" s="2">
        <v>0</v>
      </c>
      <c r="EH165" s="2">
        <v>0</v>
      </c>
      <c r="EI165" s="2">
        <v>0</v>
      </c>
      <c r="EJ165" s="2">
        <v>0</v>
      </c>
      <c r="EK165" s="2">
        <v>0</v>
      </c>
      <c r="EL165" s="2">
        <v>0</v>
      </c>
      <c r="EM165" s="2">
        <v>0</v>
      </c>
      <c r="EN165" s="2">
        <v>0</v>
      </c>
      <c r="EO165" s="2">
        <v>0</v>
      </c>
      <c r="EP165" s="2">
        <v>0</v>
      </c>
      <c r="EQ165" s="2">
        <v>0</v>
      </c>
      <c r="ER165" s="2">
        <v>0</v>
      </c>
      <c r="ES165" s="2">
        <v>0</v>
      </c>
      <c r="ET165" s="2">
        <v>0</v>
      </c>
      <c r="EU165" s="2">
        <v>0</v>
      </c>
      <c r="EV165" s="2">
        <v>0</v>
      </c>
      <c r="EW165" s="2">
        <v>0</v>
      </c>
      <c r="EX165" s="2">
        <v>0</v>
      </c>
      <c r="EY165" s="2">
        <v>0</v>
      </c>
      <c r="EZ165" s="2">
        <v>0</v>
      </c>
      <c r="FA165" s="2">
        <v>0</v>
      </c>
      <c r="FB165" s="2">
        <v>0</v>
      </c>
      <c r="FC165" s="2">
        <v>0</v>
      </c>
      <c r="FD165" s="2">
        <v>0</v>
      </c>
      <c r="FE165" s="2">
        <v>0</v>
      </c>
      <c r="FF165" s="2">
        <v>0</v>
      </c>
      <c r="FG165" s="2">
        <v>0</v>
      </c>
      <c r="FH165" s="2">
        <v>0</v>
      </c>
      <c r="FI165" s="2">
        <v>0</v>
      </c>
      <c r="FJ165" s="2">
        <v>0</v>
      </c>
      <c r="FK165" s="2">
        <v>0</v>
      </c>
      <c r="FL165" s="2">
        <v>0</v>
      </c>
      <c r="FM165" s="2">
        <v>0</v>
      </c>
      <c r="FN165" s="2">
        <v>0</v>
      </c>
      <c r="FO165" s="2">
        <v>0</v>
      </c>
      <c r="FP165" s="2">
        <v>0</v>
      </c>
      <c r="FQ165" s="2">
        <v>0</v>
      </c>
      <c r="FR165" s="2">
        <v>0</v>
      </c>
      <c r="FS165" s="2">
        <v>0</v>
      </c>
      <c r="FT165" s="2">
        <v>0</v>
      </c>
      <c r="FU165" s="2">
        <v>0</v>
      </c>
      <c r="FV165" s="2">
        <v>0</v>
      </c>
      <c r="FW165" s="2">
        <v>0</v>
      </c>
      <c r="FX165" s="2">
        <v>0</v>
      </c>
      <c r="FY165" s="2">
        <v>0</v>
      </c>
      <c r="FZ165" s="2">
        <v>0</v>
      </c>
      <c r="GA165" s="2">
        <v>0</v>
      </c>
      <c r="GB165" s="2">
        <v>0</v>
      </c>
      <c r="GC165" s="2">
        <v>0</v>
      </c>
      <c r="GD165" s="2">
        <v>0</v>
      </c>
      <c r="GE165" s="2">
        <v>0</v>
      </c>
      <c r="GF165" s="2">
        <v>0</v>
      </c>
      <c r="GG165" s="2">
        <v>0</v>
      </c>
      <c r="GH165" s="2">
        <v>0</v>
      </c>
      <c r="GI165" s="2">
        <v>0</v>
      </c>
      <c r="GJ165" s="2">
        <v>0</v>
      </c>
      <c r="GK165" s="2">
        <v>0</v>
      </c>
      <c r="GL165" s="2">
        <v>0</v>
      </c>
      <c r="GM165" s="2">
        <v>0</v>
      </c>
      <c r="GN165" s="2">
        <v>0</v>
      </c>
      <c r="GO165" s="2">
        <v>0</v>
      </c>
      <c r="GP165" s="2">
        <v>0</v>
      </c>
      <c r="GQ165" s="2">
        <v>0</v>
      </c>
      <c r="GR165" s="2">
        <v>0</v>
      </c>
      <c r="GS165" s="2">
        <v>0</v>
      </c>
      <c r="GT165" s="2">
        <v>0</v>
      </c>
      <c r="GU165" s="2">
        <v>0</v>
      </c>
      <c r="GV165" s="2">
        <v>0</v>
      </c>
      <c r="GW165" s="2">
        <v>0</v>
      </c>
      <c r="GX165" s="2">
        <v>0</v>
      </c>
      <c r="GY165" s="2">
        <v>0</v>
      </c>
      <c r="GZ165" s="2">
        <v>0</v>
      </c>
      <c r="HA165" s="2">
        <v>0</v>
      </c>
      <c r="HB165" s="2">
        <v>0</v>
      </c>
      <c r="HC165" s="2">
        <v>0</v>
      </c>
      <c r="HD165" s="2">
        <v>0</v>
      </c>
      <c r="HE165" s="2">
        <v>0</v>
      </c>
      <c r="HF165" s="2">
        <v>0</v>
      </c>
      <c r="HG165" s="2">
        <v>0</v>
      </c>
      <c r="HH165" s="2">
        <v>0</v>
      </c>
      <c r="HI165" s="2">
        <v>0</v>
      </c>
      <c r="HJ165" s="2">
        <v>0</v>
      </c>
      <c r="HK165" s="2">
        <v>0</v>
      </c>
      <c r="HL165" s="2">
        <v>0</v>
      </c>
      <c r="HM165" s="2">
        <v>0</v>
      </c>
      <c r="HN165" s="2">
        <v>0</v>
      </c>
      <c r="HO165" s="2">
        <v>0</v>
      </c>
      <c r="HP165" s="2">
        <v>0</v>
      </c>
      <c r="HQ165" s="2">
        <v>0</v>
      </c>
      <c r="HR165" s="2">
        <v>0</v>
      </c>
      <c r="HS165" s="2">
        <v>0</v>
      </c>
      <c r="HT165" s="2">
        <v>0</v>
      </c>
      <c r="HU165" s="2">
        <v>0</v>
      </c>
      <c r="HV165" s="2">
        <v>0</v>
      </c>
      <c r="HW165" s="2">
        <v>0</v>
      </c>
      <c r="HX165" s="2">
        <v>0</v>
      </c>
      <c r="HY165" s="2">
        <v>0</v>
      </c>
      <c r="HZ165" s="2">
        <v>0</v>
      </c>
      <c r="IA165" s="2">
        <v>0</v>
      </c>
      <c r="IB165" s="2">
        <v>0</v>
      </c>
      <c r="IC165" s="2">
        <v>0</v>
      </c>
      <c r="ID165" s="2">
        <v>0</v>
      </c>
      <c r="IE165" s="2">
        <v>0</v>
      </c>
      <c r="IF165" s="2">
        <v>0</v>
      </c>
      <c r="IG165" s="2">
        <v>0</v>
      </c>
      <c r="IH165" s="2">
        <v>0</v>
      </c>
      <c r="II165" s="2">
        <v>0</v>
      </c>
      <c r="IJ165" s="2">
        <v>0</v>
      </c>
      <c r="IK165" s="2">
        <v>0</v>
      </c>
      <c r="IL165" s="2">
        <v>0</v>
      </c>
      <c r="IM165" s="2">
        <v>0</v>
      </c>
      <c r="IN165" s="2">
        <v>0</v>
      </c>
      <c r="IO165" s="2">
        <v>0</v>
      </c>
      <c r="IP165" s="2">
        <v>0</v>
      </c>
      <c r="IQ165" s="2">
        <v>0</v>
      </c>
      <c r="IR165" s="2">
        <v>0</v>
      </c>
      <c r="IS165" s="2">
        <v>0</v>
      </c>
      <c r="IT165" s="2">
        <v>0</v>
      </c>
      <c r="IU165" s="2">
        <v>0</v>
      </c>
      <c r="IV165" s="23">
        <v>0</v>
      </c>
    </row>
    <row r="166" spans="1:256" x14ac:dyDescent="0.3">
      <c r="A166" s="22">
        <v>0</v>
      </c>
      <c r="B166" s="2">
        <v>0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0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0</v>
      </c>
      <c r="BC166" s="2">
        <v>0</v>
      </c>
      <c r="BD166" s="2">
        <v>0</v>
      </c>
      <c r="BE166" s="2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0</v>
      </c>
      <c r="BK166" s="2">
        <v>0</v>
      </c>
      <c r="BL166" s="2">
        <v>0</v>
      </c>
      <c r="BM166" s="2">
        <v>0</v>
      </c>
      <c r="BN166" s="2">
        <v>0</v>
      </c>
      <c r="BO166" s="2">
        <v>0</v>
      </c>
      <c r="BP166" s="2">
        <v>0</v>
      </c>
      <c r="BQ166" s="2">
        <v>0</v>
      </c>
      <c r="BR166" s="2">
        <v>0</v>
      </c>
      <c r="BS166" s="2">
        <v>0</v>
      </c>
      <c r="BT166" s="2">
        <v>0</v>
      </c>
      <c r="BU166" s="2">
        <v>0</v>
      </c>
      <c r="BV166" s="2">
        <v>0</v>
      </c>
      <c r="BW166" s="2">
        <v>0</v>
      </c>
      <c r="BX166" s="2">
        <v>0</v>
      </c>
      <c r="BY166" s="2">
        <v>0</v>
      </c>
      <c r="BZ166" s="2">
        <v>0</v>
      </c>
      <c r="CA166" s="2">
        <v>0</v>
      </c>
      <c r="CB166" s="2">
        <v>0</v>
      </c>
      <c r="CC166" s="2">
        <v>0</v>
      </c>
      <c r="CD166" s="2">
        <v>0</v>
      </c>
      <c r="CE166" s="2">
        <v>0</v>
      </c>
      <c r="CF166" s="2">
        <v>0</v>
      </c>
      <c r="CG166" s="2">
        <v>0</v>
      </c>
      <c r="CH166" s="2">
        <v>0</v>
      </c>
      <c r="CI166" s="2">
        <v>0</v>
      </c>
      <c r="CJ166" s="2">
        <v>0</v>
      </c>
      <c r="CK166" s="2">
        <v>0</v>
      </c>
      <c r="CL166" s="2">
        <v>0</v>
      </c>
      <c r="CM166" s="2">
        <v>0</v>
      </c>
      <c r="CN166" s="2">
        <v>0</v>
      </c>
      <c r="CO166" s="2">
        <v>0</v>
      </c>
      <c r="CP166" s="2">
        <v>0</v>
      </c>
      <c r="CQ166" s="2">
        <v>0</v>
      </c>
      <c r="CR166" s="2">
        <v>0</v>
      </c>
      <c r="CS166" s="2">
        <v>0</v>
      </c>
      <c r="CT166" s="2">
        <v>0</v>
      </c>
      <c r="CU166" s="2">
        <v>0</v>
      </c>
      <c r="CV166" s="2">
        <v>0</v>
      </c>
      <c r="CW166" s="2">
        <v>0</v>
      </c>
      <c r="CX166" s="2">
        <v>0</v>
      </c>
      <c r="CY166" s="2">
        <v>0</v>
      </c>
      <c r="CZ166" s="2">
        <v>0</v>
      </c>
      <c r="DA166" s="2">
        <v>0</v>
      </c>
      <c r="DB166" s="2">
        <v>0</v>
      </c>
      <c r="DC166" s="2">
        <v>0</v>
      </c>
      <c r="DD166" s="2">
        <v>0</v>
      </c>
      <c r="DE166" s="2">
        <v>0</v>
      </c>
      <c r="DF166" s="2">
        <v>0</v>
      </c>
      <c r="DG166" s="2">
        <v>0</v>
      </c>
      <c r="DH166" s="2">
        <v>0</v>
      </c>
      <c r="DI166" s="2">
        <v>0</v>
      </c>
      <c r="DJ166" s="2">
        <v>0</v>
      </c>
      <c r="DK166" s="2">
        <v>0</v>
      </c>
      <c r="DL166" s="2">
        <v>0</v>
      </c>
      <c r="DM166" s="2">
        <v>0</v>
      </c>
      <c r="DN166" s="2">
        <v>0</v>
      </c>
      <c r="DO166" s="2">
        <v>0</v>
      </c>
      <c r="DP166" s="2">
        <v>0</v>
      </c>
      <c r="DQ166" s="2">
        <v>0</v>
      </c>
      <c r="DR166" s="2">
        <v>0</v>
      </c>
      <c r="DS166" s="2">
        <v>0</v>
      </c>
      <c r="DT166" s="2">
        <v>0</v>
      </c>
      <c r="DU166" s="2">
        <v>0</v>
      </c>
      <c r="DV166" s="2">
        <v>0</v>
      </c>
      <c r="DW166" s="2">
        <v>0</v>
      </c>
      <c r="DX166" s="23">
        <v>0</v>
      </c>
      <c r="DY166" s="2">
        <v>0</v>
      </c>
      <c r="DZ166" s="2">
        <v>0</v>
      </c>
      <c r="EA166" s="2">
        <v>0</v>
      </c>
      <c r="EB166" s="2">
        <v>0</v>
      </c>
      <c r="EC166" s="2">
        <v>0</v>
      </c>
      <c r="ED166" s="2">
        <v>0</v>
      </c>
      <c r="EE166" s="2">
        <v>0</v>
      </c>
      <c r="EF166" s="2">
        <v>0</v>
      </c>
      <c r="EG166" s="2">
        <v>0</v>
      </c>
      <c r="EH166" s="2">
        <v>0</v>
      </c>
      <c r="EI166" s="2">
        <v>0</v>
      </c>
      <c r="EJ166" s="2">
        <v>0</v>
      </c>
      <c r="EK166" s="2">
        <v>0</v>
      </c>
      <c r="EL166" s="2">
        <v>0</v>
      </c>
      <c r="EM166" s="2">
        <v>0</v>
      </c>
      <c r="EN166" s="2">
        <v>0</v>
      </c>
      <c r="EO166" s="2">
        <v>0</v>
      </c>
      <c r="EP166" s="2">
        <v>0</v>
      </c>
      <c r="EQ166" s="2">
        <v>0</v>
      </c>
      <c r="ER166" s="2">
        <v>0</v>
      </c>
      <c r="ES166" s="2">
        <v>0</v>
      </c>
      <c r="ET166" s="2">
        <v>0</v>
      </c>
      <c r="EU166" s="2">
        <v>0</v>
      </c>
      <c r="EV166" s="2">
        <v>0</v>
      </c>
      <c r="EW166" s="2">
        <v>0</v>
      </c>
      <c r="EX166" s="2">
        <v>0</v>
      </c>
      <c r="EY166" s="2">
        <v>0</v>
      </c>
      <c r="EZ166" s="2">
        <v>0</v>
      </c>
      <c r="FA166" s="2">
        <v>0</v>
      </c>
      <c r="FB166" s="2">
        <v>0</v>
      </c>
      <c r="FC166" s="2">
        <v>0</v>
      </c>
      <c r="FD166" s="2">
        <v>0</v>
      </c>
      <c r="FE166" s="2">
        <v>0</v>
      </c>
      <c r="FF166" s="2">
        <v>0</v>
      </c>
      <c r="FG166" s="2">
        <v>0</v>
      </c>
      <c r="FH166" s="2">
        <v>0</v>
      </c>
      <c r="FI166" s="2">
        <v>0</v>
      </c>
      <c r="FJ166" s="2">
        <v>0</v>
      </c>
      <c r="FK166" s="2">
        <v>0</v>
      </c>
      <c r="FL166" s="2">
        <v>0</v>
      </c>
      <c r="FM166" s="2">
        <v>0</v>
      </c>
      <c r="FN166" s="2">
        <v>0</v>
      </c>
      <c r="FO166" s="2">
        <v>0</v>
      </c>
      <c r="FP166" s="2">
        <v>0</v>
      </c>
      <c r="FQ166" s="2">
        <v>0</v>
      </c>
      <c r="FR166" s="2">
        <v>0</v>
      </c>
      <c r="FS166" s="2">
        <v>0</v>
      </c>
      <c r="FT166" s="2">
        <v>0</v>
      </c>
      <c r="FU166" s="2">
        <v>0</v>
      </c>
      <c r="FV166" s="2">
        <v>0</v>
      </c>
      <c r="FW166" s="2">
        <v>0</v>
      </c>
      <c r="FX166" s="2">
        <v>0</v>
      </c>
      <c r="FY166" s="2">
        <v>0</v>
      </c>
      <c r="FZ166" s="2">
        <v>0</v>
      </c>
      <c r="GA166" s="2">
        <v>0</v>
      </c>
      <c r="GB166" s="2">
        <v>0</v>
      </c>
      <c r="GC166" s="2">
        <v>0</v>
      </c>
      <c r="GD166" s="2">
        <v>0</v>
      </c>
      <c r="GE166" s="2">
        <v>0</v>
      </c>
      <c r="GF166" s="2">
        <v>0</v>
      </c>
      <c r="GG166" s="2">
        <v>0</v>
      </c>
      <c r="GH166" s="2">
        <v>0</v>
      </c>
      <c r="GI166" s="2">
        <v>0</v>
      </c>
      <c r="GJ166" s="2">
        <v>0</v>
      </c>
      <c r="GK166" s="2">
        <v>0</v>
      </c>
      <c r="GL166" s="2">
        <v>0</v>
      </c>
      <c r="GM166" s="2">
        <v>0</v>
      </c>
      <c r="GN166" s="2">
        <v>0</v>
      </c>
      <c r="GO166" s="2">
        <v>0</v>
      </c>
      <c r="GP166" s="2">
        <v>0</v>
      </c>
      <c r="GQ166" s="2">
        <v>0</v>
      </c>
      <c r="GR166" s="2">
        <v>0</v>
      </c>
      <c r="GS166" s="2">
        <v>0</v>
      </c>
      <c r="GT166" s="2">
        <v>0</v>
      </c>
      <c r="GU166" s="2">
        <v>0</v>
      </c>
      <c r="GV166" s="2">
        <v>0</v>
      </c>
      <c r="GW166" s="2">
        <v>0</v>
      </c>
      <c r="GX166" s="2">
        <v>0</v>
      </c>
      <c r="GY166" s="2">
        <v>0</v>
      </c>
      <c r="GZ166" s="2">
        <v>0</v>
      </c>
      <c r="HA166" s="2">
        <v>0</v>
      </c>
      <c r="HB166" s="2">
        <v>0</v>
      </c>
      <c r="HC166" s="2">
        <v>0</v>
      </c>
      <c r="HD166" s="2">
        <v>0</v>
      </c>
      <c r="HE166" s="2">
        <v>0</v>
      </c>
      <c r="HF166" s="2">
        <v>0</v>
      </c>
      <c r="HG166" s="2">
        <v>0</v>
      </c>
      <c r="HH166" s="2">
        <v>0</v>
      </c>
      <c r="HI166" s="2">
        <v>0</v>
      </c>
      <c r="HJ166" s="2">
        <v>0</v>
      </c>
      <c r="HK166" s="2">
        <v>0</v>
      </c>
      <c r="HL166" s="2">
        <v>0</v>
      </c>
      <c r="HM166" s="2">
        <v>0</v>
      </c>
      <c r="HN166" s="2">
        <v>0</v>
      </c>
      <c r="HO166" s="2">
        <v>0</v>
      </c>
      <c r="HP166" s="2">
        <v>0</v>
      </c>
      <c r="HQ166" s="2">
        <v>0</v>
      </c>
      <c r="HR166" s="2">
        <v>0</v>
      </c>
      <c r="HS166" s="2">
        <v>0</v>
      </c>
      <c r="HT166" s="2">
        <v>0</v>
      </c>
      <c r="HU166" s="2">
        <v>0</v>
      </c>
      <c r="HV166" s="2">
        <v>0</v>
      </c>
      <c r="HW166" s="2">
        <v>0</v>
      </c>
      <c r="HX166" s="2">
        <v>0</v>
      </c>
      <c r="HY166" s="2">
        <v>0</v>
      </c>
      <c r="HZ166" s="2">
        <v>0</v>
      </c>
      <c r="IA166" s="2">
        <v>0</v>
      </c>
      <c r="IB166" s="2">
        <v>0</v>
      </c>
      <c r="IC166" s="2">
        <v>0</v>
      </c>
      <c r="ID166" s="2">
        <v>0</v>
      </c>
      <c r="IE166" s="2">
        <v>0</v>
      </c>
      <c r="IF166" s="2">
        <v>0</v>
      </c>
      <c r="IG166" s="2">
        <v>0</v>
      </c>
      <c r="IH166" s="2">
        <v>0</v>
      </c>
      <c r="II166" s="2">
        <v>0</v>
      </c>
      <c r="IJ166" s="2">
        <v>0</v>
      </c>
      <c r="IK166" s="2">
        <v>0</v>
      </c>
      <c r="IL166" s="2">
        <v>0</v>
      </c>
      <c r="IM166" s="2">
        <v>0</v>
      </c>
      <c r="IN166" s="2">
        <v>0</v>
      </c>
      <c r="IO166" s="2">
        <v>0</v>
      </c>
      <c r="IP166" s="2">
        <v>0</v>
      </c>
      <c r="IQ166" s="2">
        <v>0</v>
      </c>
      <c r="IR166" s="2">
        <v>0</v>
      </c>
      <c r="IS166" s="2">
        <v>0</v>
      </c>
      <c r="IT166" s="2">
        <v>0</v>
      </c>
      <c r="IU166" s="2">
        <v>0</v>
      </c>
      <c r="IV166" s="23">
        <v>0</v>
      </c>
    </row>
    <row r="167" spans="1:256" x14ac:dyDescent="0.3">
      <c r="A167" s="22">
        <v>0</v>
      </c>
      <c r="B167" s="2">
        <v>0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  <c r="BA167" s="2">
        <v>0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0</v>
      </c>
      <c r="BK167" s="2">
        <v>0</v>
      </c>
      <c r="BL167" s="2">
        <v>0</v>
      </c>
      <c r="BM167" s="2">
        <v>0</v>
      </c>
      <c r="BN167" s="2">
        <v>0</v>
      </c>
      <c r="BO167" s="2">
        <v>0</v>
      </c>
      <c r="BP167" s="2">
        <v>0</v>
      </c>
      <c r="BQ167" s="2">
        <v>0</v>
      </c>
      <c r="BR167" s="2">
        <v>0</v>
      </c>
      <c r="BS167" s="2">
        <v>0</v>
      </c>
      <c r="BT167" s="2">
        <v>0</v>
      </c>
      <c r="BU167" s="2">
        <v>0</v>
      </c>
      <c r="BV167" s="2">
        <v>0</v>
      </c>
      <c r="BW167" s="2">
        <v>0</v>
      </c>
      <c r="BX167" s="2">
        <v>0</v>
      </c>
      <c r="BY167" s="2">
        <v>0</v>
      </c>
      <c r="BZ167" s="2">
        <v>0</v>
      </c>
      <c r="CA167" s="2">
        <v>0</v>
      </c>
      <c r="CB167" s="2">
        <v>0</v>
      </c>
      <c r="CC167" s="2">
        <v>0</v>
      </c>
      <c r="CD167" s="2">
        <v>0</v>
      </c>
      <c r="CE167" s="2">
        <v>0</v>
      </c>
      <c r="CF167" s="2">
        <v>0</v>
      </c>
      <c r="CG167" s="2">
        <v>0</v>
      </c>
      <c r="CH167" s="2">
        <v>0</v>
      </c>
      <c r="CI167" s="2">
        <v>0</v>
      </c>
      <c r="CJ167" s="2">
        <v>0</v>
      </c>
      <c r="CK167" s="2">
        <v>0</v>
      </c>
      <c r="CL167" s="2">
        <v>0</v>
      </c>
      <c r="CM167" s="2">
        <v>0</v>
      </c>
      <c r="CN167" s="2">
        <v>0</v>
      </c>
      <c r="CO167" s="2">
        <v>0</v>
      </c>
      <c r="CP167" s="2">
        <v>0</v>
      </c>
      <c r="CQ167" s="2">
        <v>0</v>
      </c>
      <c r="CR167" s="2">
        <v>0</v>
      </c>
      <c r="CS167" s="2">
        <v>0</v>
      </c>
      <c r="CT167" s="2">
        <v>0</v>
      </c>
      <c r="CU167" s="2">
        <v>0</v>
      </c>
      <c r="CV167" s="2">
        <v>0</v>
      </c>
      <c r="CW167" s="2">
        <v>0</v>
      </c>
      <c r="CX167" s="2">
        <v>0</v>
      </c>
      <c r="CY167" s="2">
        <v>0</v>
      </c>
      <c r="CZ167" s="2">
        <v>0</v>
      </c>
      <c r="DA167" s="2">
        <v>0</v>
      </c>
      <c r="DB167" s="2">
        <v>0</v>
      </c>
      <c r="DC167" s="2">
        <v>0</v>
      </c>
      <c r="DD167" s="2">
        <v>0</v>
      </c>
      <c r="DE167" s="2">
        <v>0</v>
      </c>
      <c r="DF167" s="2">
        <v>0</v>
      </c>
      <c r="DG167" s="2">
        <v>0</v>
      </c>
      <c r="DH167" s="2">
        <v>0</v>
      </c>
      <c r="DI167" s="2">
        <v>0</v>
      </c>
      <c r="DJ167" s="2">
        <v>0</v>
      </c>
      <c r="DK167" s="2">
        <v>0</v>
      </c>
      <c r="DL167" s="2">
        <v>0</v>
      </c>
      <c r="DM167" s="2">
        <v>0</v>
      </c>
      <c r="DN167" s="2">
        <v>0</v>
      </c>
      <c r="DO167" s="2">
        <v>0</v>
      </c>
      <c r="DP167" s="2">
        <v>0</v>
      </c>
      <c r="DQ167" s="2">
        <v>0</v>
      </c>
      <c r="DR167" s="2">
        <v>0</v>
      </c>
      <c r="DS167" s="2">
        <v>0</v>
      </c>
      <c r="DT167" s="2">
        <v>0</v>
      </c>
      <c r="DU167" s="2">
        <v>0</v>
      </c>
      <c r="DV167" s="2">
        <v>0</v>
      </c>
      <c r="DW167" s="2">
        <v>0</v>
      </c>
      <c r="DX167" s="23">
        <v>0</v>
      </c>
      <c r="DY167" s="2">
        <v>0</v>
      </c>
      <c r="DZ167" s="2">
        <v>0</v>
      </c>
      <c r="EA167" s="2">
        <v>0</v>
      </c>
      <c r="EB167" s="2">
        <v>0</v>
      </c>
      <c r="EC167" s="2">
        <v>0</v>
      </c>
      <c r="ED167" s="2">
        <v>0</v>
      </c>
      <c r="EE167" s="2">
        <v>0</v>
      </c>
      <c r="EF167" s="2">
        <v>0</v>
      </c>
      <c r="EG167" s="2">
        <v>0</v>
      </c>
      <c r="EH167" s="2">
        <v>0</v>
      </c>
      <c r="EI167" s="2">
        <v>0</v>
      </c>
      <c r="EJ167" s="2">
        <v>0</v>
      </c>
      <c r="EK167" s="2">
        <v>0</v>
      </c>
      <c r="EL167" s="2">
        <v>0</v>
      </c>
      <c r="EM167" s="2">
        <v>0</v>
      </c>
      <c r="EN167" s="2">
        <v>0</v>
      </c>
      <c r="EO167" s="2">
        <v>0</v>
      </c>
      <c r="EP167" s="2">
        <v>0</v>
      </c>
      <c r="EQ167" s="2">
        <v>0</v>
      </c>
      <c r="ER167" s="2">
        <v>0</v>
      </c>
      <c r="ES167" s="2">
        <v>0</v>
      </c>
      <c r="ET167" s="2">
        <v>0</v>
      </c>
      <c r="EU167" s="2">
        <v>0</v>
      </c>
      <c r="EV167" s="2">
        <v>0</v>
      </c>
      <c r="EW167" s="2">
        <v>0</v>
      </c>
      <c r="EX167" s="2">
        <v>0</v>
      </c>
      <c r="EY167" s="2">
        <v>0</v>
      </c>
      <c r="EZ167" s="2">
        <v>0</v>
      </c>
      <c r="FA167" s="2">
        <v>0</v>
      </c>
      <c r="FB167" s="2">
        <v>0</v>
      </c>
      <c r="FC167" s="2">
        <v>0</v>
      </c>
      <c r="FD167" s="2">
        <v>0</v>
      </c>
      <c r="FE167" s="2">
        <v>0</v>
      </c>
      <c r="FF167" s="2">
        <v>0</v>
      </c>
      <c r="FG167" s="2">
        <v>0</v>
      </c>
      <c r="FH167" s="2">
        <v>0</v>
      </c>
      <c r="FI167" s="2">
        <v>0</v>
      </c>
      <c r="FJ167" s="2">
        <v>0</v>
      </c>
      <c r="FK167" s="2">
        <v>0</v>
      </c>
      <c r="FL167" s="2">
        <v>0</v>
      </c>
      <c r="FM167" s="2">
        <v>0</v>
      </c>
      <c r="FN167" s="2">
        <v>0</v>
      </c>
      <c r="FO167" s="2">
        <v>0</v>
      </c>
      <c r="FP167" s="2">
        <v>0</v>
      </c>
      <c r="FQ167" s="2">
        <v>0</v>
      </c>
      <c r="FR167" s="2">
        <v>0</v>
      </c>
      <c r="FS167" s="2">
        <v>0</v>
      </c>
      <c r="FT167" s="2">
        <v>0</v>
      </c>
      <c r="FU167" s="2">
        <v>0</v>
      </c>
      <c r="FV167" s="2">
        <v>0</v>
      </c>
      <c r="FW167" s="2">
        <v>0</v>
      </c>
      <c r="FX167" s="2">
        <v>0</v>
      </c>
      <c r="FY167" s="2">
        <v>0</v>
      </c>
      <c r="FZ167" s="2">
        <v>0</v>
      </c>
      <c r="GA167" s="2">
        <v>0</v>
      </c>
      <c r="GB167" s="2">
        <v>0</v>
      </c>
      <c r="GC167" s="2">
        <v>0</v>
      </c>
      <c r="GD167" s="2">
        <v>0</v>
      </c>
      <c r="GE167" s="2">
        <v>0</v>
      </c>
      <c r="GF167" s="2">
        <v>0</v>
      </c>
      <c r="GG167" s="2">
        <v>0</v>
      </c>
      <c r="GH167" s="2">
        <v>0</v>
      </c>
      <c r="GI167" s="2">
        <v>0</v>
      </c>
      <c r="GJ167" s="2">
        <v>0</v>
      </c>
      <c r="GK167" s="2">
        <v>0</v>
      </c>
      <c r="GL167" s="2">
        <v>0</v>
      </c>
      <c r="GM167" s="2">
        <v>0</v>
      </c>
      <c r="GN167" s="2">
        <v>0</v>
      </c>
      <c r="GO167" s="2">
        <v>0</v>
      </c>
      <c r="GP167" s="2">
        <v>0</v>
      </c>
      <c r="GQ167" s="2">
        <v>0</v>
      </c>
      <c r="GR167" s="2">
        <v>0</v>
      </c>
      <c r="GS167" s="2">
        <v>0</v>
      </c>
      <c r="GT167" s="2">
        <v>0</v>
      </c>
      <c r="GU167" s="2">
        <v>0</v>
      </c>
      <c r="GV167" s="2">
        <v>0</v>
      </c>
      <c r="GW167" s="2">
        <v>0</v>
      </c>
      <c r="GX167" s="2">
        <v>0</v>
      </c>
      <c r="GY167" s="2">
        <v>0</v>
      </c>
      <c r="GZ167" s="2">
        <v>0</v>
      </c>
      <c r="HA167" s="2">
        <v>0</v>
      </c>
      <c r="HB167" s="2">
        <v>0</v>
      </c>
      <c r="HC167" s="2">
        <v>0</v>
      </c>
      <c r="HD167" s="2">
        <v>0</v>
      </c>
      <c r="HE167" s="2">
        <v>0</v>
      </c>
      <c r="HF167" s="2">
        <v>0</v>
      </c>
      <c r="HG167" s="2">
        <v>0</v>
      </c>
      <c r="HH167" s="2">
        <v>0</v>
      </c>
      <c r="HI167" s="2">
        <v>0</v>
      </c>
      <c r="HJ167" s="2">
        <v>0</v>
      </c>
      <c r="HK167" s="2">
        <v>0</v>
      </c>
      <c r="HL167" s="2">
        <v>0</v>
      </c>
      <c r="HM167" s="2">
        <v>0</v>
      </c>
      <c r="HN167" s="2">
        <v>0</v>
      </c>
      <c r="HO167" s="2">
        <v>0</v>
      </c>
      <c r="HP167" s="2">
        <v>0</v>
      </c>
      <c r="HQ167" s="2">
        <v>0</v>
      </c>
      <c r="HR167" s="2">
        <v>0</v>
      </c>
      <c r="HS167" s="2">
        <v>0</v>
      </c>
      <c r="HT167" s="2">
        <v>0</v>
      </c>
      <c r="HU167" s="2">
        <v>0</v>
      </c>
      <c r="HV167" s="2">
        <v>0</v>
      </c>
      <c r="HW167" s="2">
        <v>0</v>
      </c>
      <c r="HX167" s="2">
        <v>0</v>
      </c>
      <c r="HY167" s="2">
        <v>0</v>
      </c>
      <c r="HZ167" s="2">
        <v>0</v>
      </c>
      <c r="IA167" s="2">
        <v>0</v>
      </c>
      <c r="IB167" s="2">
        <v>0</v>
      </c>
      <c r="IC167" s="2">
        <v>0</v>
      </c>
      <c r="ID167" s="2">
        <v>0</v>
      </c>
      <c r="IE167" s="2">
        <v>0</v>
      </c>
      <c r="IF167" s="2">
        <v>0</v>
      </c>
      <c r="IG167" s="2">
        <v>0</v>
      </c>
      <c r="IH167" s="2">
        <v>0</v>
      </c>
      <c r="II167" s="2">
        <v>0</v>
      </c>
      <c r="IJ167" s="2">
        <v>0</v>
      </c>
      <c r="IK167" s="2">
        <v>0</v>
      </c>
      <c r="IL167" s="2">
        <v>0</v>
      </c>
      <c r="IM167" s="2">
        <v>0</v>
      </c>
      <c r="IN167" s="2">
        <v>0</v>
      </c>
      <c r="IO167" s="2">
        <v>0</v>
      </c>
      <c r="IP167" s="2">
        <v>0</v>
      </c>
      <c r="IQ167" s="2">
        <v>0</v>
      </c>
      <c r="IR167" s="2">
        <v>0</v>
      </c>
      <c r="IS167" s="2">
        <v>0</v>
      </c>
      <c r="IT167" s="2">
        <v>0</v>
      </c>
      <c r="IU167" s="2">
        <v>0</v>
      </c>
      <c r="IV167" s="23">
        <v>0</v>
      </c>
    </row>
    <row r="168" spans="1:256" x14ac:dyDescent="0.3">
      <c r="A168" s="22">
        <v>0</v>
      </c>
      <c r="B168" s="2">
        <v>0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0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0</v>
      </c>
      <c r="BK168" s="2">
        <v>0</v>
      </c>
      <c r="BL168" s="2">
        <v>0</v>
      </c>
      <c r="BM168" s="2">
        <v>0</v>
      </c>
      <c r="BN168" s="2">
        <v>0</v>
      </c>
      <c r="BO168" s="2">
        <v>0</v>
      </c>
      <c r="BP168" s="2">
        <v>0</v>
      </c>
      <c r="BQ168" s="2">
        <v>0</v>
      </c>
      <c r="BR168" s="2">
        <v>0</v>
      </c>
      <c r="BS168" s="2">
        <v>0</v>
      </c>
      <c r="BT168" s="2">
        <v>0</v>
      </c>
      <c r="BU168" s="2">
        <v>0</v>
      </c>
      <c r="BV168" s="2">
        <v>0</v>
      </c>
      <c r="BW168" s="2">
        <v>0</v>
      </c>
      <c r="BX168" s="2">
        <v>0</v>
      </c>
      <c r="BY168" s="2">
        <v>0</v>
      </c>
      <c r="BZ168" s="2">
        <v>0</v>
      </c>
      <c r="CA168" s="2">
        <v>0</v>
      </c>
      <c r="CB168" s="2">
        <v>0</v>
      </c>
      <c r="CC168" s="2">
        <v>0</v>
      </c>
      <c r="CD168" s="2">
        <v>0</v>
      </c>
      <c r="CE168" s="2">
        <v>0</v>
      </c>
      <c r="CF168" s="2">
        <v>0</v>
      </c>
      <c r="CG168" s="2">
        <v>0</v>
      </c>
      <c r="CH168" s="2">
        <v>0</v>
      </c>
      <c r="CI168" s="2">
        <v>0</v>
      </c>
      <c r="CJ168" s="2">
        <v>0</v>
      </c>
      <c r="CK168" s="2">
        <v>0</v>
      </c>
      <c r="CL168" s="2">
        <v>0</v>
      </c>
      <c r="CM168" s="2">
        <v>0</v>
      </c>
      <c r="CN168" s="2">
        <v>0</v>
      </c>
      <c r="CO168" s="2">
        <v>0</v>
      </c>
      <c r="CP168" s="2">
        <v>0</v>
      </c>
      <c r="CQ168" s="2">
        <v>0</v>
      </c>
      <c r="CR168" s="2">
        <v>0</v>
      </c>
      <c r="CS168" s="2">
        <v>0</v>
      </c>
      <c r="CT168" s="2">
        <v>0</v>
      </c>
      <c r="CU168" s="2">
        <v>0</v>
      </c>
      <c r="CV168" s="2">
        <v>0</v>
      </c>
      <c r="CW168" s="2">
        <v>0</v>
      </c>
      <c r="CX168" s="2">
        <v>0</v>
      </c>
      <c r="CY168" s="2">
        <v>0</v>
      </c>
      <c r="CZ168" s="2">
        <v>0</v>
      </c>
      <c r="DA168" s="2">
        <v>0</v>
      </c>
      <c r="DB168" s="2">
        <v>0</v>
      </c>
      <c r="DC168" s="2">
        <v>0</v>
      </c>
      <c r="DD168" s="2">
        <v>0</v>
      </c>
      <c r="DE168" s="2">
        <v>0</v>
      </c>
      <c r="DF168" s="2">
        <v>0</v>
      </c>
      <c r="DG168" s="2">
        <v>0</v>
      </c>
      <c r="DH168" s="2">
        <v>0</v>
      </c>
      <c r="DI168" s="2">
        <v>0</v>
      </c>
      <c r="DJ168" s="2">
        <v>0</v>
      </c>
      <c r="DK168" s="2">
        <v>0</v>
      </c>
      <c r="DL168" s="2">
        <v>0</v>
      </c>
      <c r="DM168" s="2">
        <v>0</v>
      </c>
      <c r="DN168" s="2">
        <v>0</v>
      </c>
      <c r="DO168" s="2">
        <v>0</v>
      </c>
      <c r="DP168" s="2">
        <v>0</v>
      </c>
      <c r="DQ168" s="2">
        <v>0</v>
      </c>
      <c r="DR168" s="2">
        <v>0</v>
      </c>
      <c r="DS168" s="2">
        <v>0</v>
      </c>
      <c r="DT168" s="2">
        <v>0</v>
      </c>
      <c r="DU168" s="2">
        <v>0</v>
      </c>
      <c r="DV168" s="2">
        <v>0</v>
      </c>
      <c r="DW168" s="2">
        <v>0</v>
      </c>
      <c r="DX168" s="23">
        <v>0</v>
      </c>
      <c r="DY168" s="2">
        <v>0</v>
      </c>
      <c r="DZ168" s="2">
        <v>0</v>
      </c>
      <c r="EA168" s="2">
        <v>0</v>
      </c>
      <c r="EB168" s="2">
        <v>0</v>
      </c>
      <c r="EC168" s="2">
        <v>0</v>
      </c>
      <c r="ED168" s="2">
        <v>0</v>
      </c>
      <c r="EE168" s="2">
        <v>0</v>
      </c>
      <c r="EF168" s="2">
        <v>0</v>
      </c>
      <c r="EG168" s="2">
        <v>0</v>
      </c>
      <c r="EH168" s="2">
        <v>0</v>
      </c>
      <c r="EI168" s="2">
        <v>0</v>
      </c>
      <c r="EJ168" s="2">
        <v>0</v>
      </c>
      <c r="EK168" s="2">
        <v>0</v>
      </c>
      <c r="EL168" s="2">
        <v>0</v>
      </c>
      <c r="EM168" s="2">
        <v>0</v>
      </c>
      <c r="EN168" s="2">
        <v>0</v>
      </c>
      <c r="EO168" s="2">
        <v>0</v>
      </c>
      <c r="EP168" s="2">
        <v>0</v>
      </c>
      <c r="EQ168" s="2">
        <v>0</v>
      </c>
      <c r="ER168" s="2">
        <v>0</v>
      </c>
      <c r="ES168" s="2">
        <v>0</v>
      </c>
      <c r="ET168" s="2">
        <v>0</v>
      </c>
      <c r="EU168" s="2">
        <v>0</v>
      </c>
      <c r="EV168" s="2">
        <v>0</v>
      </c>
      <c r="EW168" s="2">
        <v>0</v>
      </c>
      <c r="EX168" s="2">
        <v>0</v>
      </c>
      <c r="EY168" s="2">
        <v>0</v>
      </c>
      <c r="EZ168" s="2">
        <v>0</v>
      </c>
      <c r="FA168" s="2">
        <v>0</v>
      </c>
      <c r="FB168" s="2">
        <v>0</v>
      </c>
      <c r="FC168" s="2">
        <v>0</v>
      </c>
      <c r="FD168" s="2">
        <v>0</v>
      </c>
      <c r="FE168" s="2">
        <v>0</v>
      </c>
      <c r="FF168" s="2">
        <v>0</v>
      </c>
      <c r="FG168" s="2">
        <v>0</v>
      </c>
      <c r="FH168" s="2">
        <v>0</v>
      </c>
      <c r="FI168" s="2">
        <v>0</v>
      </c>
      <c r="FJ168" s="2">
        <v>0</v>
      </c>
      <c r="FK168" s="2">
        <v>0</v>
      </c>
      <c r="FL168" s="2">
        <v>0</v>
      </c>
      <c r="FM168" s="2">
        <v>0</v>
      </c>
      <c r="FN168" s="2">
        <v>0</v>
      </c>
      <c r="FO168" s="2">
        <v>0</v>
      </c>
      <c r="FP168" s="2">
        <v>0</v>
      </c>
      <c r="FQ168" s="2">
        <v>0</v>
      </c>
      <c r="FR168" s="2">
        <v>0</v>
      </c>
      <c r="FS168" s="2">
        <v>0</v>
      </c>
      <c r="FT168" s="2">
        <v>0</v>
      </c>
      <c r="FU168" s="2">
        <v>0</v>
      </c>
      <c r="FV168" s="2">
        <v>0</v>
      </c>
      <c r="FW168" s="2">
        <v>0</v>
      </c>
      <c r="FX168" s="2">
        <v>0</v>
      </c>
      <c r="FY168" s="2">
        <v>0</v>
      </c>
      <c r="FZ168" s="2">
        <v>0</v>
      </c>
      <c r="GA168" s="2">
        <v>0</v>
      </c>
      <c r="GB168" s="2">
        <v>0</v>
      </c>
      <c r="GC168" s="2">
        <v>0</v>
      </c>
      <c r="GD168" s="2">
        <v>0</v>
      </c>
      <c r="GE168" s="2">
        <v>0</v>
      </c>
      <c r="GF168" s="2">
        <v>0</v>
      </c>
      <c r="GG168" s="2">
        <v>0</v>
      </c>
      <c r="GH168" s="2">
        <v>0</v>
      </c>
      <c r="GI168" s="2">
        <v>0</v>
      </c>
      <c r="GJ168" s="2">
        <v>0</v>
      </c>
      <c r="GK168" s="2">
        <v>0</v>
      </c>
      <c r="GL168" s="2">
        <v>0</v>
      </c>
      <c r="GM168" s="2">
        <v>0</v>
      </c>
      <c r="GN168" s="2">
        <v>0</v>
      </c>
      <c r="GO168" s="2">
        <v>0</v>
      </c>
      <c r="GP168" s="2">
        <v>0</v>
      </c>
      <c r="GQ168" s="2">
        <v>0</v>
      </c>
      <c r="GR168" s="2">
        <v>0</v>
      </c>
      <c r="GS168" s="2">
        <v>0</v>
      </c>
      <c r="GT168" s="2">
        <v>0</v>
      </c>
      <c r="GU168" s="2">
        <v>0</v>
      </c>
      <c r="GV168" s="2">
        <v>0</v>
      </c>
      <c r="GW168" s="2">
        <v>0</v>
      </c>
      <c r="GX168" s="2">
        <v>0</v>
      </c>
      <c r="GY168" s="2">
        <v>0</v>
      </c>
      <c r="GZ168" s="2">
        <v>0</v>
      </c>
      <c r="HA168" s="2">
        <v>0</v>
      </c>
      <c r="HB168" s="2">
        <v>0</v>
      </c>
      <c r="HC168" s="2">
        <v>0</v>
      </c>
      <c r="HD168" s="2">
        <v>0</v>
      </c>
      <c r="HE168" s="2">
        <v>0</v>
      </c>
      <c r="HF168" s="2">
        <v>0</v>
      </c>
      <c r="HG168" s="2">
        <v>0</v>
      </c>
      <c r="HH168" s="2">
        <v>0</v>
      </c>
      <c r="HI168" s="2">
        <v>0</v>
      </c>
      <c r="HJ168" s="2">
        <v>0</v>
      </c>
      <c r="HK168" s="2">
        <v>0</v>
      </c>
      <c r="HL168" s="2">
        <v>0</v>
      </c>
      <c r="HM168" s="2">
        <v>0</v>
      </c>
      <c r="HN168" s="2">
        <v>0</v>
      </c>
      <c r="HO168" s="2">
        <v>0</v>
      </c>
      <c r="HP168" s="2">
        <v>0</v>
      </c>
      <c r="HQ168" s="2">
        <v>0</v>
      </c>
      <c r="HR168" s="2">
        <v>0</v>
      </c>
      <c r="HS168" s="2">
        <v>0</v>
      </c>
      <c r="HT168" s="2">
        <v>0</v>
      </c>
      <c r="HU168" s="2">
        <v>0</v>
      </c>
      <c r="HV168" s="2">
        <v>0</v>
      </c>
      <c r="HW168" s="2">
        <v>0</v>
      </c>
      <c r="HX168" s="2">
        <v>0</v>
      </c>
      <c r="HY168" s="2">
        <v>0</v>
      </c>
      <c r="HZ168" s="2">
        <v>0</v>
      </c>
      <c r="IA168" s="2">
        <v>0</v>
      </c>
      <c r="IB168" s="2">
        <v>0</v>
      </c>
      <c r="IC168" s="2">
        <v>0</v>
      </c>
      <c r="ID168" s="2">
        <v>0</v>
      </c>
      <c r="IE168" s="2">
        <v>0</v>
      </c>
      <c r="IF168" s="2">
        <v>0</v>
      </c>
      <c r="IG168" s="2">
        <v>0</v>
      </c>
      <c r="IH168" s="2">
        <v>0</v>
      </c>
      <c r="II168" s="2">
        <v>0</v>
      </c>
      <c r="IJ168" s="2">
        <v>0</v>
      </c>
      <c r="IK168" s="2">
        <v>0</v>
      </c>
      <c r="IL168" s="2">
        <v>0</v>
      </c>
      <c r="IM168" s="2">
        <v>0</v>
      </c>
      <c r="IN168" s="2">
        <v>0</v>
      </c>
      <c r="IO168" s="2">
        <v>0</v>
      </c>
      <c r="IP168" s="2">
        <v>0</v>
      </c>
      <c r="IQ168" s="2">
        <v>0</v>
      </c>
      <c r="IR168" s="2">
        <v>0</v>
      </c>
      <c r="IS168" s="2">
        <v>0</v>
      </c>
      <c r="IT168" s="2">
        <v>0</v>
      </c>
      <c r="IU168" s="2">
        <v>0</v>
      </c>
      <c r="IV168" s="23">
        <v>0</v>
      </c>
    </row>
    <row r="169" spans="1:256" x14ac:dyDescent="0.3">
      <c r="A169" s="22">
        <v>0</v>
      </c>
      <c r="B169" s="2">
        <v>0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0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0</v>
      </c>
      <c r="BA169" s="2">
        <v>0</v>
      </c>
      <c r="BB169" s="2">
        <v>0</v>
      </c>
      <c r="BC169" s="2">
        <v>0</v>
      </c>
      <c r="BD169" s="2">
        <v>0</v>
      </c>
      <c r="BE169" s="2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  <c r="BM169" s="2">
        <v>0</v>
      </c>
      <c r="BN169" s="2">
        <v>0</v>
      </c>
      <c r="BO169" s="2">
        <v>0</v>
      </c>
      <c r="BP169" s="2">
        <v>0</v>
      </c>
      <c r="BQ169" s="2">
        <v>0</v>
      </c>
      <c r="BR169" s="2">
        <v>0</v>
      </c>
      <c r="BS169" s="2">
        <v>0</v>
      </c>
      <c r="BT169" s="2">
        <v>0</v>
      </c>
      <c r="BU169" s="2">
        <v>0</v>
      </c>
      <c r="BV169" s="2">
        <v>0</v>
      </c>
      <c r="BW169" s="2">
        <v>0</v>
      </c>
      <c r="BX169" s="2">
        <v>0</v>
      </c>
      <c r="BY169" s="2">
        <v>0</v>
      </c>
      <c r="BZ169" s="2">
        <v>0</v>
      </c>
      <c r="CA169" s="2">
        <v>0</v>
      </c>
      <c r="CB169" s="2">
        <v>0</v>
      </c>
      <c r="CC169" s="2">
        <v>0</v>
      </c>
      <c r="CD169" s="2">
        <v>0</v>
      </c>
      <c r="CE169" s="2">
        <v>0</v>
      </c>
      <c r="CF169" s="2">
        <v>0</v>
      </c>
      <c r="CG169" s="2">
        <v>0</v>
      </c>
      <c r="CH169" s="2">
        <v>0</v>
      </c>
      <c r="CI169" s="2">
        <v>0</v>
      </c>
      <c r="CJ169" s="2">
        <v>0</v>
      </c>
      <c r="CK169" s="2">
        <v>0</v>
      </c>
      <c r="CL169" s="2">
        <v>0</v>
      </c>
      <c r="CM169" s="2">
        <v>0</v>
      </c>
      <c r="CN169" s="2">
        <v>0</v>
      </c>
      <c r="CO169" s="2">
        <v>0</v>
      </c>
      <c r="CP169" s="2">
        <v>0</v>
      </c>
      <c r="CQ169" s="2">
        <v>0</v>
      </c>
      <c r="CR169" s="2">
        <v>0</v>
      </c>
      <c r="CS169" s="2">
        <v>0</v>
      </c>
      <c r="CT169" s="2">
        <v>0</v>
      </c>
      <c r="CU169" s="2">
        <v>0</v>
      </c>
      <c r="CV169" s="2">
        <v>0</v>
      </c>
      <c r="CW169" s="2">
        <v>0</v>
      </c>
      <c r="CX169" s="2">
        <v>0</v>
      </c>
      <c r="CY169" s="2">
        <v>0</v>
      </c>
      <c r="CZ169" s="2">
        <v>0</v>
      </c>
      <c r="DA169" s="2">
        <v>0</v>
      </c>
      <c r="DB169" s="2">
        <v>0</v>
      </c>
      <c r="DC169" s="2">
        <v>0</v>
      </c>
      <c r="DD169" s="2">
        <v>0</v>
      </c>
      <c r="DE169" s="2">
        <v>0</v>
      </c>
      <c r="DF169" s="2">
        <v>0</v>
      </c>
      <c r="DG169" s="2">
        <v>0</v>
      </c>
      <c r="DH169" s="2">
        <v>0</v>
      </c>
      <c r="DI169" s="2">
        <v>0</v>
      </c>
      <c r="DJ169" s="2">
        <v>0</v>
      </c>
      <c r="DK169" s="2">
        <v>0</v>
      </c>
      <c r="DL169" s="2">
        <v>0</v>
      </c>
      <c r="DM169" s="2">
        <v>0</v>
      </c>
      <c r="DN169" s="2">
        <v>0</v>
      </c>
      <c r="DO169" s="2">
        <v>0</v>
      </c>
      <c r="DP169" s="2">
        <v>0</v>
      </c>
      <c r="DQ169" s="2">
        <v>0</v>
      </c>
      <c r="DR169" s="2">
        <v>0</v>
      </c>
      <c r="DS169" s="2">
        <v>0</v>
      </c>
      <c r="DT169" s="2">
        <v>0</v>
      </c>
      <c r="DU169" s="2">
        <v>0</v>
      </c>
      <c r="DV169" s="2">
        <v>0</v>
      </c>
      <c r="DW169" s="2">
        <v>0</v>
      </c>
      <c r="DX169" s="23">
        <v>0</v>
      </c>
      <c r="DY169" s="2">
        <v>0</v>
      </c>
      <c r="DZ169" s="2">
        <v>0</v>
      </c>
      <c r="EA169" s="2">
        <v>0</v>
      </c>
      <c r="EB169" s="2">
        <v>0</v>
      </c>
      <c r="EC169" s="2">
        <v>0</v>
      </c>
      <c r="ED169" s="2">
        <v>0</v>
      </c>
      <c r="EE169" s="2">
        <v>0</v>
      </c>
      <c r="EF169" s="2">
        <v>0</v>
      </c>
      <c r="EG169" s="2">
        <v>0</v>
      </c>
      <c r="EH169" s="2">
        <v>0</v>
      </c>
      <c r="EI169" s="2">
        <v>0</v>
      </c>
      <c r="EJ169" s="2">
        <v>0</v>
      </c>
      <c r="EK169" s="2">
        <v>0</v>
      </c>
      <c r="EL169" s="2">
        <v>0</v>
      </c>
      <c r="EM169" s="2">
        <v>0</v>
      </c>
      <c r="EN169" s="2">
        <v>0</v>
      </c>
      <c r="EO169" s="2">
        <v>0</v>
      </c>
      <c r="EP169" s="2">
        <v>0</v>
      </c>
      <c r="EQ169" s="2">
        <v>0</v>
      </c>
      <c r="ER169" s="2">
        <v>0</v>
      </c>
      <c r="ES169" s="2">
        <v>0</v>
      </c>
      <c r="ET169" s="2">
        <v>0</v>
      </c>
      <c r="EU169" s="2">
        <v>0</v>
      </c>
      <c r="EV169" s="2">
        <v>0</v>
      </c>
      <c r="EW169" s="2">
        <v>0</v>
      </c>
      <c r="EX169" s="2">
        <v>0</v>
      </c>
      <c r="EY169" s="2">
        <v>0</v>
      </c>
      <c r="EZ169" s="2">
        <v>0</v>
      </c>
      <c r="FA169" s="2">
        <v>0</v>
      </c>
      <c r="FB169" s="2">
        <v>0</v>
      </c>
      <c r="FC169" s="2">
        <v>0</v>
      </c>
      <c r="FD169" s="2">
        <v>0</v>
      </c>
      <c r="FE169" s="2">
        <v>0</v>
      </c>
      <c r="FF169" s="2">
        <v>0</v>
      </c>
      <c r="FG169" s="2">
        <v>0</v>
      </c>
      <c r="FH169" s="2">
        <v>0</v>
      </c>
      <c r="FI169" s="2">
        <v>0</v>
      </c>
      <c r="FJ169" s="2">
        <v>0</v>
      </c>
      <c r="FK169" s="2">
        <v>0</v>
      </c>
      <c r="FL169" s="2">
        <v>0</v>
      </c>
      <c r="FM169" s="2">
        <v>0</v>
      </c>
      <c r="FN169" s="2">
        <v>0</v>
      </c>
      <c r="FO169" s="2">
        <v>0</v>
      </c>
      <c r="FP169" s="2">
        <v>0</v>
      </c>
      <c r="FQ169" s="2">
        <v>0</v>
      </c>
      <c r="FR169" s="2">
        <v>0</v>
      </c>
      <c r="FS169" s="2">
        <v>0</v>
      </c>
      <c r="FT169" s="2">
        <v>0</v>
      </c>
      <c r="FU169" s="2">
        <v>0</v>
      </c>
      <c r="FV169" s="2">
        <v>0</v>
      </c>
      <c r="FW169" s="2">
        <v>0</v>
      </c>
      <c r="FX169" s="2">
        <v>0</v>
      </c>
      <c r="FY169" s="2">
        <v>0</v>
      </c>
      <c r="FZ169" s="2">
        <v>0</v>
      </c>
      <c r="GA169" s="2">
        <v>0</v>
      </c>
      <c r="GB169" s="2">
        <v>0</v>
      </c>
      <c r="GC169" s="2">
        <v>0</v>
      </c>
      <c r="GD169" s="2">
        <v>0</v>
      </c>
      <c r="GE169" s="2">
        <v>0</v>
      </c>
      <c r="GF169" s="2">
        <v>0</v>
      </c>
      <c r="GG169" s="2">
        <v>0</v>
      </c>
      <c r="GH169" s="2">
        <v>0</v>
      </c>
      <c r="GI169" s="2">
        <v>0</v>
      </c>
      <c r="GJ169" s="2">
        <v>0</v>
      </c>
      <c r="GK169" s="2">
        <v>0</v>
      </c>
      <c r="GL169" s="2">
        <v>0</v>
      </c>
      <c r="GM169" s="2">
        <v>0</v>
      </c>
      <c r="GN169" s="2">
        <v>0</v>
      </c>
      <c r="GO169" s="2">
        <v>0</v>
      </c>
      <c r="GP169" s="2">
        <v>0</v>
      </c>
      <c r="GQ169" s="2">
        <v>0</v>
      </c>
      <c r="GR169" s="2">
        <v>0</v>
      </c>
      <c r="GS169" s="2">
        <v>0</v>
      </c>
      <c r="GT169" s="2">
        <v>0</v>
      </c>
      <c r="GU169" s="2">
        <v>0</v>
      </c>
      <c r="GV169" s="2">
        <v>0</v>
      </c>
      <c r="GW169" s="2">
        <v>0</v>
      </c>
      <c r="GX169" s="2">
        <v>0</v>
      </c>
      <c r="GY169" s="2">
        <v>0</v>
      </c>
      <c r="GZ169" s="2">
        <v>0</v>
      </c>
      <c r="HA169" s="2">
        <v>0</v>
      </c>
      <c r="HB169" s="2">
        <v>0</v>
      </c>
      <c r="HC169" s="2">
        <v>0</v>
      </c>
      <c r="HD169" s="2">
        <v>0</v>
      </c>
      <c r="HE169" s="2">
        <v>0</v>
      </c>
      <c r="HF169" s="2">
        <v>0</v>
      </c>
      <c r="HG169" s="2">
        <v>0</v>
      </c>
      <c r="HH169" s="2">
        <v>0</v>
      </c>
      <c r="HI169" s="2">
        <v>0</v>
      </c>
      <c r="HJ169" s="2">
        <v>0</v>
      </c>
      <c r="HK169" s="2">
        <v>0</v>
      </c>
      <c r="HL169" s="2">
        <v>0</v>
      </c>
      <c r="HM169" s="2">
        <v>0</v>
      </c>
      <c r="HN169" s="2">
        <v>0</v>
      </c>
      <c r="HO169" s="2">
        <v>0</v>
      </c>
      <c r="HP169" s="2">
        <v>0</v>
      </c>
      <c r="HQ169" s="2">
        <v>0</v>
      </c>
      <c r="HR169" s="2">
        <v>0</v>
      </c>
      <c r="HS169" s="2">
        <v>0</v>
      </c>
      <c r="HT169" s="2">
        <v>0</v>
      </c>
      <c r="HU169" s="2">
        <v>0</v>
      </c>
      <c r="HV169" s="2">
        <v>0</v>
      </c>
      <c r="HW169" s="2">
        <v>0</v>
      </c>
      <c r="HX169" s="2">
        <v>0</v>
      </c>
      <c r="HY169" s="2">
        <v>0</v>
      </c>
      <c r="HZ169" s="2">
        <v>0</v>
      </c>
      <c r="IA169" s="2">
        <v>0</v>
      </c>
      <c r="IB169" s="2">
        <v>0</v>
      </c>
      <c r="IC169" s="2">
        <v>0</v>
      </c>
      <c r="ID169" s="2">
        <v>0</v>
      </c>
      <c r="IE169" s="2">
        <v>0</v>
      </c>
      <c r="IF169" s="2">
        <v>0</v>
      </c>
      <c r="IG169" s="2">
        <v>0</v>
      </c>
      <c r="IH169" s="2">
        <v>0</v>
      </c>
      <c r="II169" s="2">
        <v>0</v>
      </c>
      <c r="IJ169" s="2">
        <v>0</v>
      </c>
      <c r="IK169" s="2">
        <v>0</v>
      </c>
      <c r="IL169" s="2">
        <v>0</v>
      </c>
      <c r="IM169" s="2">
        <v>0</v>
      </c>
      <c r="IN169" s="2">
        <v>0</v>
      </c>
      <c r="IO169" s="2">
        <v>0</v>
      </c>
      <c r="IP169" s="2">
        <v>0</v>
      </c>
      <c r="IQ169" s="2">
        <v>0</v>
      </c>
      <c r="IR169" s="2">
        <v>0</v>
      </c>
      <c r="IS169" s="2">
        <v>0</v>
      </c>
      <c r="IT169" s="2">
        <v>0</v>
      </c>
      <c r="IU169" s="2">
        <v>0</v>
      </c>
      <c r="IV169" s="23">
        <v>0</v>
      </c>
    </row>
    <row r="170" spans="1:256" x14ac:dyDescent="0.3">
      <c r="A170" s="22">
        <v>0</v>
      </c>
      <c r="B170" s="2">
        <v>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0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0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  <c r="BM170" s="2">
        <v>0</v>
      </c>
      <c r="BN170" s="2">
        <v>0</v>
      </c>
      <c r="BO170" s="2">
        <v>0</v>
      </c>
      <c r="BP170" s="2">
        <v>0</v>
      </c>
      <c r="BQ170" s="2">
        <v>0</v>
      </c>
      <c r="BR170" s="2">
        <v>0</v>
      </c>
      <c r="BS170" s="2">
        <v>0</v>
      </c>
      <c r="BT170" s="2">
        <v>0</v>
      </c>
      <c r="BU170" s="2">
        <v>0</v>
      </c>
      <c r="BV170" s="2">
        <v>0</v>
      </c>
      <c r="BW170" s="2">
        <v>0</v>
      </c>
      <c r="BX170" s="2">
        <v>0</v>
      </c>
      <c r="BY170" s="2">
        <v>0</v>
      </c>
      <c r="BZ170" s="2">
        <v>0</v>
      </c>
      <c r="CA170" s="2">
        <v>0</v>
      </c>
      <c r="CB170" s="2">
        <v>0</v>
      </c>
      <c r="CC170" s="2">
        <v>0</v>
      </c>
      <c r="CD170" s="2">
        <v>0</v>
      </c>
      <c r="CE170" s="2">
        <v>0</v>
      </c>
      <c r="CF170" s="2">
        <v>0</v>
      </c>
      <c r="CG170" s="2">
        <v>0</v>
      </c>
      <c r="CH170" s="2">
        <v>0</v>
      </c>
      <c r="CI170" s="2">
        <v>0</v>
      </c>
      <c r="CJ170" s="2">
        <v>0</v>
      </c>
      <c r="CK170" s="2">
        <v>0</v>
      </c>
      <c r="CL170" s="2">
        <v>0</v>
      </c>
      <c r="CM170" s="2">
        <v>0</v>
      </c>
      <c r="CN170" s="2">
        <v>0</v>
      </c>
      <c r="CO170" s="2">
        <v>0</v>
      </c>
      <c r="CP170" s="2">
        <v>0</v>
      </c>
      <c r="CQ170" s="2">
        <v>0</v>
      </c>
      <c r="CR170" s="2">
        <v>0</v>
      </c>
      <c r="CS170" s="2">
        <v>0</v>
      </c>
      <c r="CT170" s="2">
        <v>0</v>
      </c>
      <c r="CU170" s="2">
        <v>0</v>
      </c>
      <c r="CV170" s="2">
        <v>0</v>
      </c>
      <c r="CW170" s="2">
        <v>0</v>
      </c>
      <c r="CX170" s="2">
        <v>0</v>
      </c>
      <c r="CY170" s="2">
        <v>0</v>
      </c>
      <c r="CZ170" s="2">
        <v>0</v>
      </c>
      <c r="DA170" s="2">
        <v>0</v>
      </c>
      <c r="DB170" s="2">
        <v>0</v>
      </c>
      <c r="DC170" s="2">
        <v>0</v>
      </c>
      <c r="DD170" s="2">
        <v>0</v>
      </c>
      <c r="DE170" s="2">
        <v>0</v>
      </c>
      <c r="DF170" s="2">
        <v>0</v>
      </c>
      <c r="DG170" s="2">
        <v>0</v>
      </c>
      <c r="DH170" s="2">
        <v>0</v>
      </c>
      <c r="DI170" s="2">
        <v>0</v>
      </c>
      <c r="DJ170" s="2">
        <v>0</v>
      </c>
      <c r="DK170" s="2">
        <v>0</v>
      </c>
      <c r="DL170" s="2">
        <v>0</v>
      </c>
      <c r="DM170" s="2">
        <v>0</v>
      </c>
      <c r="DN170" s="2">
        <v>0</v>
      </c>
      <c r="DO170" s="2">
        <v>0</v>
      </c>
      <c r="DP170" s="2">
        <v>0</v>
      </c>
      <c r="DQ170" s="2">
        <v>0</v>
      </c>
      <c r="DR170" s="2">
        <v>0</v>
      </c>
      <c r="DS170" s="2">
        <v>0</v>
      </c>
      <c r="DT170" s="2">
        <v>0</v>
      </c>
      <c r="DU170" s="2">
        <v>0</v>
      </c>
      <c r="DV170" s="2">
        <v>0</v>
      </c>
      <c r="DW170" s="2">
        <v>0</v>
      </c>
      <c r="DX170" s="23">
        <v>0</v>
      </c>
      <c r="DY170" s="2">
        <v>0</v>
      </c>
      <c r="DZ170" s="2">
        <v>0</v>
      </c>
      <c r="EA170" s="2">
        <v>0</v>
      </c>
      <c r="EB170" s="2">
        <v>0</v>
      </c>
      <c r="EC170" s="2">
        <v>0</v>
      </c>
      <c r="ED170" s="2">
        <v>0</v>
      </c>
      <c r="EE170" s="2">
        <v>0</v>
      </c>
      <c r="EF170" s="2">
        <v>0</v>
      </c>
      <c r="EG170" s="2">
        <v>0</v>
      </c>
      <c r="EH170" s="2">
        <v>0</v>
      </c>
      <c r="EI170" s="2">
        <v>0</v>
      </c>
      <c r="EJ170" s="2">
        <v>0</v>
      </c>
      <c r="EK170" s="2">
        <v>0</v>
      </c>
      <c r="EL170" s="2">
        <v>0</v>
      </c>
      <c r="EM170" s="2">
        <v>0</v>
      </c>
      <c r="EN170" s="2">
        <v>0</v>
      </c>
      <c r="EO170" s="2">
        <v>0</v>
      </c>
      <c r="EP170" s="2">
        <v>0</v>
      </c>
      <c r="EQ170" s="2">
        <v>0</v>
      </c>
      <c r="ER170" s="2">
        <v>0</v>
      </c>
      <c r="ES170" s="2">
        <v>0</v>
      </c>
      <c r="ET170" s="2">
        <v>0</v>
      </c>
      <c r="EU170" s="2">
        <v>0</v>
      </c>
      <c r="EV170" s="2">
        <v>0</v>
      </c>
      <c r="EW170" s="2">
        <v>0</v>
      </c>
      <c r="EX170" s="2">
        <v>0</v>
      </c>
      <c r="EY170" s="2">
        <v>0</v>
      </c>
      <c r="EZ170" s="2">
        <v>0</v>
      </c>
      <c r="FA170" s="2">
        <v>0</v>
      </c>
      <c r="FB170" s="2">
        <v>0</v>
      </c>
      <c r="FC170" s="2">
        <v>0</v>
      </c>
      <c r="FD170" s="2">
        <v>0</v>
      </c>
      <c r="FE170" s="2">
        <v>0</v>
      </c>
      <c r="FF170" s="2">
        <v>0</v>
      </c>
      <c r="FG170" s="2">
        <v>0</v>
      </c>
      <c r="FH170" s="2">
        <v>0</v>
      </c>
      <c r="FI170" s="2">
        <v>0</v>
      </c>
      <c r="FJ170" s="2">
        <v>0</v>
      </c>
      <c r="FK170" s="2">
        <v>0</v>
      </c>
      <c r="FL170" s="2">
        <v>0</v>
      </c>
      <c r="FM170" s="2">
        <v>0</v>
      </c>
      <c r="FN170" s="2">
        <v>0</v>
      </c>
      <c r="FO170" s="2">
        <v>0</v>
      </c>
      <c r="FP170" s="2">
        <v>0</v>
      </c>
      <c r="FQ170" s="2">
        <v>0</v>
      </c>
      <c r="FR170" s="2">
        <v>0</v>
      </c>
      <c r="FS170" s="2">
        <v>0</v>
      </c>
      <c r="FT170" s="2">
        <v>0</v>
      </c>
      <c r="FU170" s="2">
        <v>0</v>
      </c>
      <c r="FV170" s="2">
        <v>0</v>
      </c>
      <c r="FW170" s="2">
        <v>0</v>
      </c>
      <c r="FX170" s="2">
        <v>0</v>
      </c>
      <c r="FY170" s="2">
        <v>0</v>
      </c>
      <c r="FZ170" s="2">
        <v>0</v>
      </c>
      <c r="GA170" s="2">
        <v>0</v>
      </c>
      <c r="GB170" s="2">
        <v>0</v>
      </c>
      <c r="GC170" s="2">
        <v>0</v>
      </c>
      <c r="GD170" s="2">
        <v>0</v>
      </c>
      <c r="GE170" s="2">
        <v>0</v>
      </c>
      <c r="GF170" s="2">
        <v>0</v>
      </c>
      <c r="GG170" s="2">
        <v>0</v>
      </c>
      <c r="GH170" s="2">
        <v>0</v>
      </c>
      <c r="GI170" s="2">
        <v>0</v>
      </c>
      <c r="GJ170" s="2">
        <v>0</v>
      </c>
      <c r="GK170" s="2">
        <v>0</v>
      </c>
      <c r="GL170" s="2">
        <v>0</v>
      </c>
      <c r="GM170" s="2">
        <v>0</v>
      </c>
      <c r="GN170" s="2">
        <v>0</v>
      </c>
      <c r="GO170" s="2">
        <v>0</v>
      </c>
      <c r="GP170" s="2">
        <v>0</v>
      </c>
      <c r="GQ170" s="2">
        <v>0</v>
      </c>
      <c r="GR170" s="2">
        <v>0</v>
      </c>
      <c r="GS170" s="2">
        <v>0</v>
      </c>
      <c r="GT170" s="2">
        <v>0</v>
      </c>
      <c r="GU170" s="2">
        <v>0</v>
      </c>
      <c r="GV170" s="2">
        <v>0</v>
      </c>
      <c r="GW170" s="2">
        <v>0</v>
      </c>
      <c r="GX170" s="2">
        <v>0</v>
      </c>
      <c r="GY170" s="2">
        <v>0</v>
      </c>
      <c r="GZ170" s="2">
        <v>0</v>
      </c>
      <c r="HA170" s="2">
        <v>0</v>
      </c>
      <c r="HB170" s="2">
        <v>0</v>
      </c>
      <c r="HC170" s="2">
        <v>0</v>
      </c>
      <c r="HD170" s="2">
        <v>0</v>
      </c>
      <c r="HE170" s="2">
        <v>0</v>
      </c>
      <c r="HF170" s="2">
        <v>0</v>
      </c>
      <c r="HG170" s="2">
        <v>0</v>
      </c>
      <c r="HH170" s="2">
        <v>0</v>
      </c>
      <c r="HI170" s="2">
        <v>0</v>
      </c>
      <c r="HJ170" s="2">
        <v>0</v>
      </c>
      <c r="HK170" s="2">
        <v>0</v>
      </c>
      <c r="HL170" s="2">
        <v>0</v>
      </c>
      <c r="HM170" s="2">
        <v>0</v>
      </c>
      <c r="HN170" s="2">
        <v>0</v>
      </c>
      <c r="HO170" s="2">
        <v>0</v>
      </c>
      <c r="HP170" s="2">
        <v>0</v>
      </c>
      <c r="HQ170" s="2">
        <v>0</v>
      </c>
      <c r="HR170" s="2">
        <v>0</v>
      </c>
      <c r="HS170" s="2">
        <v>0</v>
      </c>
      <c r="HT170" s="2">
        <v>0</v>
      </c>
      <c r="HU170" s="2">
        <v>0</v>
      </c>
      <c r="HV170" s="2">
        <v>0</v>
      </c>
      <c r="HW170" s="2">
        <v>0</v>
      </c>
      <c r="HX170" s="2">
        <v>0</v>
      </c>
      <c r="HY170" s="2">
        <v>0</v>
      </c>
      <c r="HZ170" s="2">
        <v>0</v>
      </c>
      <c r="IA170" s="2">
        <v>0</v>
      </c>
      <c r="IB170" s="2">
        <v>0</v>
      </c>
      <c r="IC170" s="2">
        <v>0</v>
      </c>
      <c r="ID170" s="2">
        <v>0</v>
      </c>
      <c r="IE170" s="2">
        <v>0</v>
      </c>
      <c r="IF170" s="2">
        <v>0</v>
      </c>
      <c r="IG170" s="2">
        <v>0</v>
      </c>
      <c r="IH170" s="2">
        <v>0</v>
      </c>
      <c r="II170" s="2">
        <v>0</v>
      </c>
      <c r="IJ170" s="2">
        <v>0</v>
      </c>
      <c r="IK170" s="2">
        <v>0</v>
      </c>
      <c r="IL170" s="2">
        <v>0</v>
      </c>
      <c r="IM170" s="2">
        <v>0</v>
      </c>
      <c r="IN170" s="2">
        <v>0</v>
      </c>
      <c r="IO170" s="2">
        <v>0</v>
      </c>
      <c r="IP170" s="2">
        <v>0</v>
      </c>
      <c r="IQ170" s="2">
        <v>0</v>
      </c>
      <c r="IR170" s="2">
        <v>0</v>
      </c>
      <c r="IS170" s="2">
        <v>0</v>
      </c>
      <c r="IT170" s="2">
        <v>0</v>
      </c>
      <c r="IU170" s="2">
        <v>0</v>
      </c>
      <c r="IV170" s="23">
        <v>0</v>
      </c>
    </row>
    <row r="171" spans="1:256" x14ac:dyDescent="0.3">
      <c r="A171" s="22">
        <v>0</v>
      </c>
      <c r="B171" s="2">
        <v>0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</v>
      </c>
      <c r="BJ171" s="2">
        <v>0</v>
      </c>
      <c r="BK171" s="2">
        <v>0</v>
      </c>
      <c r="BL171" s="2">
        <v>0</v>
      </c>
      <c r="BM171" s="2">
        <v>0</v>
      </c>
      <c r="BN171" s="2">
        <v>0</v>
      </c>
      <c r="BO171" s="2">
        <v>0</v>
      </c>
      <c r="BP171" s="2">
        <v>0</v>
      </c>
      <c r="BQ171" s="2">
        <v>0</v>
      </c>
      <c r="BR171" s="2">
        <v>0</v>
      </c>
      <c r="BS171" s="2">
        <v>0</v>
      </c>
      <c r="BT171" s="2">
        <v>0</v>
      </c>
      <c r="BU171" s="2">
        <v>0</v>
      </c>
      <c r="BV171" s="2">
        <v>0</v>
      </c>
      <c r="BW171" s="2">
        <v>0</v>
      </c>
      <c r="BX171" s="2">
        <v>0</v>
      </c>
      <c r="BY171" s="2">
        <v>0</v>
      </c>
      <c r="BZ171" s="2">
        <v>0</v>
      </c>
      <c r="CA171" s="2">
        <v>0</v>
      </c>
      <c r="CB171" s="2">
        <v>0</v>
      </c>
      <c r="CC171" s="2">
        <v>0</v>
      </c>
      <c r="CD171" s="2">
        <v>0</v>
      </c>
      <c r="CE171" s="2">
        <v>0</v>
      </c>
      <c r="CF171" s="2">
        <v>0</v>
      </c>
      <c r="CG171" s="2">
        <v>0</v>
      </c>
      <c r="CH171" s="2">
        <v>0</v>
      </c>
      <c r="CI171" s="2">
        <v>0</v>
      </c>
      <c r="CJ171" s="2">
        <v>0</v>
      </c>
      <c r="CK171" s="2">
        <v>0</v>
      </c>
      <c r="CL171" s="2">
        <v>0</v>
      </c>
      <c r="CM171" s="2">
        <v>0</v>
      </c>
      <c r="CN171" s="2">
        <v>0</v>
      </c>
      <c r="CO171" s="2">
        <v>0</v>
      </c>
      <c r="CP171" s="2">
        <v>0</v>
      </c>
      <c r="CQ171" s="2">
        <v>0</v>
      </c>
      <c r="CR171" s="2">
        <v>0</v>
      </c>
      <c r="CS171" s="2">
        <v>0</v>
      </c>
      <c r="CT171" s="2">
        <v>0</v>
      </c>
      <c r="CU171" s="2">
        <v>0</v>
      </c>
      <c r="CV171" s="2">
        <v>0</v>
      </c>
      <c r="CW171" s="2">
        <v>0</v>
      </c>
      <c r="CX171" s="2">
        <v>0</v>
      </c>
      <c r="CY171" s="2">
        <v>0</v>
      </c>
      <c r="CZ171" s="2">
        <v>0</v>
      </c>
      <c r="DA171" s="2">
        <v>0</v>
      </c>
      <c r="DB171" s="2">
        <v>0</v>
      </c>
      <c r="DC171" s="2">
        <v>0</v>
      </c>
      <c r="DD171" s="2">
        <v>0</v>
      </c>
      <c r="DE171" s="2">
        <v>0</v>
      </c>
      <c r="DF171" s="2">
        <v>0</v>
      </c>
      <c r="DG171" s="2">
        <v>0</v>
      </c>
      <c r="DH171" s="2">
        <v>0</v>
      </c>
      <c r="DI171" s="2">
        <v>0</v>
      </c>
      <c r="DJ171" s="2">
        <v>0</v>
      </c>
      <c r="DK171" s="2">
        <v>0</v>
      </c>
      <c r="DL171" s="2">
        <v>0</v>
      </c>
      <c r="DM171" s="2">
        <v>0</v>
      </c>
      <c r="DN171" s="2">
        <v>0</v>
      </c>
      <c r="DO171" s="2">
        <v>0</v>
      </c>
      <c r="DP171" s="2">
        <v>0</v>
      </c>
      <c r="DQ171" s="2">
        <v>0</v>
      </c>
      <c r="DR171" s="2">
        <v>0</v>
      </c>
      <c r="DS171" s="2">
        <v>0</v>
      </c>
      <c r="DT171" s="2">
        <v>0</v>
      </c>
      <c r="DU171" s="2">
        <v>0</v>
      </c>
      <c r="DV171" s="2">
        <v>0</v>
      </c>
      <c r="DW171" s="2">
        <v>0</v>
      </c>
      <c r="DX171" s="23">
        <v>0</v>
      </c>
      <c r="DY171" s="2">
        <v>0</v>
      </c>
      <c r="DZ171" s="2">
        <v>0</v>
      </c>
      <c r="EA171" s="2">
        <v>0</v>
      </c>
      <c r="EB171" s="2">
        <v>0</v>
      </c>
      <c r="EC171" s="2">
        <v>0</v>
      </c>
      <c r="ED171" s="2">
        <v>0</v>
      </c>
      <c r="EE171" s="2">
        <v>0</v>
      </c>
      <c r="EF171" s="2">
        <v>0</v>
      </c>
      <c r="EG171" s="2">
        <v>0</v>
      </c>
      <c r="EH171" s="2">
        <v>0</v>
      </c>
      <c r="EI171" s="2">
        <v>0</v>
      </c>
      <c r="EJ171" s="2">
        <v>0</v>
      </c>
      <c r="EK171" s="2">
        <v>0</v>
      </c>
      <c r="EL171" s="2">
        <v>0</v>
      </c>
      <c r="EM171" s="2">
        <v>0</v>
      </c>
      <c r="EN171" s="2">
        <v>0</v>
      </c>
      <c r="EO171" s="2">
        <v>0</v>
      </c>
      <c r="EP171" s="2">
        <v>0</v>
      </c>
      <c r="EQ171" s="2">
        <v>0</v>
      </c>
      <c r="ER171" s="2">
        <v>0</v>
      </c>
      <c r="ES171" s="2">
        <v>0</v>
      </c>
      <c r="ET171" s="2">
        <v>0</v>
      </c>
      <c r="EU171" s="2">
        <v>0</v>
      </c>
      <c r="EV171" s="2">
        <v>0</v>
      </c>
      <c r="EW171" s="2">
        <v>0</v>
      </c>
      <c r="EX171" s="2">
        <v>0</v>
      </c>
      <c r="EY171" s="2">
        <v>0</v>
      </c>
      <c r="EZ171" s="2">
        <v>0</v>
      </c>
      <c r="FA171" s="2">
        <v>0</v>
      </c>
      <c r="FB171" s="2">
        <v>0</v>
      </c>
      <c r="FC171" s="2">
        <v>0</v>
      </c>
      <c r="FD171" s="2">
        <v>0</v>
      </c>
      <c r="FE171" s="2">
        <v>0</v>
      </c>
      <c r="FF171" s="2">
        <v>0</v>
      </c>
      <c r="FG171" s="2">
        <v>0</v>
      </c>
      <c r="FH171" s="2">
        <v>0</v>
      </c>
      <c r="FI171" s="2">
        <v>0</v>
      </c>
      <c r="FJ171" s="2">
        <v>0</v>
      </c>
      <c r="FK171" s="2">
        <v>0</v>
      </c>
      <c r="FL171" s="2">
        <v>0</v>
      </c>
      <c r="FM171" s="2">
        <v>0</v>
      </c>
      <c r="FN171" s="2">
        <v>0</v>
      </c>
      <c r="FO171" s="2">
        <v>0</v>
      </c>
      <c r="FP171" s="2">
        <v>0</v>
      </c>
      <c r="FQ171" s="2">
        <v>0</v>
      </c>
      <c r="FR171" s="2">
        <v>0</v>
      </c>
      <c r="FS171" s="2">
        <v>0</v>
      </c>
      <c r="FT171" s="2">
        <v>0</v>
      </c>
      <c r="FU171" s="2">
        <v>0</v>
      </c>
      <c r="FV171" s="2">
        <v>0</v>
      </c>
      <c r="FW171" s="2">
        <v>0</v>
      </c>
      <c r="FX171" s="2">
        <v>0</v>
      </c>
      <c r="FY171" s="2">
        <v>0</v>
      </c>
      <c r="FZ171" s="2">
        <v>0</v>
      </c>
      <c r="GA171" s="2">
        <v>0</v>
      </c>
      <c r="GB171" s="2">
        <v>0</v>
      </c>
      <c r="GC171" s="2">
        <v>0</v>
      </c>
      <c r="GD171" s="2">
        <v>0</v>
      </c>
      <c r="GE171" s="2">
        <v>0</v>
      </c>
      <c r="GF171" s="2">
        <v>0</v>
      </c>
      <c r="GG171" s="2">
        <v>0</v>
      </c>
      <c r="GH171" s="2">
        <v>0</v>
      </c>
      <c r="GI171" s="2">
        <v>0</v>
      </c>
      <c r="GJ171" s="2">
        <v>0</v>
      </c>
      <c r="GK171" s="2">
        <v>0</v>
      </c>
      <c r="GL171" s="2">
        <v>0</v>
      </c>
      <c r="GM171" s="2">
        <v>0</v>
      </c>
      <c r="GN171" s="2">
        <v>0</v>
      </c>
      <c r="GO171" s="2">
        <v>0</v>
      </c>
      <c r="GP171" s="2">
        <v>0</v>
      </c>
      <c r="GQ171" s="2">
        <v>0</v>
      </c>
      <c r="GR171" s="2">
        <v>0</v>
      </c>
      <c r="GS171" s="2">
        <v>0</v>
      </c>
      <c r="GT171" s="2">
        <v>0</v>
      </c>
      <c r="GU171" s="2">
        <v>0</v>
      </c>
      <c r="GV171" s="2">
        <v>0</v>
      </c>
      <c r="GW171" s="2">
        <v>0</v>
      </c>
      <c r="GX171" s="2">
        <v>0</v>
      </c>
      <c r="GY171" s="2">
        <v>0</v>
      </c>
      <c r="GZ171" s="2">
        <v>0</v>
      </c>
      <c r="HA171" s="2">
        <v>0</v>
      </c>
      <c r="HB171" s="2">
        <v>0</v>
      </c>
      <c r="HC171" s="2">
        <v>0</v>
      </c>
      <c r="HD171" s="2">
        <v>0</v>
      </c>
      <c r="HE171" s="2">
        <v>0</v>
      </c>
      <c r="HF171" s="2">
        <v>0</v>
      </c>
      <c r="HG171" s="2">
        <v>0</v>
      </c>
      <c r="HH171" s="2">
        <v>0</v>
      </c>
      <c r="HI171" s="2">
        <v>0</v>
      </c>
      <c r="HJ171" s="2">
        <v>0</v>
      </c>
      <c r="HK171" s="2">
        <v>0</v>
      </c>
      <c r="HL171" s="2">
        <v>0</v>
      </c>
      <c r="HM171" s="2">
        <v>0</v>
      </c>
      <c r="HN171" s="2">
        <v>0</v>
      </c>
      <c r="HO171" s="2">
        <v>0</v>
      </c>
      <c r="HP171" s="2">
        <v>0</v>
      </c>
      <c r="HQ171" s="2">
        <v>0</v>
      </c>
      <c r="HR171" s="2">
        <v>0</v>
      </c>
      <c r="HS171" s="2">
        <v>0</v>
      </c>
      <c r="HT171" s="2">
        <v>0</v>
      </c>
      <c r="HU171" s="2">
        <v>0</v>
      </c>
      <c r="HV171" s="2">
        <v>0</v>
      </c>
      <c r="HW171" s="2">
        <v>0</v>
      </c>
      <c r="HX171" s="2">
        <v>0</v>
      </c>
      <c r="HY171" s="2">
        <v>0</v>
      </c>
      <c r="HZ171" s="2">
        <v>0</v>
      </c>
      <c r="IA171" s="2">
        <v>0</v>
      </c>
      <c r="IB171" s="2">
        <v>0</v>
      </c>
      <c r="IC171" s="2">
        <v>0</v>
      </c>
      <c r="ID171" s="2">
        <v>0</v>
      </c>
      <c r="IE171" s="2">
        <v>0</v>
      </c>
      <c r="IF171" s="2">
        <v>0</v>
      </c>
      <c r="IG171" s="2">
        <v>0</v>
      </c>
      <c r="IH171" s="2">
        <v>0</v>
      </c>
      <c r="II171" s="2">
        <v>0</v>
      </c>
      <c r="IJ171" s="2">
        <v>0</v>
      </c>
      <c r="IK171" s="2">
        <v>0</v>
      </c>
      <c r="IL171" s="2">
        <v>0</v>
      </c>
      <c r="IM171" s="2">
        <v>0</v>
      </c>
      <c r="IN171" s="2">
        <v>0</v>
      </c>
      <c r="IO171" s="2">
        <v>0</v>
      </c>
      <c r="IP171" s="2">
        <v>0</v>
      </c>
      <c r="IQ171" s="2">
        <v>0</v>
      </c>
      <c r="IR171" s="2">
        <v>0</v>
      </c>
      <c r="IS171" s="2">
        <v>0</v>
      </c>
      <c r="IT171" s="2">
        <v>0</v>
      </c>
      <c r="IU171" s="2">
        <v>0</v>
      </c>
      <c r="IV171" s="23">
        <v>0</v>
      </c>
    </row>
    <row r="172" spans="1:256" x14ac:dyDescent="0.3">
      <c r="A172" s="22">
        <v>0</v>
      </c>
      <c r="B172" s="2">
        <v>0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0</v>
      </c>
      <c r="BK172" s="2">
        <v>0</v>
      </c>
      <c r="BL172" s="2">
        <v>0</v>
      </c>
      <c r="BM172" s="2">
        <v>0</v>
      </c>
      <c r="BN172" s="2">
        <v>0</v>
      </c>
      <c r="BO172" s="2">
        <v>0</v>
      </c>
      <c r="BP172" s="2">
        <v>0</v>
      </c>
      <c r="BQ172" s="2">
        <v>0</v>
      </c>
      <c r="BR172" s="2">
        <v>0</v>
      </c>
      <c r="BS172" s="2">
        <v>0</v>
      </c>
      <c r="BT172" s="2">
        <v>0</v>
      </c>
      <c r="BU172" s="2">
        <v>0</v>
      </c>
      <c r="BV172" s="2">
        <v>0</v>
      </c>
      <c r="BW172" s="2">
        <v>0</v>
      </c>
      <c r="BX172" s="2">
        <v>0</v>
      </c>
      <c r="BY172" s="2">
        <v>0</v>
      </c>
      <c r="BZ172" s="2">
        <v>0</v>
      </c>
      <c r="CA172" s="2">
        <v>0</v>
      </c>
      <c r="CB172" s="2">
        <v>0</v>
      </c>
      <c r="CC172" s="2">
        <v>0</v>
      </c>
      <c r="CD172" s="2">
        <v>0</v>
      </c>
      <c r="CE172" s="2">
        <v>0</v>
      </c>
      <c r="CF172" s="2">
        <v>0</v>
      </c>
      <c r="CG172" s="2">
        <v>0</v>
      </c>
      <c r="CH172" s="2">
        <v>0</v>
      </c>
      <c r="CI172" s="2">
        <v>0</v>
      </c>
      <c r="CJ172" s="2">
        <v>0</v>
      </c>
      <c r="CK172" s="2">
        <v>0</v>
      </c>
      <c r="CL172" s="2">
        <v>0</v>
      </c>
      <c r="CM172" s="2">
        <v>0</v>
      </c>
      <c r="CN172" s="2">
        <v>0</v>
      </c>
      <c r="CO172" s="2">
        <v>0</v>
      </c>
      <c r="CP172" s="2">
        <v>0</v>
      </c>
      <c r="CQ172" s="2">
        <v>0</v>
      </c>
      <c r="CR172" s="2">
        <v>0</v>
      </c>
      <c r="CS172" s="2">
        <v>0</v>
      </c>
      <c r="CT172" s="2">
        <v>0</v>
      </c>
      <c r="CU172" s="2">
        <v>0</v>
      </c>
      <c r="CV172" s="2">
        <v>0</v>
      </c>
      <c r="CW172" s="2">
        <v>0</v>
      </c>
      <c r="CX172" s="2">
        <v>0</v>
      </c>
      <c r="CY172" s="2">
        <v>0</v>
      </c>
      <c r="CZ172" s="2">
        <v>0</v>
      </c>
      <c r="DA172" s="2">
        <v>0</v>
      </c>
      <c r="DB172" s="2">
        <v>0</v>
      </c>
      <c r="DC172" s="2">
        <v>0</v>
      </c>
      <c r="DD172" s="2">
        <v>0</v>
      </c>
      <c r="DE172" s="2">
        <v>0</v>
      </c>
      <c r="DF172" s="2">
        <v>0</v>
      </c>
      <c r="DG172" s="2">
        <v>0</v>
      </c>
      <c r="DH172" s="2">
        <v>0</v>
      </c>
      <c r="DI172" s="2">
        <v>0</v>
      </c>
      <c r="DJ172" s="2">
        <v>0</v>
      </c>
      <c r="DK172" s="2">
        <v>0</v>
      </c>
      <c r="DL172" s="2">
        <v>0</v>
      </c>
      <c r="DM172" s="2">
        <v>0</v>
      </c>
      <c r="DN172" s="2">
        <v>0</v>
      </c>
      <c r="DO172" s="2">
        <v>0</v>
      </c>
      <c r="DP172" s="2">
        <v>0</v>
      </c>
      <c r="DQ172" s="2">
        <v>0</v>
      </c>
      <c r="DR172" s="2">
        <v>0</v>
      </c>
      <c r="DS172" s="2">
        <v>0</v>
      </c>
      <c r="DT172" s="2">
        <v>0</v>
      </c>
      <c r="DU172" s="2">
        <v>0</v>
      </c>
      <c r="DV172" s="2">
        <v>0</v>
      </c>
      <c r="DW172" s="2">
        <v>0</v>
      </c>
      <c r="DX172" s="23">
        <v>0</v>
      </c>
      <c r="DY172" s="2">
        <v>0</v>
      </c>
      <c r="DZ172" s="2">
        <v>0</v>
      </c>
      <c r="EA172" s="2">
        <v>0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>
        <v>0</v>
      </c>
      <c r="EZ172" s="2">
        <v>0</v>
      </c>
      <c r="FA172" s="2">
        <v>0</v>
      </c>
      <c r="FB172" s="2">
        <v>0</v>
      </c>
      <c r="FC172" s="2">
        <v>0</v>
      </c>
      <c r="FD172" s="2">
        <v>0</v>
      </c>
      <c r="FE172" s="2">
        <v>0</v>
      </c>
      <c r="FF172" s="2">
        <v>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>
        <v>0</v>
      </c>
      <c r="GE172" s="2">
        <v>0</v>
      </c>
      <c r="GF172" s="2">
        <v>0</v>
      </c>
      <c r="GG172" s="2">
        <v>0</v>
      </c>
      <c r="GH172" s="2">
        <v>0</v>
      </c>
      <c r="GI172" s="2">
        <v>0</v>
      </c>
      <c r="GJ172" s="2">
        <v>0</v>
      </c>
      <c r="GK172" s="2">
        <v>0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>
        <v>0</v>
      </c>
      <c r="HJ172" s="2">
        <v>0</v>
      </c>
      <c r="HK172" s="2">
        <v>0</v>
      </c>
      <c r="HL172" s="2">
        <v>0</v>
      </c>
      <c r="HM172" s="2">
        <v>0</v>
      </c>
      <c r="HN172" s="2">
        <v>0</v>
      </c>
      <c r="HO172" s="2">
        <v>0</v>
      </c>
      <c r="HP172" s="2">
        <v>0</v>
      </c>
      <c r="HQ172" s="2">
        <v>0</v>
      </c>
      <c r="HR172" s="2">
        <v>0</v>
      </c>
      <c r="HS172" s="2">
        <v>0</v>
      </c>
      <c r="HT172" s="2">
        <v>0</v>
      </c>
      <c r="HU172" s="2">
        <v>0</v>
      </c>
      <c r="HV172" s="2">
        <v>0</v>
      </c>
      <c r="HW172" s="2">
        <v>0</v>
      </c>
      <c r="HX172" s="2">
        <v>0</v>
      </c>
      <c r="HY172" s="2">
        <v>0</v>
      </c>
      <c r="HZ172" s="2">
        <v>0</v>
      </c>
      <c r="IA172" s="2">
        <v>0</v>
      </c>
      <c r="IB172" s="2">
        <v>0</v>
      </c>
      <c r="IC172" s="2">
        <v>0</v>
      </c>
      <c r="ID172" s="2">
        <v>0</v>
      </c>
      <c r="IE172" s="2">
        <v>0</v>
      </c>
      <c r="IF172" s="2">
        <v>0</v>
      </c>
      <c r="IG172" s="2">
        <v>0</v>
      </c>
      <c r="IH172" s="2">
        <v>0</v>
      </c>
      <c r="II172" s="2">
        <v>0</v>
      </c>
      <c r="IJ172" s="2">
        <v>0</v>
      </c>
      <c r="IK172" s="2">
        <v>0</v>
      </c>
      <c r="IL172" s="2">
        <v>0</v>
      </c>
      <c r="IM172" s="2">
        <v>0</v>
      </c>
      <c r="IN172" s="2">
        <v>0</v>
      </c>
      <c r="IO172" s="2">
        <v>0</v>
      </c>
      <c r="IP172" s="2">
        <v>0</v>
      </c>
      <c r="IQ172" s="2">
        <v>0</v>
      </c>
      <c r="IR172" s="2">
        <v>0</v>
      </c>
      <c r="IS172" s="2">
        <v>0</v>
      </c>
      <c r="IT172" s="2">
        <v>0</v>
      </c>
      <c r="IU172" s="2">
        <v>0</v>
      </c>
      <c r="IV172" s="23">
        <v>0</v>
      </c>
    </row>
    <row r="173" spans="1:256" x14ac:dyDescent="0.3">
      <c r="A173" s="22">
        <v>0</v>
      </c>
      <c r="B173" s="2">
        <v>0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>
        <v>0</v>
      </c>
      <c r="BK173" s="2">
        <v>0</v>
      </c>
      <c r="BL173" s="2">
        <v>0</v>
      </c>
      <c r="BM173" s="2">
        <v>0</v>
      </c>
      <c r="BN173" s="2">
        <v>0</v>
      </c>
      <c r="BO173" s="2">
        <v>0</v>
      </c>
      <c r="BP173" s="2">
        <v>0</v>
      </c>
      <c r="BQ173" s="2">
        <v>0</v>
      </c>
      <c r="BR173" s="2">
        <v>0</v>
      </c>
      <c r="BS173" s="2">
        <v>0</v>
      </c>
      <c r="BT173" s="2">
        <v>0</v>
      </c>
      <c r="BU173" s="2">
        <v>0</v>
      </c>
      <c r="BV173" s="2">
        <v>0</v>
      </c>
      <c r="BW173" s="2">
        <v>0</v>
      </c>
      <c r="BX173" s="2">
        <v>0</v>
      </c>
      <c r="BY173" s="2">
        <v>0</v>
      </c>
      <c r="BZ173" s="2">
        <v>0</v>
      </c>
      <c r="CA173" s="2">
        <v>0</v>
      </c>
      <c r="CB173" s="2">
        <v>0</v>
      </c>
      <c r="CC173" s="2">
        <v>0</v>
      </c>
      <c r="CD173" s="2">
        <v>0</v>
      </c>
      <c r="CE173" s="2">
        <v>0</v>
      </c>
      <c r="CF173" s="2">
        <v>0</v>
      </c>
      <c r="CG173" s="2">
        <v>0</v>
      </c>
      <c r="CH173" s="2">
        <v>0</v>
      </c>
      <c r="CI173" s="2">
        <v>0</v>
      </c>
      <c r="CJ173" s="2">
        <v>0</v>
      </c>
      <c r="CK173" s="2">
        <v>0</v>
      </c>
      <c r="CL173" s="2">
        <v>0</v>
      </c>
      <c r="CM173" s="2">
        <v>0</v>
      </c>
      <c r="CN173" s="2">
        <v>0</v>
      </c>
      <c r="CO173" s="2">
        <v>0</v>
      </c>
      <c r="CP173" s="2">
        <v>0</v>
      </c>
      <c r="CQ173" s="2">
        <v>0</v>
      </c>
      <c r="CR173" s="2">
        <v>0</v>
      </c>
      <c r="CS173" s="2">
        <v>0</v>
      </c>
      <c r="CT173" s="2">
        <v>0</v>
      </c>
      <c r="CU173" s="2">
        <v>0</v>
      </c>
      <c r="CV173" s="2">
        <v>0</v>
      </c>
      <c r="CW173" s="2">
        <v>0</v>
      </c>
      <c r="CX173" s="2">
        <v>0</v>
      </c>
      <c r="CY173" s="2">
        <v>0</v>
      </c>
      <c r="CZ173" s="2">
        <v>0</v>
      </c>
      <c r="DA173" s="2">
        <v>0</v>
      </c>
      <c r="DB173" s="2">
        <v>0</v>
      </c>
      <c r="DC173" s="2">
        <v>0</v>
      </c>
      <c r="DD173" s="2">
        <v>0</v>
      </c>
      <c r="DE173" s="2">
        <v>0</v>
      </c>
      <c r="DF173" s="2">
        <v>0</v>
      </c>
      <c r="DG173" s="2">
        <v>0</v>
      </c>
      <c r="DH173" s="2">
        <v>0</v>
      </c>
      <c r="DI173" s="2">
        <v>0</v>
      </c>
      <c r="DJ173" s="2">
        <v>0</v>
      </c>
      <c r="DK173" s="2">
        <v>0</v>
      </c>
      <c r="DL173" s="2">
        <v>0</v>
      </c>
      <c r="DM173" s="2">
        <v>0</v>
      </c>
      <c r="DN173" s="2">
        <v>0</v>
      </c>
      <c r="DO173" s="2">
        <v>0</v>
      </c>
      <c r="DP173" s="2">
        <v>0</v>
      </c>
      <c r="DQ173" s="2">
        <v>0</v>
      </c>
      <c r="DR173" s="2">
        <v>0</v>
      </c>
      <c r="DS173" s="2">
        <v>0</v>
      </c>
      <c r="DT173" s="2">
        <v>0</v>
      </c>
      <c r="DU173" s="2">
        <v>0</v>
      </c>
      <c r="DV173" s="2">
        <v>0</v>
      </c>
      <c r="DW173" s="2">
        <v>0</v>
      </c>
      <c r="DX173" s="23">
        <v>0</v>
      </c>
      <c r="DY173" s="2">
        <v>0</v>
      </c>
      <c r="DZ173" s="2">
        <v>0</v>
      </c>
      <c r="EA173" s="2">
        <v>0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>
        <v>0</v>
      </c>
      <c r="EZ173" s="2">
        <v>0</v>
      </c>
      <c r="FA173" s="2">
        <v>0</v>
      </c>
      <c r="FB173" s="2">
        <v>0</v>
      </c>
      <c r="FC173" s="2">
        <v>0</v>
      </c>
      <c r="FD173" s="2">
        <v>0</v>
      </c>
      <c r="FE173" s="2">
        <v>0</v>
      </c>
      <c r="FF173" s="2">
        <v>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>
        <v>0</v>
      </c>
      <c r="GE173" s="2">
        <v>0</v>
      </c>
      <c r="GF173" s="2">
        <v>0</v>
      </c>
      <c r="GG173" s="2">
        <v>0</v>
      </c>
      <c r="GH173" s="2">
        <v>0</v>
      </c>
      <c r="GI173" s="2">
        <v>0</v>
      </c>
      <c r="GJ173" s="2">
        <v>0</v>
      </c>
      <c r="GK173" s="2">
        <v>0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>
        <v>0</v>
      </c>
      <c r="HJ173" s="2">
        <v>0</v>
      </c>
      <c r="HK173" s="2">
        <v>0</v>
      </c>
      <c r="HL173" s="2">
        <v>0</v>
      </c>
      <c r="HM173" s="2">
        <v>0</v>
      </c>
      <c r="HN173" s="2">
        <v>0</v>
      </c>
      <c r="HO173" s="2">
        <v>0</v>
      </c>
      <c r="HP173" s="2">
        <v>0</v>
      </c>
      <c r="HQ173" s="2">
        <v>0</v>
      </c>
      <c r="HR173" s="2">
        <v>0</v>
      </c>
      <c r="HS173" s="2">
        <v>0</v>
      </c>
      <c r="HT173" s="2">
        <v>0</v>
      </c>
      <c r="HU173" s="2">
        <v>0</v>
      </c>
      <c r="HV173" s="2">
        <v>0</v>
      </c>
      <c r="HW173" s="2">
        <v>0</v>
      </c>
      <c r="HX173" s="2">
        <v>0</v>
      </c>
      <c r="HY173" s="2">
        <v>0</v>
      </c>
      <c r="HZ173" s="2">
        <v>0</v>
      </c>
      <c r="IA173" s="2">
        <v>0</v>
      </c>
      <c r="IB173" s="2">
        <v>0</v>
      </c>
      <c r="IC173" s="2">
        <v>0</v>
      </c>
      <c r="ID173" s="2">
        <v>0</v>
      </c>
      <c r="IE173" s="2">
        <v>0</v>
      </c>
      <c r="IF173" s="2">
        <v>0</v>
      </c>
      <c r="IG173" s="2">
        <v>0</v>
      </c>
      <c r="IH173" s="2">
        <v>0</v>
      </c>
      <c r="II173" s="2">
        <v>0</v>
      </c>
      <c r="IJ173" s="2">
        <v>0</v>
      </c>
      <c r="IK173" s="2">
        <v>0</v>
      </c>
      <c r="IL173" s="2">
        <v>0</v>
      </c>
      <c r="IM173" s="2">
        <v>0</v>
      </c>
      <c r="IN173" s="2">
        <v>0</v>
      </c>
      <c r="IO173" s="2">
        <v>0</v>
      </c>
      <c r="IP173" s="2">
        <v>0</v>
      </c>
      <c r="IQ173" s="2">
        <v>0</v>
      </c>
      <c r="IR173" s="2">
        <v>0</v>
      </c>
      <c r="IS173" s="2">
        <v>0</v>
      </c>
      <c r="IT173" s="2">
        <v>0</v>
      </c>
      <c r="IU173" s="2">
        <v>0</v>
      </c>
      <c r="IV173" s="23">
        <v>0</v>
      </c>
    </row>
    <row r="174" spans="1:256" x14ac:dyDescent="0.3">
      <c r="A174" s="22">
        <v>0</v>
      </c>
      <c r="B174" s="2">
        <v>0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>
        <v>0</v>
      </c>
      <c r="BK174" s="2">
        <v>0</v>
      </c>
      <c r="BL174" s="2">
        <v>0</v>
      </c>
      <c r="BM174" s="2">
        <v>0</v>
      </c>
      <c r="BN174" s="2">
        <v>0</v>
      </c>
      <c r="BO174" s="2">
        <v>0</v>
      </c>
      <c r="BP174" s="2">
        <v>0</v>
      </c>
      <c r="BQ174" s="2">
        <v>0</v>
      </c>
      <c r="BR174" s="2">
        <v>0</v>
      </c>
      <c r="BS174" s="2">
        <v>0</v>
      </c>
      <c r="BT174" s="2">
        <v>0</v>
      </c>
      <c r="BU174" s="2">
        <v>0</v>
      </c>
      <c r="BV174" s="2">
        <v>0</v>
      </c>
      <c r="BW174" s="2">
        <v>0</v>
      </c>
      <c r="BX174" s="2">
        <v>0</v>
      </c>
      <c r="BY174" s="2">
        <v>0</v>
      </c>
      <c r="BZ174" s="2">
        <v>0</v>
      </c>
      <c r="CA174" s="2">
        <v>0</v>
      </c>
      <c r="CB174" s="2">
        <v>0</v>
      </c>
      <c r="CC174" s="2">
        <v>0</v>
      </c>
      <c r="CD174" s="2">
        <v>0</v>
      </c>
      <c r="CE174" s="2">
        <v>0</v>
      </c>
      <c r="CF174" s="2">
        <v>0</v>
      </c>
      <c r="CG174" s="2">
        <v>0</v>
      </c>
      <c r="CH174" s="2">
        <v>0</v>
      </c>
      <c r="CI174" s="2">
        <v>0</v>
      </c>
      <c r="CJ174" s="2">
        <v>0</v>
      </c>
      <c r="CK174" s="2">
        <v>0</v>
      </c>
      <c r="CL174" s="2">
        <v>0</v>
      </c>
      <c r="CM174" s="2">
        <v>0</v>
      </c>
      <c r="CN174" s="2">
        <v>0</v>
      </c>
      <c r="CO174" s="2">
        <v>0</v>
      </c>
      <c r="CP174" s="2">
        <v>0</v>
      </c>
      <c r="CQ174" s="2">
        <v>0</v>
      </c>
      <c r="CR174" s="2">
        <v>0</v>
      </c>
      <c r="CS174" s="2">
        <v>0</v>
      </c>
      <c r="CT174" s="2">
        <v>0</v>
      </c>
      <c r="CU174" s="2">
        <v>0</v>
      </c>
      <c r="CV174" s="2">
        <v>0</v>
      </c>
      <c r="CW174" s="2">
        <v>0</v>
      </c>
      <c r="CX174" s="2">
        <v>0</v>
      </c>
      <c r="CY174" s="2">
        <v>0</v>
      </c>
      <c r="CZ174" s="2">
        <v>0</v>
      </c>
      <c r="DA174" s="2">
        <v>0</v>
      </c>
      <c r="DB174" s="2">
        <v>0</v>
      </c>
      <c r="DC174" s="2">
        <v>0</v>
      </c>
      <c r="DD174" s="2">
        <v>0</v>
      </c>
      <c r="DE174" s="2">
        <v>0</v>
      </c>
      <c r="DF174" s="2">
        <v>0</v>
      </c>
      <c r="DG174" s="2">
        <v>0</v>
      </c>
      <c r="DH174" s="2">
        <v>0</v>
      </c>
      <c r="DI174" s="2">
        <v>0</v>
      </c>
      <c r="DJ174" s="2">
        <v>0</v>
      </c>
      <c r="DK174" s="2">
        <v>0</v>
      </c>
      <c r="DL174" s="2">
        <v>0</v>
      </c>
      <c r="DM174" s="2">
        <v>0</v>
      </c>
      <c r="DN174" s="2">
        <v>0</v>
      </c>
      <c r="DO174" s="2">
        <v>0</v>
      </c>
      <c r="DP174" s="2">
        <v>0</v>
      </c>
      <c r="DQ174" s="2">
        <v>0</v>
      </c>
      <c r="DR174" s="2">
        <v>0</v>
      </c>
      <c r="DS174" s="2">
        <v>0</v>
      </c>
      <c r="DT174" s="2">
        <v>0</v>
      </c>
      <c r="DU174" s="2">
        <v>0</v>
      </c>
      <c r="DV174" s="2">
        <v>0</v>
      </c>
      <c r="DW174" s="2">
        <v>0</v>
      </c>
      <c r="DX174" s="23">
        <v>0</v>
      </c>
      <c r="DY174" s="2">
        <v>0</v>
      </c>
      <c r="DZ174" s="2">
        <v>0</v>
      </c>
      <c r="EA174" s="2">
        <v>0</v>
      </c>
      <c r="EB174" s="2">
        <v>0</v>
      </c>
      <c r="EC174" s="2">
        <v>0</v>
      </c>
      <c r="ED174" s="2">
        <v>0</v>
      </c>
      <c r="EE174" s="2">
        <v>0</v>
      </c>
      <c r="EF174" s="2">
        <v>0</v>
      </c>
      <c r="EG174" s="2">
        <v>0</v>
      </c>
      <c r="EH174" s="2">
        <v>0</v>
      </c>
      <c r="EI174" s="2">
        <v>0</v>
      </c>
      <c r="EJ174" s="2">
        <v>0</v>
      </c>
      <c r="EK174" s="2">
        <v>0</v>
      </c>
      <c r="EL174" s="2">
        <v>0</v>
      </c>
      <c r="EM174" s="2">
        <v>0</v>
      </c>
      <c r="EN174" s="2">
        <v>0</v>
      </c>
      <c r="EO174" s="2">
        <v>0</v>
      </c>
      <c r="EP174" s="2">
        <v>0</v>
      </c>
      <c r="EQ174" s="2">
        <v>0</v>
      </c>
      <c r="ER174" s="2">
        <v>0</v>
      </c>
      <c r="ES174" s="2">
        <v>0</v>
      </c>
      <c r="ET174" s="2">
        <v>0</v>
      </c>
      <c r="EU174" s="2">
        <v>0</v>
      </c>
      <c r="EV174" s="2">
        <v>0</v>
      </c>
      <c r="EW174" s="2">
        <v>0</v>
      </c>
      <c r="EX174" s="2">
        <v>0</v>
      </c>
      <c r="EY174" s="2">
        <v>0</v>
      </c>
      <c r="EZ174" s="2">
        <v>0</v>
      </c>
      <c r="FA174" s="2">
        <v>0</v>
      </c>
      <c r="FB174" s="2">
        <v>0</v>
      </c>
      <c r="FC174" s="2">
        <v>0</v>
      </c>
      <c r="FD174" s="2">
        <v>0</v>
      </c>
      <c r="FE174" s="2">
        <v>0</v>
      </c>
      <c r="FF174" s="2">
        <v>0</v>
      </c>
      <c r="FG174" s="2">
        <v>0</v>
      </c>
      <c r="FH174" s="2">
        <v>0</v>
      </c>
      <c r="FI174" s="2">
        <v>0</v>
      </c>
      <c r="FJ174" s="2">
        <v>0</v>
      </c>
      <c r="FK174" s="2">
        <v>0</v>
      </c>
      <c r="FL174" s="2">
        <v>0</v>
      </c>
      <c r="FM174" s="2">
        <v>0</v>
      </c>
      <c r="FN174" s="2">
        <v>0</v>
      </c>
      <c r="FO174" s="2">
        <v>0</v>
      </c>
      <c r="FP174" s="2">
        <v>0</v>
      </c>
      <c r="FQ174" s="2">
        <v>0</v>
      </c>
      <c r="FR174" s="2">
        <v>0</v>
      </c>
      <c r="FS174" s="2">
        <v>0</v>
      </c>
      <c r="FT174" s="2">
        <v>0</v>
      </c>
      <c r="FU174" s="2">
        <v>0</v>
      </c>
      <c r="FV174" s="2">
        <v>0</v>
      </c>
      <c r="FW174" s="2">
        <v>0</v>
      </c>
      <c r="FX174" s="2">
        <v>0</v>
      </c>
      <c r="FY174" s="2">
        <v>0</v>
      </c>
      <c r="FZ174" s="2">
        <v>0</v>
      </c>
      <c r="GA174" s="2">
        <v>0</v>
      </c>
      <c r="GB174" s="2">
        <v>0</v>
      </c>
      <c r="GC174" s="2">
        <v>0</v>
      </c>
      <c r="GD174" s="2">
        <v>0</v>
      </c>
      <c r="GE174" s="2">
        <v>0</v>
      </c>
      <c r="GF174" s="2">
        <v>0</v>
      </c>
      <c r="GG174" s="2">
        <v>0</v>
      </c>
      <c r="GH174" s="2">
        <v>0</v>
      </c>
      <c r="GI174" s="2">
        <v>0</v>
      </c>
      <c r="GJ174" s="2">
        <v>0</v>
      </c>
      <c r="GK174" s="2">
        <v>0</v>
      </c>
      <c r="GL174" s="2">
        <v>0</v>
      </c>
      <c r="GM174" s="2">
        <v>0</v>
      </c>
      <c r="GN174" s="2">
        <v>0</v>
      </c>
      <c r="GO174" s="2">
        <v>0</v>
      </c>
      <c r="GP174" s="2">
        <v>0</v>
      </c>
      <c r="GQ174" s="2">
        <v>0</v>
      </c>
      <c r="GR174" s="2">
        <v>0</v>
      </c>
      <c r="GS174" s="2">
        <v>0</v>
      </c>
      <c r="GT174" s="2">
        <v>0</v>
      </c>
      <c r="GU174" s="2">
        <v>0</v>
      </c>
      <c r="GV174" s="2">
        <v>0</v>
      </c>
      <c r="GW174" s="2">
        <v>0</v>
      </c>
      <c r="GX174" s="2">
        <v>0</v>
      </c>
      <c r="GY174" s="2">
        <v>0</v>
      </c>
      <c r="GZ174" s="2">
        <v>0</v>
      </c>
      <c r="HA174" s="2">
        <v>0</v>
      </c>
      <c r="HB174" s="2">
        <v>0</v>
      </c>
      <c r="HC174" s="2">
        <v>0</v>
      </c>
      <c r="HD174" s="2">
        <v>0</v>
      </c>
      <c r="HE174" s="2">
        <v>0</v>
      </c>
      <c r="HF174" s="2">
        <v>0</v>
      </c>
      <c r="HG174" s="2">
        <v>0</v>
      </c>
      <c r="HH174" s="2">
        <v>0</v>
      </c>
      <c r="HI174" s="2">
        <v>0</v>
      </c>
      <c r="HJ174" s="2">
        <v>0</v>
      </c>
      <c r="HK174" s="2">
        <v>0</v>
      </c>
      <c r="HL174" s="2">
        <v>0</v>
      </c>
      <c r="HM174" s="2">
        <v>0</v>
      </c>
      <c r="HN174" s="2">
        <v>0</v>
      </c>
      <c r="HO174" s="2">
        <v>0</v>
      </c>
      <c r="HP174" s="2">
        <v>0</v>
      </c>
      <c r="HQ174" s="2">
        <v>0</v>
      </c>
      <c r="HR174" s="2">
        <v>0</v>
      </c>
      <c r="HS174" s="2">
        <v>0</v>
      </c>
      <c r="HT174" s="2">
        <v>0</v>
      </c>
      <c r="HU174" s="2">
        <v>0</v>
      </c>
      <c r="HV174" s="2">
        <v>0</v>
      </c>
      <c r="HW174" s="2">
        <v>0</v>
      </c>
      <c r="HX174" s="2">
        <v>0</v>
      </c>
      <c r="HY174" s="2">
        <v>0</v>
      </c>
      <c r="HZ174" s="2">
        <v>0</v>
      </c>
      <c r="IA174" s="2">
        <v>0</v>
      </c>
      <c r="IB174" s="2">
        <v>0</v>
      </c>
      <c r="IC174" s="2">
        <v>0</v>
      </c>
      <c r="ID174" s="2">
        <v>0</v>
      </c>
      <c r="IE174" s="2">
        <v>0</v>
      </c>
      <c r="IF174" s="2">
        <v>0</v>
      </c>
      <c r="IG174" s="2">
        <v>0</v>
      </c>
      <c r="IH174" s="2">
        <v>0</v>
      </c>
      <c r="II174" s="2">
        <v>0</v>
      </c>
      <c r="IJ174" s="2">
        <v>0</v>
      </c>
      <c r="IK174" s="2">
        <v>0</v>
      </c>
      <c r="IL174" s="2">
        <v>0</v>
      </c>
      <c r="IM174" s="2">
        <v>0</v>
      </c>
      <c r="IN174" s="2">
        <v>0</v>
      </c>
      <c r="IO174" s="2">
        <v>0</v>
      </c>
      <c r="IP174" s="2">
        <v>0</v>
      </c>
      <c r="IQ174" s="2">
        <v>0</v>
      </c>
      <c r="IR174" s="2">
        <v>0</v>
      </c>
      <c r="IS174" s="2">
        <v>0</v>
      </c>
      <c r="IT174" s="2">
        <v>0</v>
      </c>
      <c r="IU174" s="2">
        <v>0</v>
      </c>
      <c r="IV174" s="23">
        <v>0</v>
      </c>
    </row>
    <row r="175" spans="1:256" x14ac:dyDescent="0.3">
      <c r="A175" s="22">
        <v>0</v>
      </c>
      <c r="B175" s="2">
        <v>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2">
        <v>0</v>
      </c>
      <c r="BH175" s="2">
        <v>0</v>
      </c>
      <c r="BI175" s="2">
        <v>0</v>
      </c>
      <c r="BJ175" s="2">
        <v>0</v>
      </c>
      <c r="BK175" s="2">
        <v>0</v>
      </c>
      <c r="BL175" s="2">
        <v>0</v>
      </c>
      <c r="BM175" s="2">
        <v>0</v>
      </c>
      <c r="BN175" s="2">
        <v>0</v>
      </c>
      <c r="BO175" s="2">
        <v>0</v>
      </c>
      <c r="BP175" s="2">
        <v>0</v>
      </c>
      <c r="BQ175" s="2">
        <v>0</v>
      </c>
      <c r="BR175" s="2">
        <v>0</v>
      </c>
      <c r="BS175" s="2">
        <v>0</v>
      </c>
      <c r="BT175" s="2">
        <v>0</v>
      </c>
      <c r="BU175" s="2">
        <v>0</v>
      </c>
      <c r="BV175" s="2">
        <v>0</v>
      </c>
      <c r="BW175" s="2">
        <v>0</v>
      </c>
      <c r="BX175" s="2">
        <v>0</v>
      </c>
      <c r="BY175" s="2">
        <v>0</v>
      </c>
      <c r="BZ175" s="2">
        <v>0</v>
      </c>
      <c r="CA175" s="2">
        <v>0</v>
      </c>
      <c r="CB175" s="2">
        <v>0</v>
      </c>
      <c r="CC175" s="2">
        <v>0</v>
      </c>
      <c r="CD175" s="2">
        <v>0</v>
      </c>
      <c r="CE175" s="2">
        <v>0</v>
      </c>
      <c r="CF175" s="2">
        <v>0</v>
      </c>
      <c r="CG175" s="2">
        <v>0</v>
      </c>
      <c r="CH175" s="2">
        <v>0</v>
      </c>
      <c r="CI175" s="2">
        <v>0</v>
      </c>
      <c r="CJ175" s="2">
        <v>0</v>
      </c>
      <c r="CK175" s="2">
        <v>0</v>
      </c>
      <c r="CL175" s="2">
        <v>0</v>
      </c>
      <c r="CM175" s="2">
        <v>0</v>
      </c>
      <c r="CN175" s="2">
        <v>0</v>
      </c>
      <c r="CO175" s="2">
        <v>0</v>
      </c>
      <c r="CP175" s="2">
        <v>0</v>
      </c>
      <c r="CQ175" s="2">
        <v>0</v>
      </c>
      <c r="CR175" s="2">
        <v>0</v>
      </c>
      <c r="CS175" s="2">
        <v>0</v>
      </c>
      <c r="CT175" s="2">
        <v>0</v>
      </c>
      <c r="CU175" s="2">
        <v>0</v>
      </c>
      <c r="CV175" s="2">
        <v>0</v>
      </c>
      <c r="CW175" s="2">
        <v>0</v>
      </c>
      <c r="CX175" s="2">
        <v>0</v>
      </c>
      <c r="CY175" s="2">
        <v>0</v>
      </c>
      <c r="CZ175" s="2">
        <v>0</v>
      </c>
      <c r="DA175" s="2">
        <v>0</v>
      </c>
      <c r="DB175" s="2">
        <v>0</v>
      </c>
      <c r="DC175" s="2">
        <v>0</v>
      </c>
      <c r="DD175" s="2">
        <v>0</v>
      </c>
      <c r="DE175" s="2">
        <v>0</v>
      </c>
      <c r="DF175" s="2">
        <v>0</v>
      </c>
      <c r="DG175" s="2">
        <v>0</v>
      </c>
      <c r="DH175" s="2">
        <v>0</v>
      </c>
      <c r="DI175" s="2">
        <v>0</v>
      </c>
      <c r="DJ175" s="2">
        <v>0</v>
      </c>
      <c r="DK175" s="2">
        <v>0</v>
      </c>
      <c r="DL175" s="2">
        <v>0</v>
      </c>
      <c r="DM175" s="2">
        <v>0</v>
      </c>
      <c r="DN175" s="2">
        <v>0</v>
      </c>
      <c r="DO175" s="2">
        <v>0</v>
      </c>
      <c r="DP175" s="2">
        <v>0</v>
      </c>
      <c r="DQ175" s="2">
        <v>0</v>
      </c>
      <c r="DR175" s="2">
        <v>0</v>
      </c>
      <c r="DS175" s="2">
        <v>0</v>
      </c>
      <c r="DT175" s="2">
        <v>0</v>
      </c>
      <c r="DU175" s="2">
        <v>0</v>
      </c>
      <c r="DV175" s="2">
        <v>0</v>
      </c>
      <c r="DW175" s="2">
        <v>0</v>
      </c>
      <c r="DX175" s="23">
        <v>0</v>
      </c>
      <c r="DY175" s="2">
        <v>0</v>
      </c>
      <c r="DZ175" s="2">
        <v>0</v>
      </c>
      <c r="EA175" s="2">
        <v>0</v>
      </c>
      <c r="EB175" s="2">
        <v>0</v>
      </c>
      <c r="EC175" s="2">
        <v>0</v>
      </c>
      <c r="ED175" s="2">
        <v>0</v>
      </c>
      <c r="EE175" s="2">
        <v>0</v>
      </c>
      <c r="EF175" s="2">
        <v>0</v>
      </c>
      <c r="EG175" s="2">
        <v>0</v>
      </c>
      <c r="EH175" s="2">
        <v>0</v>
      </c>
      <c r="EI175" s="2">
        <v>0</v>
      </c>
      <c r="EJ175" s="2">
        <v>0</v>
      </c>
      <c r="EK175" s="2">
        <v>0</v>
      </c>
      <c r="EL175" s="2">
        <v>0</v>
      </c>
      <c r="EM175" s="2">
        <v>0</v>
      </c>
      <c r="EN175" s="2">
        <v>0</v>
      </c>
      <c r="EO175" s="2">
        <v>0</v>
      </c>
      <c r="EP175" s="2">
        <v>0</v>
      </c>
      <c r="EQ175" s="2">
        <v>0</v>
      </c>
      <c r="ER175" s="2">
        <v>0</v>
      </c>
      <c r="ES175" s="2">
        <v>0</v>
      </c>
      <c r="ET175" s="2">
        <v>0</v>
      </c>
      <c r="EU175" s="2">
        <v>0</v>
      </c>
      <c r="EV175" s="2">
        <v>0</v>
      </c>
      <c r="EW175" s="2">
        <v>0</v>
      </c>
      <c r="EX175" s="2">
        <v>0</v>
      </c>
      <c r="EY175" s="2">
        <v>0</v>
      </c>
      <c r="EZ175" s="2">
        <v>0</v>
      </c>
      <c r="FA175" s="2">
        <v>0</v>
      </c>
      <c r="FB175" s="2">
        <v>0</v>
      </c>
      <c r="FC175" s="2">
        <v>0</v>
      </c>
      <c r="FD175" s="2">
        <v>0</v>
      </c>
      <c r="FE175" s="2">
        <v>0</v>
      </c>
      <c r="FF175" s="2">
        <v>0</v>
      </c>
      <c r="FG175" s="2">
        <v>0</v>
      </c>
      <c r="FH175" s="2">
        <v>0</v>
      </c>
      <c r="FI175" s="2">
        <v>0</v>
      </c>
      <c r="FJ175" s="2">
        <v>0</v>
      </c>
      <c r="FK175" s="2">
        <v>0</v>
      </c>
      <c r="FL175" s="2">
        <v>0</v>
      </c>
      <c r="FM175" s="2">
        <v>0</v>
      </c>
      <c r="FN175" s="2">
        <v>0</v>
      </c>
      <c r="FO175" s="2">
        <v>0</v>
      </c>
      <c r="FP175" s="2">
        <v>0</v>
      </c>
      <c r="FQ175" s="2">
        <v>0</v>
      </c>
      <c r="FR175" s="2">
        <v>0</v>
      </c>
      <c r="FS175" s="2">
        <v>0</v>
      </c>
      <c r="FT175" s="2">
        <v>0</v>
      </c>
      <c r="FU175" s="2">
        <v>0</v>
      </c>
      <c r="FV175" s="2">
        <v>0</v>
      </c>
      <c r="FW175" s="2">
        <v>0</v>
      </c>
      <c r="FX175" s="2">
        <v>0</v>
      </c>
      <c r="FY175" s="2">
        <v>0</v>
      </c>
      <c r="FZ175" s="2">
        <v>0</v>
      </c>
      <c r="GA175" s="2">
        <v>0</v>
      </c>
      <c r="GB175" s="2">
        <v>0</v>
      </c>
      <c r="GC175" s="2">
        <v>0</v>
      </c>
      <c r="GD175" s="2">
        <v>0</v>
      </c>
      <c r="GE175" s="2">
        <v>0</v>
      </c>
      <c r="GF175" s="2">
        <v>0</v>
      </c>
      <c r="GG175" s="2">
        <v>0</v>
      </c>
      <c r="GH175" s="2">
        <v>0</v>
      </c>
      <c r="GI175" s="2">
        <v>0</v>
      </c>
      <c r="GJ175" s="2">
        <v>0</v>
      </c>
      <c r="GK175" s="2">
        <v>0</v>
      </c>
      <c r="GL175" s="2">
        <v>0</v>
      </c>
      <c r="GM175" s="2">
        <v>0</v>
      </c>
      <c r="GN175" s="2">
        <v>0</v>
      </c>
      <c r="GO175" s="2">
        <v>0</v>
      </c>
      <c r="GP175" s="2">
        <v>0</v>
      </c>
      <c r="GQ175" s="2">
        <v>0</v>
      </c>
      <c r="GR175" s="2">
        <v>0</v>
      </c>
      <c r="GS175" s="2">
        <v>0</v>
      </c>
      <c r="GT175" s="2">
        <v>0</v>
      </c>
      <c r="GU175" s="2">
        <v>0</v>
      </c>
      <c r="GV175" s="2">
        <v>0</v>
      </c>
      <c r="GW175" s="2">
        <v>0</v>
      </c>
      <c r="GX175" s="2">
        <v>0</v>
      </c>
      <c r="GY175" s="2">
        <v>0</v>
      </c>
      <c r="GZ175" s="2">
        <v>0</v>
      </c>
      <c r="HA175" s="2">
        <v>0</v>
      </c>
      <c r="HB175" s="2">
        <v>0</v>
      </c>
      <c r="HC175" s="2">
        <v>0</v>
      </c>
      <c r="HD175" s="2">
        <v>0</v>
      </c>
      <c r="HE175" s="2">
        <v>0</v>
      </c>
      <c r="HF175" s="2">
        <v>0</v>
      </c>
      <c r="HG175" s="2">
        <v>0</v>
      </c>
      <c r="HH175" s="2">
        <v>0</v>
      </c>
      <c r="HI175" s="2">
        <v>0</v>
      </c>
      <c r="HJ175" s="2">
        <v>0</v>
      </c>
      <c r="HK175" s="2">
        <v>0</v>
      </c>
      <c r="HL175" s="2">
        <v>0</v>
      </c>
      <c r="HM175" s="2">
        <v>0</v>
      </c>
      <c r="HN175" s="2">
        <v>0</v>
      </c>
      <c r="HO175" s="2">
        <v>0</v>
      </c>
      <c r="HP175" s="2">
        <v>0</v>
      </c>
      <c r="HQ175" s="2">
        <v>0</v>
      </c>
      <c r="HR175" s="2">
        <v>0</v>
      </c>
      <c r="HS175" s="2">
        <v>0</v>
      </c>
      <c r="HT175" s="2">
        <v>0</v>
      </c>
      <c r="HU175" s="2">
        <v>0</v>
      </c>
      <c r="HV175" s="2">
        <v>0</v>
      </c>
      <c r="HW175" s="2">
        <v>0</v>
      </c>
      <c r="HX175" s="2">
        <v>0</v>
      </c>
      <c r="HY175" s="2">
        <v>0</v>
      </c>
      <c r="HZ175" s="2">
        <v>0</v>
      </c>
      <c r="IA175" s="2">
        <v>0</v>
      </c>
      <c r="IB175" s="2">
        <v>0</v>
      </c>
      <c r="IC175" s="2">
        <v>0</v>
      </c>
      <c r="ID175" s="2">
        <v>0</v>
      </c>
      <c r="IE175" s="2">
        <v>0</v>
      </c>
      <c r="IF175" s="2">
        <v>0</v>
      </c>
      <c r="IG175" s="2">
        <v>0</v>
      </c>
      <c r="IH175" s="2">
        <v>0</v>
      </c>
      <c r="II175" s="2">
        <v>0</v>
      </c>
      <c r="IJ175" s="2">
        <v>0</v>
      </c>
      <c r="IK175" s="2">
        <v>0</v>
      </c>
      <c r="IL175" s="2">
        <v>0</v>
      </c>
      <c r="IM175" s="2">
        <v>0</v>
      </c>
      <c r="IN175" s="2">
        <v>0</v>
      </c>
      <c r="IO175" s="2">
        <v>0</v>
      </c>
      <c r="IP175" s="2">
        <v>0</v>
      </c>
      <c r="IQ175" s="2">
        <v>0</v>
      </c>
      <c r="IR175" s="2">
        <v>0</v>
      </c>
      <c r="IS175" s="2">
        <v>0</v>
      </c>
      <c r="IT175" s="2">
        <v>0</v>
      </c>
      <c r="IU175" s="2">
        <v>0</v>
      </c>
      <c r="IV175" s="23">
        <v>0</v>
      </c>
    </row>
    <row r="176" spans="1:256" x14ac:dyDescent="0.3">
      <c r="A176" s="22">
        <v>0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0</v>
      </c>
      <c r="BK176" s="2">
        <v>0</v>
      </c>
      <c r="BL176" s="2">
        <v>0</v>
      </c>
      <c r="BM176" s="2">
        <v>0</v>
      </c>
      <c r="BN176" s="2">
        <v>0</v>
      </c>
      <c r="BO176" s="2">
        <v>0</v>
      </c>
      <c r="BP176" s="2">
        <v>0</v>
      </c>
      <c r="BQ176" s="2">
        <v>0</v>
      </c>
      <c r="BR176" s="2">
        <v>0</v>
      </c>
      <c r="BS176" s="2">
        <v>0</v>
      </c>
      <c r="BT176" s="2">
        <v>0</v>
      </c>
      <c r="BU176" s="2">
        <v>0</v>
      </c>
      <c r="BV176" s="2">
        <v>0</v>
      </c>
      <c r="BW176" s="2">
        <v>0</v>
      </c>
      <c r="BX176" s="2">
        <v>0</v>
      </c>
      <c r="BY176" s="2">
        <v>0</v>
      </c>
      <c r="BZ176" s="2">
        <v>0</v>
      </c>
      <c r="CA176" s="2">
        <v>0</v>
      </c>
      <c r="CB176" s="2">
        <v>0</v>
      </c>
      <c r="CC176" s="2">
        <v>0</v>
      </c>
      <c r="CD176" s="2">
        <v>0</v>
      </c>
      <c r="CE176" s="2">
        <v>0</v>
      </c>
      <c r="CF176" s="2">
        <v>0</v>
      </c>
      <c r="CG176" s="2">
        <v>0</v>
      </c>
      <c r="CH176" s="2">
        <v>0</v>
      </c>
      <c r="CI176" s="2">
        <v>0</v>
      </c>
      <c r="CJ176" s="2">
        <v>0</v>
      </c>
      <c r="CK176" s="2">
        <v>0</v>
      </c>
      <c r="CL176" s="2">
        <v>0</v>
      </c>
      <c r="CM176" s="2">
        <v>0</v>
      </c>
      <c r="CN176" s="2">
        <v>0</v>
      </c>
      <c r="CO176" s="2">
        <v>0</v>
      </c>
      <c r="CP176" s="2">
        <v>0</v>
      </c>
      <c r="CQ176" s="2">
        <v>0</v>
      </c>
      <c r="CR176" s="2">
        <v>0</v>
      </c>
      <c r="CS176" s="2">
        <v>0</v>
      </c>
      <c r="CT176" s="2">
        <v>0</v>
      </c>
      <c r="CU176" s="2">
        <v>0</v>
      </c>
      <c r="CV176" s="2">
        <v>0</v>
      </c>
      <c r="CW176" s="2">
        <v>0</v>
      </c>
      <c r="CX176" s="2">
        <v>0</v>
      </c>
      <c r="CY176" s="2">
        <v>0</v>
      </c>
      <c r="CZ176" s="2">
        <v>0</v>
      </c>
      <c r="DA176" s="2">
        <v>0</v>
      </c>
      <c r="DB176" s="2">
        <v>0</v>
      </c>
      <c r="DC176" s="2">
        <v>0</v>
      </c>
      <c r="DD176" s="2">
        <v>0</v>
      </c>
      <c r="DE176" s="2">
        <v>0</v>
      </c>
      <c r="DF176" s="2">
        <v>0</v>
      </c>
      <c r="DG176" s="2">
        <v>0</v>
      </c>
      <c r="DH176" s="2">
        <v>0</v>
      </c>
      <c r="DI176" s="2">
        <v>0</v>
      </c>
      <c r="DJ176" s="2">
        <v>0</v>
      </c>
      <c r="DK176" s="2">
        <v>0</v>
      </c>
      <c r="DL176" s="2">
        <v>0</v>
      </c>
      <c r="DM176" s="2">
        <v>0</v>
      </c>
      <c r="DN176" s="2">
        <v>0</v>
      </c>
      <c r="DO176" s="2">
        <v>0</v>
      </c>
      <c r="DP176" s="2">
        <v>0</v>
      </c>
      <c r="DQ176" s="2">
        <v>0</v>
      </c>
      <c r="DR176" s="2">
        <v>0</v>
      </c>
      <c r="DS176" s="2">
        <v>0</v>
      </c>
      <c r="DT176" s="2">
        <v>0</v>
      </c>
      <c r="DU176" s="2">
        <v>0</v>
      </c>
      <c r="DV176" s="2">
        <v>0</v>
      </c>
      <c r="DW176" s="2">
        <v>0</v>
      </c>
      <c r="DX176" s="23">
        <v>0</v>
      </c>
      <c r="DY176" s="2">
        <v>0</v>
      </c>
      <c r="DZ176" s="2">
        <v>0</v>
      </c>
      <c r="EA176" s="2">
        <v>0</v>
      </c>
      <c r="EB176" s="2">
        <v>0</v>
      </c>
      <c r="EC176" s="2">
        <v>0</v>
      </c>
      <c r="ED176" s="2">
        <v>0</v>
      </c>
      <c r="EE176" s="2">
        <v>0</v>
      </c>
      <c r="EF176" s="2">
        <v>0</v>
      </c>
      <c r="EG176" s="2">
        <v>0</v>
      </c>
      <c r="EH176" s="2">
        <v>0</v>
      </c>
      <c r="EI176" s="2">
        <v>0</v>
      </c>
      <c r="EJ176" s="2">
        <v>0</v>
      </c>
      <c r="EK176" s="2">
        <v>0</v>
      </c>
      <c r="EL176" s="2">
        <v>0</v>
      </c>
      <c r="EM176" s="2">
        <v>0</v>
      </c>
      <c r="EN176" s="2">
        <v>0</v>
      </c>
      <c r="EO176" s="2">
        <v>0</v>
      </c>
      <c r="EP176" s="2">
        <v>0</v>
      </c>
      <c r="EQ176" s="2">
        <v>0</v>
      </c>
      <c r="ER176" s="2">
        <v>0</v>
      </c>
      <c r="ES176" s="2">
        <v>0</v>
      </c>
      <c r="ET176" s="2">
        <v>0</v>
      </c>
      <c r="EU176" s="2">
        <v>0</v>
      </c>
      <c r="EV176" s="2">
        <v>0</v>
      </c>
      <c r="EW176" s="2">
        <v>0</v>
      </c>
      <c r="EX176" s="2">
        <v>0</v>
      </c>
      <c r="EY176" s="2">
        <v>0</v>
      </c>
      <c r="EZ176" s="2">
        <v>0</v>
      </c>
      <c r="FA176" s="2">
        <v>0</v>
      </c>
      <c r="FB176" s="2">
        <v>0</v>
      </c>
      <c r="FC176" s="2">
        <v>0</v>
      </c>
      <c r="FD176" s="2">
        <v>0</v>
      </c>
      <c r="FE176" s="2">
        <v>0</v>
      </c>
      <c r="FF176" s="2">
        <v>0</v>
      </c>
      <c r="FG176" s="2">
        <v>0</v>
      </c>
      <c r="FH176" s="2">
        <v>0</v>
      </c>
      <c r="FI176" s="2">
        <v>0</v>
      </c>
      <c r="FJ176" s="2">
        <v>0</v>
      </c>
      <c r="FK176" s="2">
        <v>0</v>
      </c>
      <c r="FL176" s="2">
        <v>0</v>
      </c>
      <c r="FM176" s="2">
        <v>0</v>
      </c>
      <c r="FN176" s="2">
        <v>0</v>
      </c>
      <c r="FO176" s="2">
        <v>0</v>
      </c>
      <c r="FP176" s="2">
        <v>0</v>
      </c>
      <c r="FQ176" s="2">
        <v>0</v>
      </c>
      <c r="FR176" s="2">
        <v>0</v>
      </c>
      <c r="FS176" s="2">
        <v>0</v>
      </c>
      <c r="FT176" s="2">
        <v>0</v>
      </c>
      <c r="FU176" s="2">
        <v>0</v>
      </c>
      <c r="FV176" s="2">
        <v>0</v>
      </c>
      <c r="FW176" s="2">
        <v>0</v>
      </c>
      <c r="FX176" s="2">
        <v>0</v>
      </c>
      <c r="FY176" s="2">
        <v>0</v>
      </c>
      <c r="FZ176" s="2">
        <v>0</v>
      </c>
      <c r="GA176" s="2">
        <v>0</v>
      </c>
      <c r="GB176" s="2">
        <v>0</v>
      </c>
      <c r="GC176" s="2">
        <v>0</v>
      </c>
      <c r="GD176" s="2">
        <v>0</v>
      </c>
      <c r="GE176" s="2">
        <v>0</v>
      </c>
      <c r="GF176" s="2">
        <v>0</v>
      </c>
      <c r="GG176" s="2">
        <v>0</v>
      </c>
      <c r="GH176" s="2">
        <v>0</v>
      </c>
      <c r="GI176" s="2">
        <v>0</v>
      </c>
      <c r="GJ176" s="2">
        <v>0</v>
      </c>
      <c r="GK176" s="2">
        <v>0</v>
      </c>
      <c r="GL176" s="2">
        <v>0</v>
      </c>
      <c r="GM176" s="2">
        <v>0</v>
      </c>
      <c r="GN176" s="2">
        <v>0</v>
      </c>
      <c r="GO176" s="2">
        <v>0</v>
      </c>
      <c r="GP176" s="2">
        <v>0</v>
      </c>
      <c r="GQ176" s="2">
        <v>0</v>
      </c>
      <c r="GR176" s="2">
        <v>0</v>
      </c>
      <c r="GS176" s="2">
        <v>0</v>
      </c>
      <c r="GT176" s="2">
        <v>0</v>
      </c>
      <c r="GU176" s="2">
        <v>0</v>
      </c>
      <c r="GV176" s="2">
        <v>0</v>
      </c>
      <c r="GW176" s="2">
        <v>0</v>
      </c>
      <c r="GX176" s="2">
        <v>0</v>
      </c>
      <c r="GY176" s="2">
        <v>0</v>
      </c>
      <c r="GZ176" s="2">
        <v>0</v>
      </c>
      <c r="HA176" s="2">
        <v>0</v>
      </c>
      <c r="HB176" s="2">
        <v>0</v>
      </c>
      <c r="HC176" s="2">
        <v>0</v>
      </c>
      <c r="HD176" s="2">
        <v>0</v>
      </c>
      <c r="HE176" s="2">
        <v>0</v>
      </c>
      <c r="HF176" s="2">
        <v>0</v>
      </c>
      <c r="HG176" s="2">
        <v>0</v>
      </c>
      <c r="HH176" s="2">
        <v>0</v>
      </c>
      <c r="HI176" s="2">
        <v>0</v>
      </c>
      <c r="HJ176" s="2">
        <v>0</v>
      </c>
      <c r="HK176" s="2">
        <v>0</v>
      </c>
      <c r="HL176" s="2">
        <v>0</v>
      </c>
      <c r="HM176" s="2">
        <v>0</v>
      </c>
      <c r="HN176" s="2">
        <v>0</v>
      </c>
      <c r="HO176" s="2">
        <v>0</v>
      </c>
      <c r="HP176" s="2">
        <v>0</v>
      </c>
      <c r="HQ176" s="2">
        <v>0</v>
      </c>
      <c r="HR176" s="2">
        <v>0</v>
      </c>
      <c r="HS176" s="2">
        <v>0</v>
      </c>
      <c r="HT176" s="2">
        <v>0</v>
      </c>
      <c r="HU176" s="2">
        <v>0</v>
      </c>
      <c r="HV176" s="2">
        <v>0</v>
      </c>
      <c r="HW176" s="2">
        <v>0</v>
      </c>
      <c r="HX176" s="2">
        <v>0</v>
      </c>
      <c r="HY176" s="2">
        <v>0</v>
      </c>
      <c r="HZ176" s="2">
        <v>0</v>
      </c>
      <c r="IA176" s="2">
        <v>0</v>
      </c>
      <c r="IB176" s="2">
        <v>0</v>
      </c>
      <c r="IC176" s="2">
        <v>0</v>
      </c>
      <c r="ID176" s="2">
        <v>0</v>
      </c>
      <c r="IE176" s="2">
        <v>0</v>
      </c>
      <c r="IF176" s="2">
        <v>0</v>
      </c>
      <c r="IG176" s="2">
        <v>0</v>
      </c>
      <c r="IH176" s="2">
        <v>0</v>
      </c>
      <c r="II176" s="2">
        <v>0</v>
      </c>
      <c r="IJ176" s="2">
        <v>0</v>
      </c>
      <c r="IK176" s="2">
        <v>0</v>
      </c>
      <c r="IL176" s="2">
        <v>0</v>
      </c>
      <c r="IM176" s="2">
        <v>0</v>
      </c>
      <c r="IN176" s="2">
        <v>0</v>
      </c>
      <c r="IO176" s="2">
        <v>0</v>
      </c>
      <c r="IP176" s="2">
        <v>0</v>
      </c>
      <c r="IQ176" s="2">
        <v>0</v>
      </c>
      <c r="IR176" s="2">
        <v>0</v>
      </c>
      <c r="IS176" s="2">
        <v>0</v>
      </c>
      <c r="IT176" s="2">
        <v>0</v>
      </c>
      <c r="IU176" s="2">
        <v>0</v>
      </c>
      <c r="IV176" s="23">
        <v>0</v>
      </c>
    </row>
    <row r="177" spans="1:256" x14ac:dyDescent="0.3">
      <c r="A177" s="22">
        <v>0</v>
      </c>
      <c r="B177" s="2">
        <v>0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  <c r="AQ177" s="2">
        <v>0</v>
      </c>
      <c r="AR177" s="2">
        <v>0</v>
      </c>
      <c r="AS177" s="2">
        <v>0</v>
      </c>
      <c r="AT177" s="2">
        <v>0</v>
      </c>
      <c r="AU177" s="2">
        <v>0</v>
      </c>
      <c r="AV177" s="2">
        <v>0</v>
      </c>
      <c r="AW177" s="2">
        <v>0</v>
      </c>
      <c r="AX177" s="2">
        <v>0</v>
      </c>
      <c r="AY177" s="2">
        <v>0</v>
      </c>
      <c r="AZ177" s="2">
        <v>0</v>
      </c>
      <c r="BA177" s="2">
        <v>0</v>
      </c>
      <c r="BB177" s="2">
        <v>0</v>
      </c>
      <c r="BC177" s="2">
        <v>0</v>
      </c>
      <c r="BD177" s="2">
        <v>0</v>
      </c>
      <c r="BE177" s="2">
        <v>0</v>
      </c>
      <c r="BF177" s="2">
        <v>0</v>
      </c>
      <c r="BG177" s="2">
        <v>0</v>
      </c>
      <c r="BH177" s="2">
        <v>0</v>
      </c>
      <c r="BI177" s="2">
        <v>0</v>
      </c>
      <c r="BJ177" s="2">
        <v>0</v>
      </c>
      <c r="BK177" s="2">
        <v>0</v>
      </c>
      <c r="BL177" s="2">
        <v>0</v>
      </c>
      <c r="BM177" s="2">
        <v>0</v>
      </c>
      <c r="BN177" s="2">
        <v>0</v>
      </c>
      <c r="BO177" s="2">
        <v>0</v>
      </c>
      <c r="BP177" s="2">
        <v>0</v>
      </c>
      <c r="BQ177" s="2">
        <v>0</v>
      </c>
      <c r="BR177" s="2">
        <v>0</v>
      </c>
      <c r="BS177" s="2">
        <v>0</v>
      </c>
      <c r="BT177" s="2">
        <v>0</v>
      </c>
      <c r="BU177" s="2">
        <v>0</v>
      </c>
      <c r="BV177" s="2">
        <v>0</v>
      </c>
      <c r="BW177" s="2">
        <v>0</v>
      </c>
      <c r="BX177" s="2">
        <v>0</v>
      </c>
      <c r="BY177" s="2">
        <v>0</v>
      </c>
      <c r="BZ177" s="2">
        <v>0</v>
      </c>
      <c r="CA177" s="2">
        <v>0</v>
      </c>
      <c r="CB177" s="2">
        <v>0</v>
      </c>
      <c r="CC177" s="2">
        <v>0</v>
      </c>
      <c r="CD177" s="2">
        <v>0</v>
      </c>
      <c r="CE177" s="2">
        <v>0</v>
      </c>
      <c r="CF177" s="2">
        <v>0</v>
      </c>
      <c r="CG177" s="2">
        <v>0</v>
      </c>
      <c r="CH177" s="2">
        <v>0</v>
      </c>
      <c r="CI177" s="2">
        <v>0</v>
      </c>
      <c r="CJ177" s="2">
        <v>0</v>
      </c>
      <c r="CK177" s="2">
        <v>0</v>
      </c>
      <c r="CL177" s="2">
        <v>0</v>
      </c>
      <c r="CM177" s="2">
        <v>0</v>
      </c>
      <c r="CN177" s="2">
        <v>0</v>
      </c>
      <c r="CO177" s="2">
        <v>0</v>
      </c>
      <c r="CP177" s="2">
        <v>0</v>
      </c>
      <c r="CQ177" s="2">
        <v>0</v>
      </c>
      <c r="CR177" s="2">
        <v>0</v>
      </c>
      <c r="CS177" s="2">
        <v>0</v>
      </c>
      <c r="CT177" s="2">
        <v>0</v>
      </c>
      <c r="CU177" s="2">
        <v>0</v>
      </c>
      <c r="CV177" s="2">
        <v>0</v>
      </c>
      <c r="CW177" s="2">
        <v>0</v>
      </c>
      <c r="CX177" s="2">
        <v>0</v>
      </c>
      <c r="CY177" s="2">
        <v>0</v>
      </c>
      <c r="CZ177" s="2">
        <v>0</v>
      </c>
      <c r="DA177" s="2">
        <v>0</v>
      </c>
      <c r="DB177" s="2">
        <v>0</v>
      </c>
      <c r="DC177" s="2">
        <v>0</v>
      </c>
      <c r="DD177" s="2">
        <v>0</v>
      </c>
      <c r="DE177" s="2">
        <v>0</v>
      </c>
      <c r="DF177" s="2">
        <v>0</v>
      </c>
      <c r="DG177" s="2">
        <v>0</v>
      </c>
      <c r="DH177" s="2">
        <v>0</v>
      </c>
      <c r="DI177" s="2">
        <v>0</v>
      </c>
      <c r="DJ177" s="2">
        <v>0</v>
      </c>
      <c r="DK177" s="2">
        <v>0</v>
      </c>
      <c r="DL177" s="2">
        <v>0</v>
      </c>
      <c r="DM177" s="2">
        <v>0</v>
      </c>
      <c r="DN177" s="2">
        <v>0</v>
      </c>
      <c r="DO177" s="2">
        <v>0</v>
      </c>
      <c r="DP177" s="2">
        <v>0</v>
      </c>
      <c r="DQ177" s="2">
        <v>0</v>
      </c>
      <c r="DR177" s="2">
        <v>0</v>
      </c>
      <c r="DS177" s="2">
        <v>0</v>
      </c>
      <c r="DT177" s="2">
        <v>0</v>
      </c>
      <c r="DU177" s="2">
        <v>0</v>
      </c>
      <c r="DV177" s="2">
        <v>0</v>
      </c>
      <c r="DW177" s="2">
        <v>0</v>
      </c>
      <c r="DX177" s="23">
        <v>0</v>
      </c>
      <c r="DY177" s="2">
        <v>0</v>
      </c>
      <c r="DZ177" s="2">
        <v>0</v>
      </c>
      <c r="EA177" s="2">
        <v>0</v>
      </c>
      <c r="EB177" s="2">
        <v>0</v>
      </c>
      <c r="EC177" s="2">
        <v>0</v>
      </c>
      <c r="ED177" s="2">
        <v>0</v>
      </c>
      <c r="EE177" s="2">
        <v>0</v>
      </c>
      <c r="EF177" s="2">
        <v>0</v>
      </c>
      <c r="EG177" s="2">
        <v>0</v>
      </c>
      <c r="EH177" s="2">
        <v>0</v>
      </c>
      <c r="EI177" s="2">
        <v>0</v>
      </c>
      <c r="EJ177" s="2">
        <v>0</v>
      </c>
      <c r="EK177" s="2">
        <v>0</v>
      </c>
      <c r="EL177" s="2">
        <v>0</v>
      </c>
      <c r="EM177" s="2">
        <v>0</v>
      </c>
      <c r="EN177" s="2">
        <v>0</v>
      </c>
      <c r="EO177" s="2">
        <v>0</v>
      </c>
      <c r="EP177" s="2">
        <v>0</v>
      </c>
      <c r="EQ177" s="2">
        <v>0</v>
      </c>
      <c r="ER177" s="2">
        <v>0</v>
      </c>
      <c r="ES177" s="2">
        <v>0</v>
      </c>
      <c r="ET177" s="2">
        <v>0</v>
      </c>
      <c r="EU177" s="2">
        <v>0</v>
      </c>
      <c r="EV177" s="2">
        <v>0</v>
      </c>
      <c r="EW177" s="2">
        <v>0</v>
      </c>
      <c r="EX177" s="2">
        <v>0</v>
      </c>
      <c r="EY177" s="2">
        <v>0</v>
      </c>
      <c r="EZ177" s="2">
        <v>0</v>
      </c>
      <c r="FA177" s="2">
        <v>0</v>
      </c>
      <c r="FB177" s="2">
        <v>0</v>
      </c>
      <c r="FC177" s="2">
        <v>0</v>
      </c>
      <c r="FD177" s="2">
        <v>0</v>
      </c>
      <c r="FE177" s="2">
        <v>0</v>
      </c>
      <c r="FF177" s="2">
        <v>0</v>
      </c>
      <c r="FG177" s="2">
        <v>0</v>
      </c>
      <c r="FH177" s="2">
        <v>0</v>
      </c>
      <c r="FI177" s="2">
        <v>0</v>
      </c>
      <c r="FJ177" s="2">
        <v>0</v>
      </c>
      <c r="FK177" s="2">
        <v>0</v>
      </c>
      <c r="FL177" s="2">
        <v>0</v>
      </c>
      <c r="FM177" s="2">
        <v>0</v>
      </c>
      <c r="FN177" s="2">
        <v>0</v>
      </c>
      <c r="FO177" s="2">
        <v>0</v>
      </c>
      <c r="FP177" s="2">
        <v>0</v>
      </c>
      <c r="FQ177" s="2">
        <v>0</v>
      </c>
      <c r="FR177" s="2">
        <v>0</v>
      </c>
      <c r="FS177" s="2">
        <v>0</v>
      </c>
      <c r="FT177" s="2">
        <v>0</v>
      </c>
      <c r="FU177" s="2">
        <v>0</v>
      </c>
      <c r="FV177" s="2">
        <v>0</v>
      </c>
      <c r="FW177" s="2">
        <v>0</v>
      </c>
      <c r="FX177" s="2">
        <v>0</v>
      </c>
      <c r="FY177" s="2">
        <v>0</v>
      </c>
      <c r="FZ177" s="2">
        <v>0</v>
      </c>
      <c r="GA177" s="2">
        <v>0</v>
      </c>
      <c r="GB177" s="2">
        <v>0</v>
      </c>
      <c r="GC177" s="2">
        <v>0</v>
      </c>
      <c r="GD177" s="2">
        <v>0</v>
      </c>
      <c r="GE177" s="2">
        <v>0</v>
      </c>
      <c r="GF177" s="2">
        <v>0</v>
      </c>
      <c r="GG177" s="2">
        <v>0</v>
      </c>
      <c r="GH177" s="2">
        <v>0</v>
      </c>
      <c r="GI177" s="2">
        <v>0</v>
      </c>
      <c r="GJ177" s="2">
        <v>0</v>
      </c>
      <c r="GK177" s="2">
        <v>0</v>
      </c>
      <c r="GL177" s="2">
        <v>0</v>
      </c>
      <c r="GM177" s="2">
        <v>0</v>
      </c>
      <c r="GN177" s="2">
        <v>0</v>
      </c>
      <c r="GO177" s="2">
        <v>0</v>
      </c>
      <c r="GP177" s="2">
        <v>0</v>
      </c>
      <c r="GQ177" s="2">
        <v>0</v>
      </c>
      <c r="GR177" s="2">
        <v>0</v>
      </c>
      <c r="GS177" s="2">
        <v>0</v>
      </c>
      <c r="GT177" s="2">
        <v>0</v>
      </c>
      <c r="GU177" s="2">
        <v>0</v>
      </c>
      <c r="GV177" s="2">
        <v>0</v>
      </c>
      <c r="GW177" s="2">
        <v>0</v>
      </c>
      <c r="GX177" s="2">
        <v>0</v>
      </c>
      <c r="GY177" s="2">
        <v>0</v>
      </c>
      <c r="GZ177" s="2">
        <v>0</v>
      </c>
      <c r="HA177" s="2">
        <v>0</v>
      </c>
      <c r="HB177" s="2">
        <v>0</v>
      </c>
      <c r="HC177" s="2">
        <v>0</v>
      </c>
      <c r="HD177" s="2">
        <v>0</v>
      </c>
      <c r="HE177" s="2">
        <v>0</v>
      </c>
      <c r="HF177" s="2">
        <v>0</v>
      </c>
      <c r="HG177" s="2">
        <v>0</v>
      </c>
      <c r="HH177" s="2">
        <v>0</v>
      </c>
      <c r="HI177" s="2">
        <v>0</v>
      </c>
      <c r="HJ177" s="2">
        <v>0</v>
      </c>
      <c r="HK177" s="2">
        <v>0</v>
      </c>
      <c r="HL177" s="2">
        <v>0</v>
      </c>
      <c r="HM177" s="2">
        <v>0</v>
      </c>
      <c r="HN177" s="2">
        <v>0</v>
      </c>
      <c r="HO177" s="2">
        <v>0</v>
      </c>
      <c r="HP177" s="2">
        <v>0</v>
      </c>
      <c r="HQ177" s="2">
        <v>0</v>
      </c>
      <c r="HR177" s="2">
        <v>0</v>
      </c>
      <c r="HS177" s="2">
        <v>0</v>
      </c>
      <c r="HT177" s="2">
        <v>0</v>
      </c>
      <c r="HU177" s="2">
        <v>0</v>
      </c>
      <c r="HV177" s="2">
        <v>0</v>
      </c>
      <c r="HW177" s="2">
        <v>0</v>
      </c>
      <c r="HX177" s="2">
        <v>0</v>
      </c>
      <c r="HY177" s="2">
        <v>0</v>
      </c>
      <c r="HZ177" s="2">
        <v>0</v>
      </c>
      <c r="IA177" s="2">
        <v>0</v>
      </c>
      <c r="IB177" s="2">
        <v>0</v>
      </c>
      <c r="IC177" s="2">
        <v>0</v>
      </c>
      <c r="ID177" s="2">
        <v>0</v>
      </c>
      <c r="IE177" s="2">
        <v>0</v>
      </c>
      <c r="IF177" s="2">
        <v>0</v>
      </c>
      <c r="IG177" s="2">
        <v>0</v>
      </c>
      <c r="IH177" s="2">
        <v>0</v>
      </c>
      <c r="II177" s="2">
        <v>0</v>
      </c>
      <c r="IJ177" s="2">
        <v>0</v>
      </c>
      <c r="IK177" s="2">
        <v>0</v>
      </c>
      <c r="IL177" s="2">
        <v>0</v>
      </c>
      <c r="IM177" s="2">
        <v>0</v>
      </c>
      <c r="IN177" s="2">
        <v>0</v>
      </c>
      <c r="IO177" s="2">
        <v>0</v>
      </c>
      <c r="IP177" s="2">
        <v>0</v>
      </c>
      <c r="IQ177" s="2">
        <v>0</v>
      </c>
      <c r="IR177" s="2">
        <v>0</v>
      </c>
      <c r="IS177" s="2">
        <v>0</v>
      </c>
      <c r="IT177" s="2">
        <v>0</v>
      </c>
      <c r="IU177" s="2">
        <v>0</v>
      </c>
      <c r="IV177" s="23">
        <v>0</v>
      </c>
    </row>
    <row r="178" spans="1:256" x14ac:dyDescent="0.3">
      <c r="A178" s="22">
        <v>0</v>
      </c>
      <c r="B178" s="2">
        <v>0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>
        <v>0</v>
      </c>
      <c r="BK178" s="2">
        <v>0</v>
      </c>
      <c r="BL178" s="2">
        <v>0</v>
      </c>
      <c r="BM178" s="2">
        <v>0</v>
      </c>
      <c r="BN178" s="2">
        <v>0</v>
      </c>
      <c r="BO178" s="2">
        <v>0</v>
      </c>
      <c r="BP178" s="2">
        <v>0</v>
      </c>
      <c r="BQ178" s="2">
        <v>0</v>
      </c>
      <c r="BR178" s="2">
        <v>0</v>
      </c>
      <c r="BS178" s="2">
        <v>0</v>
      </c>
      <c r="BT178" s="2">
        <v>0</v>
      </c>
      <c r="BU178" s="2">
        <v>0</v>
      </c>
      <c r="BV178" s="2">
        <v>0</v>
      </c>
      <c r="BW178" s="2">
        <v>0</v>
      </c>
      <c r="BX178" s="2">
        <v>0</v>
      </c>
      <c r="BY178" s="2">
        <v>0</v>
      </c>
      <c r="BZ178" s="2">
        <v>0</v>
      </c>
      <c r="CA178" s="2">
        <v>0</v>
      </c>
      <c r="CB178" s="2">
        <v>0</v>
      </c>
      <c r="CC178" s="2">
        <v>0</v>
      </c>
      <c r="CD178" s="2">
        <v>0</v>
      </c>
      <c r="CE178" s="2">
        <v>0</v>
      </c>
      <c r="CF178" s="2">
        <v>0</v>
      </c>
      <c r="CG178" s="2">
        <v>0</v>
      </c>
      <c r="CH178" s="2">
        <v>0</v>
      </c>
      <c r="CI178" s="2">
        <v>0</v>
      </c>
      <c r="CJ178" s="2">
        <v>0</v>
      </c>
      <c r="CK178" s="2">
        <v>0</v>
      </c>
      <c r="CL178" s="2">
        <v>0</v>
      </c>
      <c r="CM178" s="2">
        <v>0</v>
      </c>
      <c r="CN178" s="2">
        <v>0</v>
      </c>
      <c r="CO178" s="2">
        <v>0</v>
      </c>
      <c r="CP178" s="2">
        <v>0</v>
      </c>
      <c r="CQ178" s="2">
        <v>0</v>
      </c>
      <c r="CR178" s="2">
        <v>0</v>
      </c>
      <c r="CS178" s="2">
        <v>0</v>
      </c>
      <c r="CT178" s="2">
        <v>0</v>
      </c>
      <c r="CU178" s="2">
        <v>0</v>
      </c>
      <c r="CV178" s="2">
        <v>0</v>
      </c>
      <c r="CW178" s="2">
        <v>0</v>
      </c>
      <c r="CX178" s="2">
        <v>0</v>
      </c>
      <c r="CY178" s="2">
        <v>0</v>
      </c>
      <c r="CZ178" s="2">
        <v>0</v>
      </c>
      <c r="DA178" s="2">
        <v>0</v>
      </c>
      <c r="DB178" s="2">
        <v>0</v>
      </c>
      <c r="DC178" s="2">
        <v>0</v>
      </c>
      <c r="DD178" s="2">
        <v>0</v>
      </c>
      <c r="DE178" s="2">
        <v>0</v>
      </c>
      <c r="DF178" s="2">
        <v>0</v>
      </c>
      <c r="DG178" s="2">
        <v>0</v>
      </c>
      <c r="DH178" s="2">
        <v>0</v>
      </c>
      <c r="DI178" s="2">
        <v>0</v>
      </c>
      <c r="DJ178" s="2">
        <v>0</v>
      </c>
      <c r="DK178" s="2">
        <v>0</v>
      </c>
      <c r="DL178" s="2">
        <v>0</v>
      </c>
      <c r="DM178" s="2">
        <v>0</v>
      </c>
      <c r="DN178" s="2">
        <v>0</v>
      </c>
      <c r="DO178" s="2">
        <v>0</v>
      </c>
      <c r="DP178" s="2">
        <v>0</v>
      </c>
      <c r="DQ178" s="2">
        <v>0</v>
      </c>
      <c r="DR178" s="2">
        <v>0</v>
      </c>
      <c r="DS178" s="2">
        <v>0</v>
      </c>
      <c r="DT178" s="2">
        <v>0</v>
      </c>
      <c r="DU178" s="2">
        <v>0</v>
      </c>
      <c r="DV178" s="2">
        <v>0</v>
      </c>
      <c r="DW178" s="2">
        <v>0</v>
      </c>
      <c r="DX178" s="23">
        <v>0</v>
      </c>
      <c r="DY178" s="2">
        <v>0</v>
      </c>
      <c r="DZ178" s="2">
        <v>0</v>
      </c>
      <c r="EA178" s="2">
        <v>0</v>
      </c>
      <c r="EB178" s="2">
        <v>0</v>
      </c>
      <c r="EC178" s="2">
        <v>0</v>
      </c>
      <c r="ED178" s="2">
        <v>0</v>
      </c>
      <c r="EE178" s="2">
        <v>0</v>
      </c>
      <c r="EF178" s="2">
        <v>0</v>
      </c>
      <c r="EG178" s="2">
        <v>0</v>
      </c>
      <c r="EH178" s="2">
        <v>0</v>
      </c>
      <c r="EI178" s="2">
        <v>0</v>
      </c>
      <c r="EJ178" s="2">
        <v>0</v>
      </c>
      <c r="EK178" s="2">
        <v>0</v>
      </c>
      <c r="EL178" s="2">
        <v>0</v>
      </c>
      <c r="EM178" s="2">
        <v>0</v>
      </c>
      <c r="EN178" s="2">
        <v>0</v>
      </c>
      <c r="EO178" s="2">
        <v>0</v>
      </c>
      <c r="EP178" s="2">
        <v>0</v>
      </c>
      <c r="EQ178" s="2">
        <v>0</v>
      </c>
      <c r="ER178" s="2">
        <v>0</v>
      </c>
      <c r="ES178" s="2">
        <v>0</v>
      </c>
      <c r="ET178" s="2">
        <v>0</v>
      </c>
      <c r="EU178" s="2">
        <v>0</v>
      </c>
      <c r="EV178" s="2">
        <v>0</v>
      </c>
      <c r="EW178" s="2">
        <v>0</v>
      </c>
      <c r="EX178" s="2">
        <v>0</v>
      </c>
      <c r="EY178" s="2">
        <v>0</v>
      </c>
      <c r="EZ178" s="2">
        <v>0</v>
      </c>
      <c r="FA178" s="2">
        <v>0</v>
      </c>
      <c r="FB178" s="2">
        <v>0</v>
      </c>
      <c r="FC178" s="2">
        <v>0</v>
      </c>
      <c r="FD178" s="2">
        <v>0</v>
      </c>
      <c r="FE178" s="2">
        <v>0</v>
      </c>
      <c r="FF178" s="2">
        <v>0</v>
      </c>
      <c r="FG178" s="2">
        <v>0</v>
      </c>
      <c r="FH178" s="2">
        <v>0</v>
      </c>
      <c r="FI178" s="2">
        <v>0</v>
      </c>
      <c r="FJ178" s="2">
        <v>0</v>
      </c>
      <c r="FK178" s="2">
        <v>0</v>
      </c>
      <c r="FL178" s="2">
        <v>0</v>
      </c>
      <c r="FM178" s="2">
        <v>0</v>
      </c>
      <c r="FN178" s="2">
        <v>0</v>
      </c>
      <c r="FO178" s="2">
        <v>0</v>
      </c>
      <c r="FP178" s="2">
        <v>0</v>
      </c>
      <c r="FQ178" s="2">
        <v>0</v>
      </c>
      <c r="FR178" s="2">
        <v>0</v>
      </c>
      <c r="FS178" s="2">
        <v>0</v>
      </c>
      <c r="FT178" s="2">
        <v>0</v>
      </c>
      <c r="FU178" s="2">
        <v>0</v>
      </c>
      <c r="FV178" s="2">
        <v>0</v>
      </c>
      <c r="FW178" s="2">
        <v>0</v>
      </c>
      <c r="FX178" s="2">
        <v>0</v>
      </c>
      <c r="FY178" s="2">
        <v>0</v>
      </c>
      <c r="FZ178" s="2">
        <v>0</v>
      </c>
      <c r="GA178" s="2">
        <v>0</v>
      </c>
      <c r="GB178" s="2">
        <v>0</v>
      </c>
      <c r="GC178" s="2">
        <v>0</v>
      </c>
      <c r="GD178" s="2">
        <v>0</v>
      </c>
      <c r="GE178" s="2">
        <v>0</v>
      </c>
      <c r="GF178" s="2">
        <v>0</v>
      </c>
      <c r="GG178" s="2">
        <v>0</v>
      </c>
      <c r="GH178" s="2">
        <v>0</v>
      </c>
      <c r="GI178" s="2">
        <v>0</v>
      </c>
      <c r="GJ178" s="2">
        <v>0</v>
      </c>
      <c r="GK178" s="2">
        <v>0</v>
      </c>
      <c r="GL178" s="2">
        <v>0</v>
      </c>
      <c r="GM178" s="2">
        <v>0</v>
      </c>
      <c r="GN178" s="2">
        <v>0</v>
      </c>
      <c r="GO178" s="2">
        <v>0</v>
      </c>
      <c r="GP178" s="2">
        <v>0</v>
      </c>
      <c r="GQ178" s="2">
        <v>0</v>
      </c>
      <c r="GR178" s="2">
        <v>0</v>
      </c>
      <c r="GS178" s="2">
        <v>0</v>
      </c>
      <c r="GT178" s="2">
        <v>0</v>
      </c>
      <c r="GU178" s="2">
        <v>0</v>
      </c>
      <c r="GV178" s="2">
        <v>0</v>
      </c>
      <c r="GW178" s="2">
        <v>0</v>
      </c>
      <c r="GX178" s="2">
        <v>0</v>
      </c>
      <c r="GY178" s="2">
        <v>0</v>
      </c>
      <c r="GZ178" s="2">
        <v>0</v>
      </c>
      <c r="HA178" s="2">
        <v>0</v>
      </c>
      <c r="HB178" s="2">
        <v>0</v>
      </c>
      <c r="HC178" s="2">
        <v>0</v>
      </c>
      <c r="HD178" s="2">
        <v>0</v>
      </c>
      <c r="HE178" s="2">
        <v>0</v>
      </c>
      <c r="HF178" s="2">
        <v>0</v>
      </c>
      <c r="HG178" s="2">
        <v>0</v>
      </c>
      <c r="HH178" s="2">
        <v>0</v>
      </c>
      <c r="HI178" s="2">
        <v>0</v>
      </c>
      <c r="HJ178" s="2">
        <v>0</v>
      </c>
      <c r="HK178" s="2">
        <v>0</v>
      </c>
      <c r="HL178" s="2">
        <v>0</v>
      </c>
      <c r="HM178" s="2">
        <v>0</v>
      </c>
      <c r="HN178" s="2">
        <v>0</v>
      </c>
      <c r="HO178" s="2">
        <v>0</v>
      </c>
      <c r="HP178" s="2">
        <v>0</v>
      </c>
      <c r="HQ178" s="2">
        <v>0</v>
      </c>
      <c r="HR178" s="2">
        <v>0</v>
      </c>
      <c r="HS178" s="2">
        <v>0</v>
      </c>
      <c r="HT178" s="2">
        <v>0</v>
      </c>
      <c r="HU178" s="2">
        <v>0</v>
      </c>
      <c r="HV178" s="2">
        <v>0</v>
      </c>
      <c r="HW178" s="2">
        <v>0</v>
      </c>
      <c r="HX178" s="2">
        <v>0</v>
      </c>
      <c r="HY178" s="2">
        <v>0</v>
      </c>
      <c r="HZ178" s="2">
        <v>0</v>
      </c>
      <c r="IA178" s="2">
        <v>0</v>
      </c>
      <c r="IB178" s="2">
        <v>0</v>
      </c>
      <c r="IC178" s="2">
        <v>0</v>
      </c>
      <c r="ID178" s="2">
        <v>0</v>
      </c>
      <c r="IE178" s="2">
        <v>0</v>
      </c>
      <c r="IF178" s="2">
        <v>0</v>
      </c>
      <c r="IG178" s="2">
        <v>0</v>
      </c>
      <c r="IH178" s="2">
        <v>0</v>
      </c>
      <c r="II178" s="2">
        <v>0</v>
      </c>
      <c r="IJ178" s="2">
        <v>0</v>
      </c>
      <c r="IK178" s="2">
        <v>0</v>
      </c>
      <c r="IL178" s="2">
        <v>0</v>
      </c>
      <c r="IM178" s="2">
        <v>0</v>
      </c>
      <c r="IN178" s="2">
        <v>0</v>
      </c>
      <c r="IO178" s="2">
        <v>0</v>
      </c>
      <c r="IP178" s="2">
        <v>0</v>
      </c>
      <c r="IQ178" s="2">
        <v>0</v>
      </c>
      <c r="IR178" s="2">
        <v>0</v>
      </c>
      <c r="IS178" s="2">
        <v>0</v>
      </c>
      <c r="IT178" s="2">
        <v>0</v>
      </c>
      <c r="IU178" s="2">
        <v>0</v>
      </c>
      <c r="IV178" s="23">
        <v>0</v>
      </c>
    </row>
    <row r="179" spans="1:256" x14ac:dyDescent="0.3">
      <c r="A179" s="22">
        <v>0</v>
      </c>
      <c r="B179" s="2">
        <v>0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B179" s="2">
        <v>0</v>
      </c>
      <c r="BC179" s="2">
        <v>0</v>
      </c>
      <c r="BD179" s="2">
        <v>0</v>
      </c>
      <c r="BE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>
        <v>0</v>
      </c>
      <c r="BK179" s="2">
        <v>0</v>
      </c>
      <c r="BL179" s="2">
        <v>0</v>
      </c>
      <c r="BM179" s="2">
        <v>0</v>
      </c>
      <c r="BN179" s="2">
        <v>0</v>
      </c>
      <c r="BO179" s="2">
        <v>0</v>
      </c>
      <c r="BP179" s="2">
        <v>0</v>
      </c>
      <c r="BQ179" s="2">
        <v>0</v>
      </c>
      <c r="BR179" s="2">
        <v>0</v>
      </c>
      <c r="BS179" s="2">
        <v>0</v>
      </c>
      <c r="BT179" s="2">
        <v>0</v>
      </c>
      <c r="BU179" s="2">
        <v>0</v>
      </c>
      <c r="BV179" s="2">
        <v>0</v>
      </c>
      <c r="BW179" s="2">
        <v>0</v>
      </c>
      <c r="BX179" s="2">
        <v>0</v>
      </c>
      <c r="BY179" s="2">
        <v>0</v>
      </c>
      <c r="BZ179" s="2">
        <v>0</v>
      </c>
      <c r="CA179" s="2">
        <v>0</v>
      </c>
      <c r="CB179" s="2">
        <v>0</v>
      </c>
      <c r="CC179" s="2">
        <v>0</v>
      </c>
      <c r="CD179" s="2">
        <v>0</v>
      </c>
      <c r="CE179" s="2">
        <v>0</v>
      </c>
      <c r="CF179" s="2">
        <v>0</v>
      </c>
      <c r="CG179" s="2">
        <v>0</v>
      </c>
      <c r="CH179" s="2">
        <v>0</v>
      </c>
      <c r="CI179" s="2">
        <v>0</v>
      </c>
      <c r="CJ179" s="2">
        <v>0</v>
      </c>
      <c r="CK179" s="2">
        <v>0</v>
      </c>
      <c r="CL179" s="2">
        <v>0</v>
      </c>
      <c r="CM179" s="2">
        <v>0</v>
      </c>
      <c r="CN179" s="2">
        <v>0</v>
      </c>
      <c r="CO179" s="2">
        <v>0</v>
      </c>
      <c r="CP179" s="2">
        <v>0</v>
      </c>
      <c r="CQ179" s="2">
        <v>0</v>
      </c>
      <c r="CR179" s="2">
        <v>0</v>
      </c>
      <c r="CS179" s="2">
        <v>0</v>
      </c>
      <c r="CT179" s="2">
        <v>0</v>
      </c>
      <c r="CU179" s="2">
        <v>0</v>
      </c>
      <c r="CV179" s="2">
        <v>0</v>
      </c>
      <c r="CW179" s="2">
        <v>0</v>
      </c>
      <c r="CX179" s="2">
        <v>0</v>
      </c>
      <c r="CY179" s="2">
        <v>0</v>
      </c>
      <c r="CZ179" s="2">
        <v>0</v>
      </c>
      <c r="DA179" s="2">
        <v>0</v>
      </c>
      <c r="DB179" s="2">
        <v>0</v>
      </c>
      <c r="DC179" s="2">
        <v>0</v>
      </c>
      <c r="DD179" s="2">
        <v>0</v>
      </c>
      <c r="DE179" s="2">
        <v>0</v>
      </c>
      <c r="DF179" s="2">
        <v>0</v>
      </c>
      <c r="DG179" s="2">
        <v>0</v>
      </c>
      <c r="DH179" s="2">
        <v>0</v>
      </c>
      <c r="DI179" s="2">
        <v>0</v>
      </c>
      <c r="DJ179" s="2">
        <v>0</v>
      </c>
      <c r="DK179" s="2">
        <v>0</v>
      </c>
      <c r="DL179" s="2">
        <v>0</v>
      </c>
      <c r="DM179" s="2">
        <v>0</v>
      </c>
      <c r="DN179" s="2">
        <v>0</v>
      </c>
      <c r="DO179" s="2">
        <v>0</v>
      </c>
      <c r="DP179" s="2">
        <v>0</v>
      </c>
      <c r="DQ179" s="2">
        <v>0</v>
      </c>
      <c r="DR179" s="2">
        <v>0</v>
      </c>
      <c r="DS179" s="2">
        <v>0</v>
      </c>
      <c r="DT179" s="2">
        <v>0</v>
      </c>
      <c r="DU179" s="2">
        <v>0</v>
      </c>
      <c r="DV179" s="2">
        <v>0</v>
      </c>
      <c r="DW179" s="2">
        <v>0</v>
      </c>
      <c r="DX179" s="23">
        <v>0</v>
      </c>
      <c r="DY179" s="2">
        <v>0</v>
      </c>
      <c r="DZ179" s="2">
        <v>0</v>
      </c>
      <c r="EA179" s="2">
        <v>0</v>
      </c>
      <c r="EB179" s="2">
        <v>0</v>
      </c>
      <c r="EC179" s="2">
        <v>0</v>
      </c>
      <c r="ED179" s="2">
        <v>0</v>
      </c>
      <c r="EE179" s="2">
        <v>0</v>
      </c>
      <c r="EF179" s="2">
        <v>0</v>
      </c>
      <c r="EG179" s="2">
        <v>0</v>
      </c>
      <c r="EH179" s="2">
        <v>0</v>
      </c>
      <c r="EI179" s="2">
        <v>0</v>
      </c>
      <c r="EJ179" s="2">
        <v>0</v>
      </c>
      <c r="EK179" s="2">
        <v>0</v>
      </c>
      <c r="EL179" s="2">
        <v>0</v>
      </c>
      <c r="EM179" s="2">
        <v>0</v>
      </c>
      <c r="EN179" s="2">
        <v>0</v>
      </c>
      <c r="EO179" s="2">
        <v>0</v>
      </c>
      <c r="EP179" s="2">
        <v>0</v>
      </c>
      <c r="EQ179" s="2">
        <v>0</v>
      </c>
      <c r="ER179" s="2">
        <v>0</v>
      </c>
      <c r="ES179" s="2">
        <v>0</v>
      </c>
      <c r="ET179" s="2">
        <v>0</v>
      </c>
      <c r="EU179" s="2">
        <v>0</v>
      </c>
      <c r="EV179" s="2">
        <v>0</v>
      </c>
      <c r="EW179" s="2">
        <v>0</v>
      </c>
      <c r="EX179" s="2">
        <v>0</v>
      </c>
      <c r="EY179" s="2">
        <v>0</v>
      </c>
      <c r="EZ179" s="2">
        <v>0</v>
      </c>
      <c r="FA179" s="2">
        <v>0</v>
      </c>
      <c r="FB179" s="2">
        <v>0</v>
      </c>
      <c r="FC179" s="2">
        <v>0</v>
      </c>
      <c r="FD179" s="2">
        <v>0</v>
      </c>
      <c r="FE179" s="2">
        <v>0</v>
      </c>
      <c r="FF179" s="2">
        <v>0</v>
      </c>
      <c r="FG179" s="2">
        <v>0</v>
      </c>
      <c r="FH179" s="2">
        <v>0</v>
      </c>
      <c r="FI179" s="2">
        <v>0</v>
      </c>
      <c r="FJ179" s="2">
        <v>0</v>
      </c>
      <c r="FK179" s="2">
        <v>0</v>
      </c>
      <c r="FL179" s="2">
        <v>0</v>
      </c>
      <c r="FM179" s="2">
        <v>0</v>
      </c>
      <c r="FN179" s="2">
        <v>0</v>
      </c>
      <c r="FO179" s="2">
        <v>0</v>
      </c>
      <c r="FP179" s="2">
        <v>0</v>
      </c>
      <c r="FQ179" s="2">
        <v>0</v>
      </c>
      <c r="FR179" s="2">
        <v>0</v>
      </c>
      <c r="FS179" s="2">
        <v>0</v>
      </c>
      <c r="FT179" s="2">
        <v>0</v>
      </c>
      <c r="FU179" s="2">
        <v>0</v>
      </c>
      <c r="FV179" s="2">
        <v>0</v>
      </c>
      <c r="FW179" s="2">
        <v>0</v>
      </c>
      <c r="FX179" s="2">
        <v>0</v>
      </c>
      <c r="FY179" s="2">
        <v>0</v>
      </c>
      <c r="FZ179" s="2">
        <v>0</v>
      </c>
      <c r="GA179" s="2">
        <v>0</v>
      </c>
      <c r="GB179" s="2">
        <v>0</v>
      </c>
      <c r="GC179" s="2">
        <v>0</v>
      </c>
      <c r="GD179" s="2">
        <v>0</v>
      </c>
      <c r="GE179" s="2">
        <v>0</v>
      </c>
      <c r="GF179" s="2">
        <v>0</v>
      </c>
      <c r="GG179" s="2">
        <v>0</v>
      </c>
      <c r="GH179" s="2">
        <v>0</v>
      </c>
      <c r="GI179" s="2">
        <v>0</v>
      </c>
      <c r="GJ179" s="2">
        <v>0</v>
      </c>
      <c r="GK179" s="2">
        <v>0</v>
      </c>
      <c r="GL179" s="2">
        <v>0</v>
      </c>
      <c r="GM179" s="2">
        <v>0</v>
      </c>
      <c r="GN179" s="2">
        <v>0</v>
      </c>
      <c r="GO179" s="2">
        <v>0</v>
      </c>
      <c r="GP179" s="2">
        <v>0</v>
      </c>
      <c r="GQ179" s="2">
        <v>0</v>
      </c>
      <c r="GR179" s="2">
        <v>0</v>
      </c>
      <c r="GS179" s="2">
        <v>0</v>
      </c>
      <c r="GT179" s="2">
        <v>0</v>
      </c>
      <c r="GU179" s="2">
        <v>0</v>
      </c>
      <c r="GV179" s="2">
        <v>0</v>
      </c>
      <c r="GW179" s="2">
        <v>0</v>
      </c>
      <c r="GX179" s="2">
        <v>0</v>
      </c>
      <c r="GY179" s="2">
        <v>0</v>
      </c>
      <c r="GZ179" s="2">
        <v>0</v>
      </c>
      <c r="HA179" s="2">
        <v>0</v>
      </c>
      <c r="HB179" s="2">
        <v>0</v>
      </c>
      <c r="HC179" s="2">
        <v>0</v>
      </c>
      <c r="HD179" s="2">
        <v>0</v>
      </c>
      <c r="HE179" s="2">
        <v>0</v>
      </c>
      <c r="HF179" s="2">
        <v>0</v>
      </c>
      <c r="HG179" s="2">
        <v>0</v>
      </c>
      <c r="HH179" s="2">
        <v>0</v>
      </c>
      <c r="HI179" s="2">
        <v>0</v>
      </c>
      <c r="HJ179" s="2">
        <v>0</v>
      </c>
      <c r="HK179" s="2">
        <v>0</v>
      </c>
      <c r="HL179" s="2">
        <v>0</v>
      </c>
      <c r="HM179" s="2">
        <v>0</v>
      </c>
      <c r="HN179" s="2">
        <v>0</v>
      </c>
      <c r="HO179" s="2">
        <v>0</v>
      </c>
      <c r="HP179" s="2">
        <v>0</v>
      </c>
      <c r="HQ179" s="2">
        <v>0</v>
      </c>
      <c r="HR179" s="2">
        <v>0</v>
      </c>
      <c r="HS179" s="2">
        <v>0</v>
      </c>
      <c r="HT179" s="2">
        <v>0</v>
      </c>
      <c r="HU179" s="2">
        <v>0</v>
      </c>
      <c r="HV179" s="2">
        <v>0</v>
      </c>
      <c r="HW179" s="2">
        <v>0</v>
      </c>
      <c r="HX179" s="2">
        <v>0</v>
      </c>
      <c r="HY179" s="2">
        <v>0</v>
      </c>
      <c r="HZ179" s="2">
        <v>0</v>
      </c>
      <c r="IA179" s="2">
        <v>0</v>
      </c>
      <c r="IB179" s="2">
        <v>0</v>
      </c>
      <c r="IC179" s="2">
        <v>0</v>
      </c>
      <c r="ID179" s="2">
        <v>0</v>
      </c>
      <c r="IE179" s="2">
        <v>0</v>
      </c>
      <c r="IF179" s="2">
        <v>0</v>
      </c>
      <c r="IG179" s="2">
        <v>0</v>
      </c>
      <c r="IH179" s="2">
        <v>0</v>
      </c>
      <c r="II179" s="2">
        <v>0</v>
      </c>
      <c r="IJ179" s="2">
        <v>0</v>
      </c>
      <c r="IK179" s="2">
        <v>0</v>
      </c>
      <c r="IL179" s="2">
        <v>0</v>
      </c>
      <c r="IM179" s="2">
        <v>0</v>
      </c>
      <c r="IN179" s="2">
        <v>0</v>
      </c>
      <c r="IO179" s="2">
        <v>0</v>
      </c>
      <c r="IP179" s="2">
        <v>0</v>
      </c>
      <c r="IQ179" s="2">
        <v>0</v>
      </c>
      <c r="IR179" s="2">
        <v>0</v>
      </c>
      <c r="IS179" s="2">
        <v>0</v>
      </c>
      <c r="IT179" s="2">
        <v>0</v>
      </c>
      <c r="IU179" s="2">
        <v>0</v>
      </c>
      <c r="IV179" s="23">
        <v>0</v>
      </c>
    </row>
    <row r="180" spans="1:256" x14ac:dyDescent="0.3">
      <c r="A180" s="22">
        <v>0</v>
      </c>
      <c r="B180" s="2">
        <v>0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0</v>
      </c>
      <c r="AT180" s="2">
        <v>0</v>
      </c>
      <c r="AU180" s="2">
        <v>0</v>
      </c>
      <c r="AV180" s="2">
        <v>0</v>
      </c>
      <c r="AW180" s="2">
        <v>0</v>
      </c>
      <c r="AX180" s="2">
        <v>0</v>
      </c>
      <c r="AY180" s="2">
        <v>0</v>
      </c>
      <c r="AZ180" s="2">
        <v>0</v>
      </c>
      <c r="BA180" s="2">
        <v>0</v>
      </c>
      <c r="BB180" s="2">
        <v>0</v>
      </c>
      <c r="BC180" s="2">
        <v>0</v>
      </c>
      <c r="BD180" s="2">
        <v>0</v>
      </c>
      <c r="BE180" s="2">
        <v>0</v>
      </c>
      <c r="BF180" s="2">
        <v>0</v>
      </c>
      <c r="BG180" s="2">
        <v>0</v>
      </c>
      <c r="BH180" s="2">
        <v>0</v>
      </c>
      <c r="BI180" s="2">
        <v>0</v>
      </c>
      <c r="BJ180" s="2">
        <v>0</v>
      </c>
      <c r="BK180" s="2">
        <v>0</v>
      </c>
      <c r="BL180" s="2">
        <v>0</v>
      </c>
      <c r="BM180" s="2">
        <v>0</v>
      </c>
      <c r="BN180" s="2">
        <v>0</v>
      </c>
      <c r="BO180" s="2">
        <v>0</v>
      </c>
      <c r="BP180" s="2">
        <v>0</v>
      </c>
      <c r="BQ180" s="2">
        <v>0</v>
      </c>
      <c r="BR180" s="2">
        <v>0</v>
      </c>
      <c r="BS180" s="2">
        <v>0</v>
      </c>
      <c r="BT180" s="2">
        <v>0</v>
      </c>
      <c r="BU180" s="2">
        <v>0</v>
      </c>
      <c r="BV180" s="2">
        <v>0</v>
      </c>
      <c r="BW180" s="2">
        <v>0</v>
      </c>
      <c r="BX180" s="2">
        <v>0</v>
      </c>
      <c r="BY180" s="2">
        <v>0</v>
      </c>
      <c r="BZ180" s="2">
        <v>0</v>
      </c>
      <c r="CA180" s="2">
        <v>0</v>
      </c>
      <c r="CB180" s="2">
        <v>0</v>
      </c>
      <c r="CC180" s="2">
        <v>0</v>
      </c>
      <c r="CD180" s="2">
        <v>0</v>
      </c>
      <c r="CE180" s="2">
        <v>0</v>
      </c>
      <c r="CF180" s="2">
        <v>0</v>
      </c>
      <c r="CG180" s="2">
        <v>0</v>
      </c>
      <c r="CH180" s="2">
        <v>0</v>
      </c>
      <c r="CI180" s="2">
        <v>0</v>
      </c>
      <c r="CJ180" s="2">
        <v>0</v>
      </c>
      <c r="CK180" s="2">
        <v>0</v>
      </c>
      <c r="CL180" s="2">
        <v>0</v>
      </c>
      <c r="CM180" s="2">
        <v>0</v>
      </c>
      <c r="CN180" s="2">
        <v>0</v>
      </c>
      <c r="CO180" s="2">
        <v>0</v>
      </c>
      <c r="CP180" s="2">
        <v>0</v>
      </c>
      <c r="CQ180" s="2">
        <v>0</v>
      </c>
      <c r="CR180" s="2">
        <v>0</v>
      </c>
      <c r="CS180" s="2">
        <v>0</v>
      </c>
      <c r="CT180" s="2">
        <v>0</v>
      </c>
      <c r="CU180" s="2">
        <v>0</v>
      </c>
      <c r="CV180" s="2">
        <v>0</v>
      </c>
      <c r="CW180" s="2">
        <v>0</v>
      </c>
      <c r="CX180" s="2">
        <v>0</v>
      </c>
      <c r="CY180" s="2">
        <v>0</v>
      </c>
      <c r="CZ180" s="2">
        <v>0</v>
      </c>
      <c r="DA180" s="2">
        <v>0</v>
      </c>
      <c r="DB180" s="2">
        <v>0</v>
      </c>
      <c r="DC180" s="2">
        <v>0</v>
      </c>
      <c r="DD180" s="2">
        <v>0</v>
      </c>
      <c r="DE180" s="2">
        <v>0</v>
      </c>
      <c r="DF180" s="2">
        <v>0</v>
      </c>
      <c r="DG180" s="2">
        <v>0</v>
      </c>
      <c r="DH180" s="2">
        <v>0</v>
      </c>
      <c r="DI180" s="2">
        <v>0</v>
      </c>
      <c r="DJ180" s="2">
        <v>0</v>
      </c>
      <c r="DK180" s="2">
        <v>0</v>
      </c>
      <c r="DL180" s="2">
        <v>0</v>
      </c>
      <c r="DM180" s="2">
        <v>0</v>
      </c>
      <c r="DN180" s="2">
        <v>0</v>
      </c>
      <c r="DO180" s="2">
        <v>0</v>
      </c>
      <c r="DP180" s="2">
        <v>0</v>
      </c>
      <c r="DQ180" s="2">
        <v>0</v>
      </c>
      <c r="DR180" s="2">
        <v>0</v>
      </c>
      <c r="DS180" s="2">
        <v>0</v>
      </c>
      <c r="DT180" s="2">
        <v>0</v>
      </c>
      <c r="DU180" s="2">
        <v>0</v>
      </c>
      <c r="DV180" s="2">
        <v>0</v>
      </c>
      <c r="DW180" s="2">
        <v>0</v>
      </c>
      <c r="DX180" s="23">
        <v>0</v>
      </c>
      <c r="DY180" s="2">
        <v>0</v>
      </c>
      <c r="DZ180" s="2">
        <v>0</v>
      </c>
      <c r="EA180" s="2">
        <v>0</v>
      </c>
      <c r="EB180" s="2">
        <v>0</v>
      </c>
      <c r="EC180" s="2">
        <v>0</v>
      </c>
      <c r="ED180" s="2">
        <v>0</v>
      </c>
      <c r="EE180" s="2">
        <v>0</v>
      </c>
      <c r="EF180" s="2">
        <v>0</v>
      </c>
      <c r="EG180" s="2">
        <v>0</v>
      </c>
      <c r="EH180" s="2">
        <v>0</v>
      </c>
      <c r="EI180" s="2">
        <v>0</v>
      </c>
      <c r="EJ180" s="2">
        <v>0</v>
      </c>
      <c r="EK180" s="2">
        <v>0</v>
      </c>
      <c r="EL180" s="2">
        <v>0</v>
      </c>
      <c r="EM180" s="2">
        <v>0</v>
      </c>
      <c r="EN180" s="2">
        <v>0</v>
      </c>
      <c r="EO180" s="2">
        <v>0</v>
      </c>
      <c r="EP180" s="2">
        <v>0</v>
      </c>
      <c r="EQ180" s="2">
        <v>0</v>
      </c>
      <c r="ER180" s="2">
        <v>0</v>
      </c>
      <c r="ES180" s="2">
        <v>0</v>
      </c>
      <c r="ET180" s="2">
        <v>0</v>
      </c>
      <c r="EU180" s="2">
        <v>0</v>
      </c>
      <c r="EV180" s="2">
        <v>0</v>
      </c>
      <c r="EW180" s="2">
        <v>0</v>
      </c>
      <c r="EX180" s="2">
        <v>0</v>
      </c>
      <c r="EY180" s="2">
        <v>0</v>
      </c>
      <c r="EZ180" s="2">
        <v>0</v>
      </c>
      <c r="FA180" s="2">
        <v>0</v>
      </c>
      <c r="FB180" s="2">
        <v>0</v>
      </c>
      <c r="FC180" s="2">
        <v>0</v>
      </c>
      <c r="FD180" s="2">
        <v>0</v>
      </c>
      <c r="FE180" s="2">
        <v>0</v>
      </c>
      <c r="FF180" s="2">
        <v>0</v>
      </c>
      <c r="FG180" s="2">
        <v>0</v>
      </c>
      <c r="FH180" s="2">
        <v>0</v>
      </c>
      <c r="FI180" s="2">
        <v>0</v>
      </c>
      <c r="FJ180" s="2">
        <v>0</v>
      </c>
      <c r="FK180" s="2">
        <v>0</v>
      </c>
      <c r="FL180" s="2">
        <v>0</v>
      </c>
      <c r="FM180" s="2">
        <v>0</v>
      </c>
      <c r="FN180" s="2">
        <v>0</v>
      </c>
      <c r="FO180" s="2">
        <v>0</v>
      </c>
      <c r="FP180" s="2">
        <v>0</v>
      </c>
      <c r="FQ180" s="2">
        <v>0</v>
      </c>
      <c r="FR180" s="2">
        <v>0</v>
      </c>
      <c r="FS180" s="2">
        <v>0</v>
      </c>
      <c r="FT180" s="2">
        <v>0</v>
      </c>
      <c r="FU180" s="2">
        <v>0</v>
      </c>
      <c r="FV180" s="2">
        <v>0</v>
      </c>
      <c r="FW180" s="2">
        <v>0</v>
      </c>
      <c r="FX180" s="2">
        <v>0</v>
      </c>
      <c r="FY180" s="2">
        <v>0</v>
      </c>
      <c r="FZ180" s="2">
        <v>0</v>
      </c>
      <c r="GA180" s="2">
        <v>0</v>
      </c>
      <c r="GB180" s="2">
        <v>0</v>
      </c>
      <c r="GC180" s="2">
        <v>0</v>
      </c>
      <c r="GD180" s="2">
        <v>0</v>
      </c>
      <c r="GE180" s="2">
        <v>0</v>
      </c>
      <c r="GF180" s="2">
        <v>0</v>
      </c>
      <c r="GG180" s="2">
        <v>0</v>
      </c>
      <c r="GH180" s="2">
        <v>0</v>
      </c>
      <c r="GI180" s="2">
        <v>0</v>
      </c>
      <c r="GJ180" s="2">
        <v>0</v>
      </c>
      <c r="GK180" s="2">
        <v>0</v>
      </c>
      <c r="GL180" s="2">
        <v>0</v>
      </c>
      <c r="GM180" s="2">
        <v>0</v>
      </c>
      <c r="GN180" s="2">
        <v>0</v>
      </c>
      <c r="GO180" s="2">
        <v>0</v>
      </c>
      <c r="GP180" s="2">
        <v>0</v>
      </c>
      <c r="GQ180" s="2">
        <v>0</v>
      </c>
      <c r="GR180" s="2">
        <v>0</v>
      </c>
      <c r="GS180" s="2">
        <v>0</v>
      </c>
      <c r="GT180" s="2">
        <v>0</v>
      </c>
      <c r="GU180" s="2">
        <v>0</v>
      </c>
      <c r="GV180" s="2">
        <v>0</v>
      </c>
      <c r="GW180" s="2">
        <v>0</v>
      </c>
      <c r="GX180" s="2">
        <v>0</v>
      </c>
      <c r="GY180" s="2">
        <v>0</v>
      </c>
      <c r="GZ180" s="2">
        <v>0</v>
      </c>
      <c r="HA180" s="2">
        <v>0</v>
      </c>
      <c r="HB180" s="2">
        <v>0</v>
      </c>
      <c r="HC180" s="2">
        <v>0</v>
      </c>
      <c r="HD180" s="2">
        <v>0</v>
      </c>
      <c r="HE180" s="2">
        <v>0</v>
      </c>
      <c r="HF180" s="2">
        <v>0</v>
      </c>
      <c r="HG180" s="2">
        <v>0</v>
      </c>
      <c r="HH180" s="2">
        <v>0</v>
      </c>
      <c r="HI180" s="2">
        <v>0</v>
      </c>
      <c r="HJ180" s="2">
        <v>0</v>
      </c>
      <c r="HK180" s="2">
        <v>0</v>
      </c>
      <c r="HL180" s="2">
        <v>0</v>
      </c>
      <c r="HM180" s="2">
        <v>0</v>
      </c>
      <c r="HN180" s="2">
        <v>0</v>
      </c>
      <c r="HO180" s="2">
        <v>0</v>
      </c>
      <c r="HP180" s="2">
        <v>0</v>
      </c>
      <c r="HQ180" s="2">
        <v>0</v>
      </c>
      <c r="HR180" s="2">
        <v>0</v>
      </c>
      <c r="HS180" s="2">
        <v>0</v>
      </c>
      <c r="HT180" s="2">
        <v>0</v>
      </c>
      <c r="HU180" s="2">
        <v>0</v>
      </c>
      <c r="HV180" s="2">
        <v>0</v>
      </c>
      <c r="HW180" s="2">
        <v>0</v>
      </c>
      <c r="HX180" s="2">
        <v>0</v>
      </c>
      <c r="HY180" s="2">
        <v>0</v>
      </c>
      <c r="HZ180" s="2">
        <v>0</v>
      </c>
      <c r="IA180" s="2">
        <v>0</v>
      </c>
      <c r="IB180" s="2">
        <v>0</v>
      </c>
      <c r="IC180" s="2">
        <v>0</v>
      </c>
      <c r="ID180" s="2">
        <v>0</v>
      </c>
      <c r="IE180" s="2">
        <v>0</v>
      </c>
      <c r="IF180" s="2">
        <v>0</v>
      </c>
      <c r="IG180" s="2">
        <v>0</v>
      </c>
      <c r="IH180" s="2">
        <v>0</v>
      </c>
      <c r="II180" s="2">
        <v>0</v>
      </c>
      <c r="IJ180" s="2">
        <v>0</v>
      </c>
      <c r="IK180" s="2">
        <v>0</v>
      </c>
      <c r="IL180" s="2">
        <v>0</v>
      </c>
      <c r="IM180" s="2">
        <v>0</v>
      </c>
      <c r="IN180" s="2">
        <v>0</v>
      </c>
      <c r="IO180" s="2">
        <v>0</v>
      </c>
      <c r="IP180" s="2">
        <v>0</v>
      </c>
      <c r="IQ180" s="2">
        <v>0</v>
      </c>
      <c r="IR180" s="2">
        <v>0</v>
      </c>
      <c r="IS180" s="2">
        <v>0</v>
      </c>
      <c r="IT180" s="2">
        <v>0</v>
      </c>
      <c r="IU180" s="2">
        <v>0</v>
      </c>
      <c r="IV180" s="23">
        <v>0</v>
      </c>
    </row>
    <row r="181" spans="1:256" x14ac:dyDescent="0.3">
      <c r="A181" s="22">
        <v>0</v>
      </c>
      <c r="B181" s="2">
        <v>0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0</v>
      </c>
      <c r="AT181" s="2">
        <v>0</v>
      </c>
      <c r="AU181" s="2">
        <v>0</v>
      </c>
      <c r="AV181" s="2">
        <v>0</v>
      </c>
      <c r="AW181" s="2">
        <v>0</v>
      </c>
      <c r="AX181" s="2">
        <v>0</v>
      </c>
      <c r="AY181" s="2">
        <v>0</v>
      </c>
      <c r="AZ181" s="2">
        <v>0</v>
      </c>
      <c r="BA181" s="2">
        <v>0</v>
      </c>
      <c r="BB181" s="2">
        <v>0</v>
      </c>
      <c r="BC181" s="2">
        <v>0</v>
      </c>
      <c r="BD181" s="2">
        <v>0</v>
      </c>
      <c r="BE181" s="2">
        <v>0</v>
      </c>
      <c r="BF181" s="2">
        <v>0</v>
      </c>
      <c r="BG181" s="2">
        <v>0</v>
      </c>
      <c r="BH181" s="2">
        <v>0</v>
      </c>
      <c r="BI181" s="2">
        <v>0</v>
      </c>
      <c r="BJ181" s="2">
        <v>0</v>
      </c>
      <c r="BK181" s="2">
        <v>0</v>
      </c>
      <c r="BL181" s="2">
        <v>0</v>
      </c>
      <c r="BM181" s="2">
        <v>0</v>
      </c>
      <c r="BN181" s="2">
        <v>0</v>
      </c>
      <c r="BO181" s="2">
        <v>0</v>
      </c>
      <c r="BP181" s="2">
        <v>0</v>
      </c>
      <c r="BQ181" s="2">
        <v>0</v>
      </c>
      <c r="BR181" s="2">
        <v>0</v>
      </c>
      <c r="BS181" s="2">
        <v>0</v>
      </c>
      <c r="BT181" s="2">
        <v>0</v>
      </c>
      <c r="BU181" s="2">
        <v>0</v>
      </c>
      <c r="BV181" s="2">
        <v>0</v>
      </c>
      <c r="BW181" s="2">
        <v>0</v>
      </c>
      <c r="BX181" s="2">
        <v>0</v>
      </c>
      <c r="BY181" s="2">
        <v>0</v>
      </c>
      <c r="BZ181" s="2">
        <v>0</v>
      </c>
      <c r="CA181" s="2">
        <v>0</v>
      </c>
      <c r="CB181" s="2">
        <v>0</v>
      </c>
      <c r="CC181" s="2">
        <v>0</v>
      </c>
      <c r="CD181" s="2">
        <v>0</v>
      </c>
      <c r="CE181" s="2">
        <v>0</v>
      </c>
      <c r="CF181" s="2">
        <v>0</v>
      </c>
      <c r="CG181" s="2">
        <v>0</v>
      </c>
      <c r="CH181" s="2">
        <v>0</v>
      </c>
      <c r="CI181" s="2">
        <v>0</v>
      </c>
      <c r="CJ181" s="2">
        <v>0</v>
      </c>
      <c r="CK181" s="2">
        <v>0</v>
      </c>
      <c r="CL181" s="2">
        <v>0</v>
      </c>
      <c r="CM181" s="2">
        <v>0</v>
      </c>
      <c r="CN181" s="2">
        <v>0</v>
      </c>
      <c r="CO181" s="2">
        <v>0</v>
      </c>
      <c r="CP181" s="2">
        <v>0</v>
      </c>
      <c r="CQ181" s="2">
        <v>0</v>
      </c>
      <c r="CR181" s="2">
        <v>0</v>
      </c>
      <c r="CS181" s="2">
        <v>0</v>
      </c>
      <c r="CT181" s="2">
        <v>0</v>
      </c>
      <c r="CU181" s="2">
        <v>0</v>
      </c>
      <c r="CV181" s="2">
        <v>0</v>
      </c>
      <c r="CW181" s="2">
        <v>0</v>
      </c>
      <c r="CX181" s="2">
        <v>0</v>
      </c>
      <c r="CY181" s="2">
        <v>0</v>
      </c>
      <c r="CZ181" s="2">
        <v>0</v>
      </c>
      <c r="DA181" s="2">
        <v>0</v>
      </c>
      <c r="DB181" s="2">
        <v>0</v>
      </c>
      <c r="DC181" s="2">
        <v>0</v>
      </c>
      <c r="DD181" s="2">
        <v>0</v>
      </c>
      <c r="DE181" s="2">
        <v>0</v>
      </c>
      <c r="DF181" s="2">
        <v>0</v>
      </c>
      <c r="DG181" s="2">
        <v>0</v>
      </c>
      <c r="DH181" s="2">
        <v>0</v>
      </c>
      <c r="DI181" s="2">
        <v>0</v>
      </c>
      <c r="DJ181" s="2">
        <v>0</v>
      </c>
      <c r="DK181" s="2">
        <v>0</v>
      </c>
      <c r="DL181" s="2">
        <v>0</v>
      </c>
      <c r="DM181" s="2">
        <v>0</v>
      </c>
      <c r="DN181" s="2">
        <v>0</v>
      </c>
      <c r="DO181" s="2">
        <v>0</v>
      </c>
      <c r="DP181" s="2">
        <v>0</v>
      </c>
      <c r="DQ181" s="2">
        <v>0</v>
      </c>
      <c r="DR181" s="2">
        <v>0</v>
      </c>
      <c r="DS181" s="2">
        <v>0</v>
      </c>
      <c r="DT181" s="2">
        <v>0</v>
      </c>
      <c r="DU181" s="2">
        <v>0</v>
      </c>
      <c r="DV181" s="2">
        <v>0</v>
      </c>
      <c r="DW181" s="2">
        <v>0</v>
      </c>
      <c r="DX181" s="23">
        <v>0</v>
      </c>
      <c r="DY181" s="2">
        <v>0</v>
      </c>
      <c r="DZ181" s="2">
        <v>0</v>
      </c>
      <c r="EA181" s="2">
        <v>0</v>
      </c>
      <c r="EB181" s="2">
        <v>0</v>
      </c>
      <c r="EC181" s="2">
        <v>0</v>
      </c>
      <c r="ED181" s="2">
        <v>0</v>
      </c>
      <c r="EE181" s="2">
        <v>0</v>
      </c>
      <c r="EF181" s="2">
        <v>0</v>
      </c>
      <c r="EG181" s="2">
        <v>0</v>
      </c>
      <c r="EH181" s="2">
        <v>0</v>
      </c>
      <c r="EI181" s="2">
        <v>0</v>
      </c>
      <c r="EJ181" s="2">
        <v>0</v>
      </c>
      <c r="EK181" s="2">
        <v>0</v>
      </c>
      <c r="EL181" s="2">
        <v>0</v>
      </c>
      <c r="EM181" s="2">
        <v>0</v>
      </c>
      <c r="EN181" s="2">
        <v>0</v>
      </c>
      <c r="EO181" s="2">
        <v>0</v>
      </c>
      <c r="EP181" s="2">
        <v>0</v>
      </c>
      <c r="EQ181" s="2">
        <v>0</v>
      </c>
      <c r="ER181" s="2">
        <v>0</v>
      </c>
      <c r="ES181" s="2">
        <v>0</v>
      </c>
      <c r="ET181" s="2">
        <v>0</v>
      </c>
      <c r="EU181" s="2">
        <v>0</v>
      </c>
      <c r="EV181" s="2">
        <v>0</v>
      </c>
      <c r="EW181" s="2">
        <v>0</v>
      </c>
      <c r="EX181" s="2">
        <v>0</v>
      </c>
      <c r="EY181" s="2">
        <v>0</v>
      </c>
      <c r="EZ181" s="2">
        <v>0</v>
      </c>
      <c r="FA181" s="2">
        <v>0</v>
      </c>
      <c r="FB181" s="2">
        <v>0</v>
      </c>
      <c r="FC181" s="2">
        <v>0</v>
      </c>
      <c r="FD181" s="2">
        <v>0</v>
      </c>
      <c r="FE181" s="2">
        <v>0</v>
      </c>
      <c r="FF181" s="2">
        <v>0</v>
      </c>
      <c r="FG181" s="2">
        <v>0</v>
      </c>
      <c r="FH181" s="2">
        <v>0</v>
      </c>
      <c r="FI181" s="2">
        <v>0</v>
      </c>
      <c r="FJ181" s="2">
        <v>0</v>
      </c>
      <c r="FK181" s="2">
        <v>0</v>
      </c>
      <c r="FL181" s="2">
        <v>0</v>
      </c>
      <c r="FM181" s="2">
        <v>0</v>
      </c>
      <c r="FN181" s="2">
        <v>0</v>
      </c>
      <c r="FO181" s="2">
        <v>0</v>
      </c>
      <c r="FP181" s="2">
        <v>0</v>
      </c>
      <c r="FQ181" s="2">
        <v>0</v>
      </c>
      <c r="FR181" s="2">
        <v>0</v>
      </c>
      <c r="FS181" s="2">
        <v>0</v>
      </c>
      <c r="FT181" s="2">
        <v>0</v>
      </c>
      <c r="FU181" s="2">
        <v>0</v>
      </c>
      <c r="FV181" s="2">
        <v>0</v>
      </c>
      <c r="FW181" s="2">
        <v>0</v>
      </c>
      <c r="FX181" s="2">
        <v>0</v>
      </c>
      <c r="FY181" s="2">
        <v>0</v>
      </c>
      <c r="FZ181" s="2">
        <v>0</v>
      </c>
      <c r="GA181" s="2">
        <v>0</v>
      </c>
      <c r="GB181" s="2">
        <v>0</v>
      </c>
      <c r="GC181" s="2">
        <v>0</v>
      </c>
      <c r="GD181" s="2">
        <v>0</v>
      </c>
      <c r="GE181" s="2">
        <v>0</v>
      </c>
      <c r="GF181" s="2">
        <v>0</v>
      </c>
      <c r="GG181" s="2">
        <v>0</v>
      </c>
      <c r="GH181" s="2">
        <v>0</v>
      </c>
      <c r="GI181" s="2">
        <v>0</v>
      </c>
      <c r="GJ181" s="2">
        <v>0</v>
      </c>
      <c r="GK181" s="2">
        <v>0</v>
      </c>
      <c r="GL181" s="2">
        <v>0</v>
      </c>
      <c r="GM181" s="2">
        <v>0</v>
      </c>
      <c r="GN181" s="2">
        <v>0</v>
      </c>
      <c r="GO181" s="2">
        <v>0</v>
      </c>
      <c r="GP181" s="2">
        <v>0</v>
      </c>
      <c r="GQ181" s="2">
        <v>0</v>
      </c>
      <c r="GR181" s="2">
        <v>0</v>
      </c>
      <c r="GS181" s="2">
        <v>0</v>
      </c>
      <c r="GT181" s="2">
        <v>0</v>
      </c>
      <c r="GU181" s="2">
        <v>0</v>
      </c>
      <c r="GV181" s="2">
        <v>0</v>
      </c>
      <c r="GW181" s="2">
        <v>0</v>
      </c>
      <c r="GX181" s="2">
        <v>0</v>
      </c>
      <c r="GY181" s="2">
        <v>0</v>
      </c>
      <c r="GZ181" s="2">
        <v>0</v>
      </c>
      <c r="HA181" s="2">
        <v>0</v>
      </c>
      <c r="HB181" s="2">
        <v>0</v>
      </c>
      <c r="HC181" s="2">
        <v>0</v>
      </c>
      <c r="HD181" s="2">
        <v>0</v>
      </c>
      <c r="HE181" s="2">
        <v>0</v>
      </c>
      <c r="HF181" s="2">
        <v>0</v>
      </c>
      <c r="HG181" s="2">
        <v>0</v>
      </c>
      <c r="HH181" s="2">
        <v>0</v>
      </c>
      <c r="HI181" s="2">
        <v>0</v>
      </c>
      <c r="HJ181" s="2">
        <v>0</v>
      </c>
      <c r="HK181" s="2">
        <v>0</v>
      </c>
      <c r="HL181" s="2">
        <v>0</v>
      </c>
      <c r="HM181" s="2">
        <v>0</v>
      </c>
      <c r="HN181" s="2">
        <v>0</v>
      </c>
      <c r="HO181" s="2">
        <v>0</v>
      </c>
      <c r="HP181" s="2">
        <v>0</v>
      </c>
      <c r="HQ181" s="2">
        <v>0</v>
      </c>
      <c r="HR181" s="2">
        <v>0</v>
      </c>
      <c r="HS181" s="2">
        <v>0</v>
      </c>
      <c r="HT181" s="2">
        <v>0</v>
      </c>
      <c r="HU181" s="2">
        <v>0</v>
      </c>
      <c r="HV181" s="2">
        <v>0</v>
      </c>
      <c r="HW181" s="2">
        <v>0</v>
      </c>
      <c r="HX181" s="2">
        <v>0</v>
      </c>
      <c r="HY181" s="2">
        <v>0</v>
      </c>
      <c r="HZ181" s="2">
        <v>0</v>
      </c>
      <c r="IA181" s="2">
        <v>0</v>
      </c>
      <c r="IB181" s="2">
        <v>0</v>
      </c>
      <c r="IC181" s="2">
        <v>0</v>
      </c>
      <c r="ID181" s="2">
        <v>0</v>
      </c>
      <c r="IE181" s="2">
        <v>0</v>
      </c>
      <c r="IF181" s="2">
        <v>0</v>
      </c>
      <c r="IG181" s="2">
        <v>0</v>
      </c>
      <c r="IH181" s="2">
        <v>0</v>
      </c>
      <c r="II181" s="2">
        <v>0</v>
      </c>
      <c r="IJ181" s="2">
        <v>0</v>
      </c>
      <c r="IK181" s="2">
        <v>0</v>
      </c>
      <c r="IL181" s="2">
        <v>0</v>
      </c>
      <c r="IM181" s="2">
        <v>0</v>
      </c>
      <c r="IN181" s="2">
        <v>0</v>
      </c>
      <c r="IO181" s="2">
        <v>0</v>
      </c>
      <c r="IP181" s="2">
        <v>0</v>
      </c>
      <c r="IQ181" s="2">
        <v>0</v>
      </c>
      <c r="IR181" s="2">
        <v>0</v>
      </c>
      <c r="IS181" s="2">
        <v>0</v>
      </c>
      <c r="IT181" s="2">
        <v>0</v>
      </c>
      <c r="IU181" s="2">
        <v>0</v>
      </c>
      <c r="IV181" s="23">
        <v>0</v>
      </c>
    </row>
    <row r="182" spans="1:256" x14ac:dyDescent="0.3">
      <c r="A182" s="22">
        <v>0</v>
      </c>
      <c r="B182" s="2">
        <v>0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0</v>
      </c>
      <c r="AT182" s="2">
        <v>0</v>
      </c>
      <c r="AU182" s="2">
        <v>0</v>
      </c>
      <c r="AV182" s="2">
        <v>0</v>
      </c>
      <c r="AW182" s="2">
        <v>0</v>
      </c>
      <c r="AX182" s="2">
        <v>0</v>
      </c>
      <c r="AY182" s="2">
        <v>0</v>
      </c>
      <c r="AZ182" s="2">
        <v>0</v>
      </c>
      <c r="BA182" s="2">
        <v>0</v>
      </c>
      <c r="BB182" s="2">
        <v>0</v>
      </c>
      <c r="BC182" s="2">
        <v>0</v>
      </c>
      <c r="BD182" s="2">
        <v>0</v>
      </c>
      <c r="BE182" s="2">
        <v>0</v>
      </c>
      <c r="BF182" s="2">
        <v>0</v>
      </c>
      <c r="BG182" s="2">
        <v>0</v>
      </c>
      <c r="BH182" s="2">
        <v>0</v>
      </c>
      <c r="BI182" s="2">
        <v>0</v>
      </c>
      <c r="BJ182" s="2">
        <v>0</v>
      </c>
      <c r="BK182" s="2">
        <v>0</v>
      </c>
      <c r="BL182" s="2">
        <v>0</v>
      </c>
      <c r="BM182" s="2">
        <v>0</v>
      </c>
      <c r="BN182" s="2">
        <v>0</v>
      </c>
      <c r="BO182" s="2">
        <v>0</v>
      </c>
      <c r="BP182" s="2">
        <v>0</v>
      </c>
      <c r="BQ182" s="2">
        <v>0</v>
      </c>
      <c r="BR182" s="2">
        <v>0</v>
      </c>
      <c r="BS182" s="2">
        <v>0</v>
      </c>
      <c r="BT182" s="2">
        <v>0</v>
      </c>
      <c r="BU182" s="2">
        <v>0</v>
      </c>
      <c r="BV182" s="2">
        <v>0</v>
      </c>
      <c r="BW182" s="2">
        <v>0</v>
      </c>
      <c r="BX182" s="2">
        <v>0</v>
      </c>
      <c r="BY182" s="2">
        <v>0</v>
      </c>
      <c r="BZ182" s="2">
        <v>0</v>
      </c>
      <c r="CA182" s="2">
        <v>0</v>
      </c>
      <c r="CB182" s="2">
        <v>0</v>
      </c>
      <c r="CC182" s="2">
        <v>0</v>
      </c>
      <c r="CD182" s="2">
        <v>0</v>
      </c>
      <c r="CE182" s="2">
        <v>0</v>
      </c>
      <c r="CF182" s="2">
        <v>0</v>
      </c>
      <c r="CG182" s="2">
        <v>0</v>
      </c>
      <c r="CH182" s="2">
        <v>0</v>
      </c>
      <c r="CI182" s="2">
        <v>0</v>
      </c>
      <c r="CJ182" s="2">
        <v>0</v>
      </c>
      <c r="CK182" s="2">
        <v>0</v>
      </c>
      <c r="CL182" s="2">
        <v>0</v>
      </c>
      <c r="CM182" s="2">
        <v>0</v>
      </c>
      <c r="CN182" s="2">
        <v>0</v>
      </c>
      <c r="CO182" s="2">
        <v>0</v>
      </c>
      <c r="CP182" s="2">
        <v>0</v>
      </c>
      <c r="CQ182" s="2">
        <v>0</v>
      </c>
      <c r="CR182" s="2">
        <v>0</v>
      </c>
      <c r="CS182" s="2">
        <v>0</v>
      </c>
      <c r="CT182" s="2">
        <v>0</v>
      </c>
      <c r="CU182" s="2">
        <v>0</v>
      </c>
      <c r="CV182" s="2">
        <v>0</v>
      </c>
      <c r="CW182" s="2">
        <v>0</v>
      </c>
      <c r="CX182" s="2">
        <v>0</v>
      </c>
      <c r="CY182" s="2">
        <v>0</v>
      </c>
      <c r="CZ182" s="2">
        <v>0</v>
      </c>
      <c r="DA182" s="2">
        <v>0</v>
      </c>
      <c r="DB182" s="2">
        <v>0</v>
      </c>
      <c r="DC182" s="2">
        <v>0</v>
      </c>
      <c r="DD182" s="2">
        <v>0</v>
      </c>
      <c r="DE182" s="2">
        <v>0</v>
      </c>
      <c r="DF182" s="2">
        <v>0</v>
      </c>
      <c r="DG182" s="2">
        <v>0</v>
      </c>
      <c r="DH182" s="2">
        <v>0</v>
      </c>
      <c r="DI182" s="2">
        <v>0</v>
      </c>
      <c r="DJ182" s="2">
        <v>0</v>
      </c>
      <c r="DK182" s="2">
        <v>0</v>
      </c>
      <c r="DL182" s="2">
        <v>0</v>
      </c>
      <c r="DM182" s="2">
        <v>0</v>
      </c>
      <c r="DN182" s="2">
        <v>0</v>
      </c>
      <c r="DO182" s="2">
        <v>0</v>
      </c>
      <c r="DP182" s="2">
        <v>0</v>
      </c>
      <c r="DQ182" s="2">
        <v>0</v>
      </c>
      <c r="DR182" s="2">
        <v>0</v>
      </c>
      <c r="DS182" s="2">
        <v>0</v>
      </c>
      <c r="DT182" s="2">
        <v>0</v>
      </c>
      <c r="DU182" s="2">
        <v>0</v>
      </c>
      <c r="DV182" s="2">
        <v>0</v>
      </c>
      <c r="DW182" s="2">
        <v>0</v>
      </c>
      <c r="DX182" s="23">
        <v>0</v>
      </c>
      <c r="DY182" s="2">
        <v>0</v>
      </c>
      <c r="DZ182" s="2">
        <v>0</v>
      </c>
      <c r="EA182" s="2">
        <v>0</v>
      </c>
      <c r="EB182" s="2">
        <v>0</v>
      </c>
      <c r="EC182" s="2">
        <v>0</v>
      </c>
      <c r="ED182" s="2">
        <v>0</v>
      </c>
      <c r="EE182" s="2">
        <v>0</v>
      </c>
      <c r="EF182" s="2">
        <v>0</v>
      </c>
      <c r="EG182" s="2">
        <v>0</v>
      </c>
      <c r="EH182" s="2">
        <v>0</v>
      </c>
      <c r="EI182" s="2">
        <v>0</v>
      </c>
      <c r="EJ182" s="2">
        <v>0</v>
      </c>
      <c r="EK182" s="2">
        <v>0</v>
      </c>
      <c r="EL182" s="2">
        <v>0</v>
      </c>
      <c r="EM182" s="2">
        <v>0</v>
      </c>
      <c r="EN182" s="2">
        <v>0</v>
      </c>
      <c r="EO182" s="2">
        <v>0</v>
      </c>
      <c r="EP182" s="2">
        <v>0</v>
      </c>
      <c r="EQ182" s="2">
        <v>0</v>
      </c>
      <c r="ER182" s="2">
        <v>0</v>
      </c>
      <c r="ES182" s="2">
        <v>0</v>
      </c>
      <c r="ET182" s="2">
        <v>0</v>
      </c>
      <c r="EU182" s="2">
        <v>0</v>
      </c>
      <c r="EV182" s="2">
        <v>0</v>
      </c>
      <c r="EW182" s="2">
        <v>0</v>
      </c>
      <c r="EX182" s="2">
        <v>0</v>
      </c>
      <c r="EY182" s="2">
        <v>0</v>
      </c>
      <c r="EZ182" s="2">
        <v>0</v>
      </c>
      <c r="FA182" s="2">
        <v>0</v>
      </c>
      <c r="FB182" s="2">
        <v>0</v>
      </c>
      <c r="FC182" s="2">
        <v>0</v>
      </c>
      <c r="FD182" s="2">
        <v>0</v>
      </c>
      <c r="FE182" s="2">
        <v>0</v>
      </c>
      <c r="FF182" s="2">
        <v>0</v>
      </c>
      <c r="FG182" s="2">
        <v>0</v>
      </c>
      <c r="FH182" s="2">
        <v>0</v>
      </c>
      <c r="FI182" s="2">
        <v>0</v>
      </c>
      <c r="FJ182" s="2">
        <v>0</v>
      </c>
      <c r="FK182" s="2">
        <v>0</v>
      </c>
      <c r="FL182" s="2">
        <v>0</v>
      </c>
      <c r="FM182" s="2">
        <v>0</v>
      </c>
      <c r="FN182" s="2">
        <v>0</v>
      </c>
      <c r="FO182" s="2">
        <v>0</v>
      </c>
      <c r="FP182" s="2">
        <v>0</v>
      </c>
      <c r="FQ182" s="2">
        <v>0</v>
      </c>
      <c r="FR182" s="2">
        <v>0</v>
      </c>
      <c r="FS182" s="2">
        <v>0</v>
      </c>
      <c r="FT182" s="2">
        <v>0</v>
      </c>
      <c r="FU182" s="2">
        <v>0</v>
      </c>
      <c r="FV182" s="2">
        <v>0</v>
      </c>
      <c r="FW182" s="2">
        <v>0</v>
      </c>
      <c r="FX182" s="2">
        <v>0</v>
      </c>
      <c r="FY182" s="2">
        <v>0</v>
      </c>
      <c r="FZ182" s="2">
        <v>0</v>
      </c>
      <c r="GA182" s="2">
        <v>0</v>
      </c>
      <c r="GB182" s="2">
        <v>0</v>
      </c>
      <c r="GC182" s="2">
        <v>0</v>
      </c>
      <c r="GD182" s="2">
        <v>0</v>
      </c>
      <c r="GE182" s="2">
        <v>0</v>
      </c>
      <c r="GF182" s="2">
        <v>0</v>
      </c>
      <c r="GG182" s="2">
        <v>0</v>
      </c>
      <c r="GH182" s="2">
        <v>0</v>
      </c>
      <c r="GI182" s="2">
        <v>0</v>
      </c>
      <c r="GJ182" s="2">
        <v>0</v>
      </c>
      <c r="GK182" s="2">
        <v>0</v>
      </c>
      <c r="GL182" s="2">
        <v>0</v>
      </c>
      <c r="GM182" s="2">
        <v>0</v>
      </c>
      <c r="GN182" s="2">
        <v>0</v>
      </c>
      <c r="GO182" s="2">
        <v>0</v>
      </c>
      <c r="GP182" s="2">
        <v>0</v>
      </c>
      <c r="GQ182" s="2">
        <v>0</v>
      </c>
      <c r="GR182" s="2">
        <v>0</v>
      </c>
      <c r="GS182" s="2">
        <v>0</v>
      </c>
      <c r="GT182" s="2">
        <v>0</v>
      </c>
      <c r="GU182" s="2">
        <v>0</v>
      </c>
      <c r="GV182" s="2">
        <v>0</v>
      </c>
      <c r="GW182" s="2">
        <v>0</v>
      </c>
      <c r="GX182" s="2">
        <v>0</v>
      </c>
      <c r="GY182" s="2">
        <v>0</v>
      </c>
      <c r="GZ182" s="2">
        <v>0</v>
      </c>
      <c r="HA182" s="2">
        <v>0</v>
      </c>
      <c r="HB182" s="2">
        <v>0</v>
      </c>
      <c r="HC182" s="2">
        <v>0</v>
      </c>
      <c r="HD182" s="2">
        <v>0</v>
      </c>
      <c r="HE182" s="2">
        <v>0</v>
      </c>
      <c r="HF182" s="2">
        <v>0</v>
      </c>
      <c r="HG182" s="2">
        <v>0</v>
      </c>
      <c r="HH182" s="2">
        <v>0</v>
      </c>
      <c r="HI182" s="2">
        <v>0</v>
      </c>
      <c r="HJ182" s="2">
        <v>0</v>
      </c>
      <c r="HK182" s="2">
        <v>0</v>
      </c>
      <c r="HL182" s="2">
        <v>0</v>
      </c>
      <c r="HM182" s="2">
        <v>0</v>
      </c>
      <c r="HN182" s="2">
        <v>0</v>
      </c>
      <c r="HO182" s="2">
        <v>0</v>
      </c>
      <c r="HP182" s="2">
        <v>0</v>
      </c>
      <c r="HQ182" s="2">
        <v>0</v>
      </c>
      <c r="HR182" s="2">
        <v>0</v>
      </c>
      <c r="HS182" s="2">
        <v>0</v>
      </c>
      <c r="HT182" s="2">
        <v>0</v>
      </c>
      <c r="HU182" s="2">
        <v>0</v>
      </c>
      <c r="HV182" s="2">
        <v>0</v>
      </c>
      <c r="HW182" s="2">
        <v>0</v>
      </c>
      <c r="HX182" s="2">
        <v>0</v>
      </c>
      <c r="HY182" s="2">
        <v>0</v>
      </c>
      <c r="HZ182" s="2">
        <v>0</v>
      </c>
      <c r="IA182" s="2">
        <v>0</v>
      </c>
      <c r="IB182" s="2">
        <v>0</v>
      </c>
      <c r="IC182" s="2">
        <v>0</v>
      </c>
      <c r="ID182" s="2">
        <v>0</v>
      </c>
      <c r="IE182" s="2">
        <v>0</v>
      </c>
      <c r="IF182" s="2">
        <v>0</v>
      </c>
      <c r="IG182" s="2">
        <v>0</v>
      </c>
      <c r="IH182" s="2">
        <v>0</v>
      </c>
      <c r="II182" s="2">
        <v>0</v>
      </c>
      <c r="IJ182" s="2">
        <v>0</v>
      </c>
      <c r="IK182" s="2">
        <v>0</v>
      </c>
      <c r="IL182" s="2">
        <v>0</v>
      </c>
      <c r="IM182" s="2">
        <v>0</v>
      </c>
      <c r="IN182" s="2">
        <v>0</v>
      </c>
      <c r="IO182" s="2">
        <v>0</v>
      </c>
      <c r="IP182" s="2">
        <v>0</v>
      </c>
      <c r="IQ182" s="2">
        <v>0</v>
      </c>
      <c r="IR182" s="2">
        <v>0</v>
      </c>
      <c r="IS182" s="2">
        <v>0</v>
      </c>
      <c r="IT182" s="2">
        <v>0</v>
      </c>
      <c r="IU182" s="2">
        <v>0</v>
      </c>
      <c r="IV182" s="23">
        <v>0</v>
      </c>
    </row>
    <row r="183" spans="1:256" x14ac:dyDescent="0.3">
      <c r="A183" s="22">
        <v>0</v>
      </c>
      <c r="B183" s="2">
        <v>0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0</v>
      </c>
      <c r="AT183" s="2">
        <v>0</v>
      </c>
      <c r="AU183" s="2">
        <v>0</v>
      </c>
      <c r="AV183" s="2">
        <v>0</v>
      </c>
      <c r="AW183" s="2">
        <v>0</v>
      </c>
      <c r="AX183" s="2">
        <v>0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0</v>
      </c>
      <c r="BK183" s="2">
        <v>0</v>
      </c>
      <c r="BL183" s="2">
        <v>0</v>
      </c>
      <c r="BM183" s="2">
        <v>0</v>
      </c>
      <c r="BN183" s="2">
        <v>0</v>
      </c>
      <c r="BO183" s="2">
        <v>0</v>
      </c>
      <c r="BP183" s="2">
        <v>0</v>
      </c>
      <c r="BQ183" s="2">
        <v>0</v>
      </c>
      <c r="BR183" s="2">
        <v>0</v>
      </c>
      <c r="BS183" s="2">
        <v>0</v>
      </c>
      <c r="BT183" s="2">
        <v>0</v>
      </c>
      <c r="BU183" s="2">
        <v>0</v>
      </c>
      <c r="BV183" s="2">
        <v>0</v>
      </c>
      <c r="BW183" s="2">
        <v>0</v>
      </c>
      <c r="BX183" s="2">
        <v>0</v>
      </c>
      <c r="BY183" s="2">
        <v>0</v>
      </c>
      <c r="BZ183" s="2">
        <v>0</v>
      </c>
      <c r="CA183" s="2">
        <v>0</v>
      </c>
      <c r="CB183" s="2">
        <v>0</v>
      </c>
      <c r="CC183" s="2">
        <v>0</v>
      </c>
      <c r="CD183" s="2">
        <v>0</v>
      </c>
      <c r="CE183" s="2">
        <v>0</v>
      </c>
      <c r="CF183" s="2">
        <v>0</v>
      </c>
      <c r="CG183" s="2">
        <v>0</v>
      </c>
      <c r="CH183" s="2">
        <v>0</v>
      </c>
      <c r="CI183" s="2">
        <v>0</v>
      </c>
      <c r="CJ183" s="2">
        <v>0</v>
      </c>
      <c r="CK183" s="2">
        <v>0</v>
      </c>
      <c r="CL183" s="2">
        <v>0</v>
      </c>
      <c r="CM183" s="2">
        <v>0</v>
      </c>
      <c r="CN183" s="2">
        <v>0</v>
      </c>
      <c r="CO183" s="2">
        <v>0</v>
      </c>
      <c r="CP183" s="2">
        <v>0</v>
      </c>
      <c r="CQ183" s="2">
        <v>0</v>
      </c>
      <c r="CR183" s="2">
        <v>0</v>
      </c>
      <c r="CS183" s="2">
        <v>0</v>
      </c>
      <c r="CT183" s="2">
        <v>0</v>
      </c>
      <c r="CU183" s="2">
        <v>0</v>
      </c>
      <c r="CV183" s="2">
        <v>0</v>
      </c>
      <c r="CW183" s="2">
        <v>0</v>
      </c>
      <c r="CX183" s="2">
        <v>0</v>
      </c>
      <c r="CY183" s="2">
        <v>0</v>
      </c>
      <c r="CZ183" s="2">
        <v>0</v>
      </c>
      <c r="DA183" s="2">
        <v>0</v>
      </c>
      <c r="DB183" s="2">
        <v>0</v>
      </c>
      <c r="DC183" s="2">
        <v>0</v>
      </c>
      <c r="DD183" s="2">
        <v>0</v>
      </c>
      <c r="DE183" s="2">
        <v>0</v>
      </c>
      <c r="DF183" s="2">
        <v>0</v>
      </c>
      <c r="DG183" s="2">
        <v>0</v>
      </c>
      <c r="DH183" s="2">
        <v>0</v>
      </c>
      <c r="DI183" s="2">
        <v>0</v>
      </c>
      <c r="DJ183" s="2">
        <v>0</v>
      </c>
      <c r="DK183" s="2">
        <v>0</v>
      </c>
      <c r="DL183" s="2">
        <v>0</v>
      </c>
      <c r="DM183" s="2">
        <v>0</v>
      </c>
      <c r="DN183" s="2">
        <v>0</v>
      </c>
      <c r="DO183" s="2">
        <v>0</v>
      </c>
      <c r="DP183" s="2">
        <v>0</v>
      </c>
      <c r="DQ183" s="2">
        <v>0</v>
      </c>
      <c r="DR183" s="2">
        <v>0</v>
      </c>
      <c r="DS183" s="2">
        <v>0</v>
      </c>
      <c r="DT183" s="2">
        <v>0</v>
      </c>
      <c r="DU183" s="2">
        <v>0</v>
      </c>
      <c r="DV183" s="2">
        <v>0</v>
      </c>
      <c r="DW183" s="2">
        <v>0</v>
      </c>
      <c r="DX183" s="23">
        <v>0</v>
      </c>
      <c r="DY183" s="2">
        <v>0</v>
      </c>
      <c r="DZ183" s="2">
        <v>0</v>
      </c>
      <c r="EA183" s="2">
        <v>0</v>
      </c>
      <c r="EB183" s="2">
        <v>0</v>
      </c>
      <c r="EC183" s="2">
        <v>0</v>
      </c>
      <c r="ED183" s="2">
        <v>0</v>
      </c>
      <c r="EE183" s="2">
        <v>0</v>
      </c>
      <c r="EF183" s="2">
        <v>0</v>
      </c>
      <c r="EG183" s="2">
        <v>0</v>
      </c>
      <c r="EH183" s="2">
        <v>0</v>
      </c>
      <c r="EI183" s="2">
        <v>0</v>
      </c>
      <c r="EJ183" s="2">
        <v>0</v>
      </c>
      <c r="EK183" s="2">
        <v>0</v>
      </c>
      <c r="EL183" s="2">
        <v>0</v>
      </c>
      <c r="EM183" s="2">
        <v>0</v>
      </c>
      <c r="EN183" s="2">
        <v>0</v>
      </c>
      <c r="EO183" s="2">
        <v>0</v>
      </c>
      <c r="EP183" s="2">
        <v>0</v>
      </c>
      <c r="EQ183" s="2">
        <v>0</v>
      </c>
      <c r="ER183" s="2">
        <v>0</v>
      </c>
      <c r="ES183" s="2">
        <v>0</v>
      </c>
      <c r="ET183" s="2">
        <v>0</v>
      </c>
      <c r="EU183" s="2">
        <v>0</v>
      </c>
      <c r="EV183" s="2">
        <v>0</v>
      </c>
      <c r="EW183" s="2">
        <v>0</v>
      </c>
      <c r="EX183" s="2">
        <v>0</v>
      </c>
      <c r="EY183" s="2">
        <v>0</v>
      </c>
      <c r="EZ183" s="2">
        <v>0</v>
      </c>
      <c r="FA183" s="2">
        <v>0</v>
      </c>
      <c r="FB183" s="2">
        <v>0</v>
      </c>
      <c r="FC183" s="2">
        <v>0</v>
      </c>
      <c r="FD183" s="2">
        <v>0</v>
      </c>
      <c r="FE183" s="2">
        <v>0</v>
      </c>
      <c r="FF183" s="2">
        <v>0</v>
      </c>
      <c r="FG183" s="2">
        <v>0</v>
      </c>
      <c r="FH183" s="2">
        <v>0</v>
      </c>
      <c r="FI183" s="2">
        <v>0</v>
      </c>
      <c r="FJ183" s="2">
        <v>0</v>
      </c>
      <c r="FK183" s="2">
        <v>0</v>
      </c>
      <c r="FL183" s="2">
        <v>0</v>
      </c>
      <c r="FM183" s="2">
        <v>0</v>
      </c>
      <c r="FN183" s="2">
        <v>0</v>
      </c>
      <c r="FO183" s="2">
        <v>0</v>
      </c>
      <c r="FP183" s="2">
        <v>0</v>
      </c>
      <c r="FQ183" s="2">
        <v>0</v>
      </c>
      <c r="FR183" s="2">
        <v>0</v>
      </c>
      <c r="FS183" s="2">
        <v>0</v>
      </c>
      <c r="FT183" s="2">
        <v>0</v>
      </c>
      <c r="FU183" s="2">
        <v>0</v>
      </c>
      <c r="FV183" s="2">
        <v>0</v>
      </c>
      <c r="FW183" s="2">
        <v>0</v>
      </c>
      <c r="FX183" s="2">
        <v>0</v>
      </c>
      <c r="FY183" s="2">
        <v>0</v>
      </c>
      <c r="FZ183" s="2">
        <v>0</v>
      </c>
      <c r="GA183" s="2">
        <v>0</v>
      </c>
      <c r="GB183" s="2">
        <v>0</v>
      </c>
      <c r="GC183" s="2">
        <v>0</v>
      </c>
      <c r="GD183" s="2">
        <v>0</v>
      </c>
      <c r="GE183" s="2">
        <v>0</v>
      </c>
      <c r="GF183" s="2">
        <v>0</v>
      </c>
      <c r="GG183" s="2">
        <v>0</v>
      </c>
      <c r="GH183" s="2">
        <v>0</v>
      </c>
      <c r="GI183" s="2">
        <v>0</v>
      </c>
      <c r="GJ183" s="2">
        <v>0</v>
      </c>
      <c r="GK183" s="2">
        <v>0</v>
      </c>
      <c r="GL183" s="2">
        <v>0</v>
      </c>
      <c r="GM183" s="2">
        <v>0</v>
      </c>
      <c r="GN183" s="2">
        <v>0</v>
      </c>
      <c r="GO183" s="2">
        <v>0</v>
      </c>
      <c r="GP183" s="2">
        <v>0</v>
      </c>
      <c r="GQ183" s="2">
        <v>0</v>
      </c>
      <c r="GR183" s="2">
        <v>0</v>
      </c>
      <c r="GS183" s="2">
        <v>0</v>
      </c>
      <c r="GT183" s="2">
        <v>0</v>
      </c>
      <c r="GU183" s="2">
        <v>0</v>
      </c>
      <c r="GV183" s="2">
        <v>0</v>
      </c>
      <c r="GW183" s="2">
        <v>0</v>
      </c>
      <c r="GX183" s="2">
        <v>0</v>
      </c>
      <c r="GY183" s="2">
        <v>0</v>
      </c>
      <c r="GZ183" s="2">
        <v>0</v>
      </c>
      <c r="HA183" s="2">
        <v>0</v>
      </c>
      <c r="HB183" s="2">
        <v>0</v>
      </c>
      <c r="HC183" s="2">
        <v>0</v>
      </c>
      <c r="HD183" s="2">
        <v>0</v>
      </c>
      <c r="HE183" s="2">
        <v>0</v>
      </c>
      <c r="HF183" s="2">
        <v>0</v>
      </c>
      <c r="HG183" s="2">
        <v>0</v>
      </c>
      <c r="HH183" s="2">
        <v>0</v>
      </c>
      <c r="HI183" s="2">
        <v>0</v>
      </c>
      <c r="HJ183" s="2">
        <v>0</v>
      </c>
      <c r="HK183" s="2">
        <v>0</v>
      </c>
      <c r="HL183" s="2">
        <v>0</v>
      </c>
      <c r="HM183" s="2">
        <v>0</v>
      </c>
      <c r="HN183" s="2">
        <v>0</v>
      </c>
      <c r="HO183" s="2">
        <v>0</v>
      </c>
      <c r="HP183" s="2">
        <v>0</v>
      </c>
      <c r="HQ183" s="2">
        <v>0</v>
      </c>
      <c r="HR183" s="2">
        <v>0</v>
      </c>
      <c r="HS183" s="2">
        <v>0</v>
      </c>
      <c r="HT183" s="2">
        <v>0</v>
      </c>
      <c r="HU183" s="2">
        <v>0</v>
      </c>
      <c r="HV183" s="2">
        <v>0</v>
      </c>
      <c r="HW183" s="2">
        <v>0</v>
      </c>
      <c r="HX183" s="2">
        <v>0</v>
      </c>
      <c r="HY183" s="2">
        <v>0</v>
      </c>
      <c r="HZ183" s="2">
        <v>0</v>
      </c>
      <c r="IA183" s="2">
        <v>0</v>
      </c>
      <c r="IB183" s="2">
        <v>0</v>
      </c>
      <c r="IC183" s="2">
        <v>0</v>
      </c>
      <c r="ID183" s="2">
        <v>0</v>
      </c>
      <c r="IE183" s="2">
        <v>0</v>
      </c>
      <c r="IF183" s="2">
        <v>0</v>
      </c>
      <c r="IG183" s="2">
        <v>0</v>
      </c>
      <c r="IH183" s="2">
        <v>0</v>
      </c>
      <c r="II183" s="2">
        <v>0</v>
      </c>
      <c r="IJ183" s="2">
        <v>0</v>
      </c>
      <c r="IK183" s="2">
        <v>0</v>
      </c>
      <c r="IL183" s="2">
        <v>0</v>
      </c>
      <c r="IM183" s="2">
        <v>0</v>
      </c>
      <c r="IN183" s="2">
        <v>0</v>
      </c>
      <c r="IO183" s="2">
        <v>0</v>
      </c>
      <c r="IP183" s="2">
        <v>0</v>
      </c>
      <c r="IQ183" s="2">
        <v>0</v>
      </c>
      <c r="IR183" s="2">
        <v>0</v>
      </c>
      <c r="IS183" s="2">
        <v>0</v>
      </c>
      <c r="IT183" s="2">
        <v>0</v>
      </c>
      <c r="IU183" s="2">
        <v>0</v>
      </c>
      <c r="IV183" s="23">
        <v>0</v>
      </c>
    </row>
    <row r="184" spans="1:256" x14ac:dyDescent="0.3">
      <c r="A184" s="22">
        <v>0</v>
      </c>
      <c r="B184" s="2">
        <v>0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0</v>
      </c>
      <c r="AT184" s="2">
        <v>0</v>
      </c>
      <c r="AU184" s="2">
        <v>0</v>
      </c>
      <c r="AV184" s="2">
        <v>0</v>
      </c>
      <c r="AW184" s="2">
        <v>0</v>
      </c>
      <c r="AX184" s="2">
        <v>0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0</v>
      </c>
      <c r="BK184" s="2">
        <v>0</v>
      </c>
      <c r="BL184" s="2">
        <v>0</v>
      </c>
      <c r="BM184" s="2">
        <v>0</v>
      </c>
      <c r="BN184" s="2">
        <v>0</v>
      </c>
      <c r="BO184" s="2">
        <v>0</v>
      </c>
      <c r="BP184" s="2">
        <v>0</v>
      </c>
      <c r="BQ184" s="2">
        <v>0</v>
      </c>
      <c r="BR184" s="2">
        <v>0</v>
      </c>
      <c r="BS184" s="2">
        <v>0</v>
      </c>
      <c r="BT184" s="2">
        <v>0</v>
      </c>
      <c r="BU184" s="2">
        <v>0</v>
      </c>
      <c r="BV184" s="2">
        <v>0</v>
      </c>
      <c r="BW184" s="2">
        <v>0</v>
      </c>
      <c r="BX184" s="2">
        <v>0</v>
      </c>
      <c r="BY184" s="2">
        <v>0</v>
      </c>
      <c r="BZ184" s="2">
        <v>0</v>
      </c>
      <c r="CA184" s="2">
        <v>0</v>
      </c>
      <c r="CB184" s="2">
        <v>0</v>
      </c>
      <c r="CC184" s="2">
        <v>0</v>
      </c>
      <c r="CD184" s="2">
        <v>0</v>
      </c>
      <c r="CE184" s="2">
        <v>0</v>
      </c>
      <c r="CF184" s="2">
        <v>0</v>
      </c>
      <c r="CG184" s="2">
        <v>0</v>
      </c>
      <c r="CH184" s="2">
        <v>0</v>
      </c>
      <c r="CI184" s="2">
        <v>0</v>
      </c>
      <c r="CJ184" s="2">
        <v>0</v>
      </c>
      <c r="CK184" s="2">
        <v>0</v>
      </c>
      <c r="CL184" s="2">
        <v>0</v>
      </c>
      <c r="CM184" s="2">
        <v>0</v>
      </c>
      <c r="CN184" s="2">
        <v>0</v>
      </c>
      <c r="CO184" s="2">
        <v>0</v>
      </c>
      <c r="CP184" s="2">
        <v>0</v>
      </c>
      <c r="CQ184" s="2">
        <v>0</v>
      </c>
      <c r="CR184" s="2">
        <v>0</v>
      </c>
      <c r="CS184" s="2">
        <v>0</v>
      </c>
      <c r="CT184" s="2">
        <v>0</v>
      </c>
      <c r="CU184" s="2">
        <v>0</v>
      </c>
      <c r="CV184" s="2">
        <v>0</v>
      </c>
      <c r="CW184" s="2">
        <v>0</v>
      </c>
      <c r="CX184" s="2">
        <v>0</v>
      </c>
      <c r="CY184" s="2">
        <v>0</v>
      </c>
      <c r="CZ184" s="2">
        <v>0</v>
      </c>
      <c r="DA184" s="2">
        <v>0</v>
      </c>
      <c r="DB184" s="2">
        <v>0</v>
      </c>
      <c r="DC184" s="2">
        <v>0</v>
      </c>
      <c r="DD184" s="2">
        <v>0</v>
      </c>
      <c r="DE184" s="2">
        <v>0</v>
      </c>
      <c r="DF184" s="2">
        <v>0</v>
      </c>
      <c r="DG184" s="2">
        <v>0</v>
      </c>
      <c r="DH184" s="2">
        <v>0</v>
      </c>
      <c r="DI184" s="2">
        <v>0</v>
      </c>
      <c r="DJ184" s="2">
        <v>0</v>
      </c>
      <c r="DK184" s="2">
        <v>0</v>
      </c>
      <c r="DL184" s="2">
        <v>0</v>
      </c>
      <c r="DM184" s="2">
        <v>0</v>
      </c>
      <c r="DN184" s="2">
        <v>0</v>
      </c>
      <c r="DO184" s="2">
        <v>0</v>
      </c>
      <c r="DP184" s="2">
        <v>0</v>
      </c>
      <c r="DQ184" s="2">
        <v>0</v>
      </c>
      <c r="DR184" s="2">
        <v>0</v>
      </c>
      <c r="DS184" s="2">
        <v>0</v>
      </c>
      <c r="DT184" s="2">
        <v>0</v>
      </c>
      <c r="DU184" s="2">
        <v>0</v>
      </c>
      <c r="DV184" s="2">
        <v>0</v>
      </c>
      <c r="DW184" s="2">
        <v>0</v>
      </c>
      <c r="DX184" s="23">
        <v>0</v>
      </c>
      <c r="DY184" s="2">
        <v>0</v>
      </c>
      <c r="DZ184" s="2">
        <v>0</v>
      </c>
      <c r="EA184" s="2">
        <v>0</v>
      </c>
      <c r="EB184" s="2">
        <v>0</v>
      </c>
      <c r="EC184" s="2">
        <v>0</v>
      </c>
      <c r="ED184" s="2">
        <v>0</v>
      </c>
      <c r="EE184" s="2">
        <v>0</v>
      </c>
      <c r="EF184" s="2">
        <v>0</v>
      </c>
      <c r="EG184" s="2">
        <v>0</v>
      </c>
      <c r="EH184" s="2">
        <v>0</v>
      </c>
      <c r="EI184" s="2">
        <v>0</v>
      </c>
      <c r="EJ184" s="2">
        <v>0</v>
      </c>
      <c r="EK184" s="2">
        <v>0</v>
      </c>
      <c r="EL184" s="2">
        <v>0</v>
      </c>
      <c r="EM184" s="2">
        <v>0</v>
      </c>
      <c r="EN184" s="2">
        <v>0</v>
      </c>
      <c r="EO184" s="2">
        <v>0</v>
      </c>
      <c r="EP184" s="2">
        <v>0</v>
      </c>
      <c r="EQ184" s="2">
        <v>0</v>
      </c>
      <c r="ER184" s="2">
        <v>0</v>
      </c>
      <c r="ES184" s="2">
        <v>0</v>
      </c>
      <c r="ET184" s="2">
        <v>0</v>
      </c>
      <c r="EU184" s="2">
        <v>0</v>
      </c>
      <c r="EV184" s="2">
        <v>0</v>
      </c>
      <c r="EW184" s="2">
        <v>0</v>
      </c>
      <c r="EX184" s="2">
        <v>0</v>
      </c>
      <c r="EY184" s="2">
        <v>0</v>
      </c>
      <c r="EZ184" s="2">
        <v>0</v>
      </c>
      <c r="FA184" s="2">
        <v>0</v>
      </c>
      <c r="FB184" s="2">
        <v>0</v>
      </c>
      <c r="FC184" s="2">
        <v>0</v>
      </c>
      <c r="FD184" s="2">
        <v>0</v>
      </c>
      <c r="FE184" s="2">
        <v>0</v>
      </c>
      <c r="FF184" s="2">
        <v>0</v>
      </c>
      <c r="FG184" s="2">
        <v>0</v>
      </c>
      <c r="FH184" s="2">
        <v>0</v>
      </c>
      <c r="FI184" s="2">
        <v>0</v>
      </c>
      <c r="FJ184" s="2">
        <v>0</v>
      </c>
      <c r="FK184" s="2">
        <v>0</v>
      </c>
      <c r="FL184" s="2">
        <v>0</v>
      </c>
      <c r="FM184" s="2">
        <v>0</v>
      </c>
      <c r="FN184" s="2">
        <v>0</v>
      </c>
      <c r="FO184" s="2">
        <v>0</v>
      </c>
      <c r="FP184" s="2">
        <v>0</v>
      </c>
      <c r="FQ184" s="2">
        <v>0</v>
      </c>
      <c r="FR184" s="2">
        <v>0</v>
      </c>
      <c r="FS184" s="2">
        <v>0</v>
      </c>
      <c r="FT184" s="2">
        <v>0</v>
      </c>
      <c r="FU184" s="2">
        <v>0</v>
      </c>
      <c r="FV184" s="2">
        <v>0</v>
      </c>
      <c r="FW184" s="2">
        <v>0</v>
      </c>
      <c r="FX184" s="2">
        <v>0</v>
      </c>
      <c r="FY184" s="2">
        <v>0</v>
      </c>
      <c r="FZ184" s="2">
        <v>0</v>
      </c>
      <c r="GA184" s="2">
        <v>0</v>
      </c>
      <c r="GB184" s="2">
        <v>0</v>
      </c>
      <c r="GC184" s="2">
        <v>0</v>
      </c>
      <c r="GD184" s="2">
        <v>0</v>
      </c>
      <c r="GE184" s="2">
        <v>0</v>
      </c>
      <c r="GF184" s="2">
        <v>0</v>
      </c>
      <c r="GG184" s="2">
        <v>0</v>
      </c>
      <c r="GH184" s="2">
        <v>0</v>
      </c>
      <c r="GI184" s="2">
        <v>0</v>
      </c>
      <c r="GJ184" s="2">
        <v>0</v>
      </c>
      <c r="GK184" s="2">
        <v>0</v>
      </c>
      <c r="GL184" s="2">
        <v>0</v>
      </c>
      <c r="GM184" s="2">
        <v>0</v>
      </c>
      <c r="GN184" s="2">
        <v>0</v>
      </c>
      <c r="GO184" s="2">
        <v>0</v>
      </c>
      <c r="GP184" s="2">
        <v>0</v>
      </c>
      <c r="GQ184" s="2">
        <v>0</v>
      </c>
      <c r="GR184" s="2">
        <v>0</v>
      </c>
      <c r="GS184" s="2">
        <v>0</v>
      </c>
      <c r="GT184" s="2">
        <v>0</v>
      </c>
      <c r="GU184" s="2">
        <v>0</v>
      </c>
      <c r="GV184" s="2">
        <v>0</v>
      </c>
      <c r="GW184" s="2">
        <v>0</v>
      </c>
      <c r="GX184" s="2">
        <v>0</v>
      </c>
      <c r="GY184" s="2">
        <v>0</v>
      </c>
      <c r="GZ184" s="2">
        <v>0</v>
      </c>
      <c r="HA184" s="2">
        <v>0</v>
      </c>
      <c r="HB184" s="2">
        <v>0</v>
      </c>
      <c r="HC184" s="2">
        <v>0</v>
      </c>
      <c r="HD184" s="2">
        <v>0</v>
      </c>
      <c r="HE184" s="2">
        <v>0</v>
      </c>
      <c r="HF184" s="2">
        <v>0</v>
      </c>
      <c r="HG184" s="2">
        <v>0</v>
      </c>
      <c r="HH184" s="2">
        <v>0</v>
      </c>
      <c r="HI184" s="2">
        <v>0</v>
      </c>
      <c r="HJ184" s="2">
        <v>0</v>
      </c>
      <c r="HK184" s="2">
        <v>0</v>
      </c>
      <c r="HL184" s="2">
        <v>0</v>
      </c>
      <c r="HM184" s="2">
        <v>0</v>
      </c>
      <c r="HN184" s="2">
        <v>0</v>
      </c>
      <c r="HO184" s="2">
        <v>0</v>
      </c>
      <c r="HP184" s="2">
        <v>0</v>
      </c>
      <c r="HQ184" s="2">
        <v>0</v>
      </c>
      <c r="HR184" s="2">
        <v>0</v>
      </c>
      <c r="HS184" s="2">
        <v>0</v>
      </c>
      <c r="HT184" s="2">
        <v>0</v>
      </c>
      <c r="HU184" s="2">
        <v>0</v>
      </c>
      <c r="HV184" s="2">
        <v>0</v>
      </c>
      <c r="HW184" s="2">
        <v>0</v>
      </c>
      <c r="HX184" s="2">
        <v>0</v>
      </c>
      <c r="HY184" s="2">
        <v>0</v>
      </c>
      <c r="HZ184" s="2">
        <v>0</v>
      </c>
      <c r="IA184" s="2">
        <v>0</v>
      </c>
      <c r="IB184" s="2">
        <v>0</v>
      </c>
      <c r="IC184" s="2">
        <v>0</v>
      </c>
      <c r="ID184" s="2">
        <v>0</v>
      </c>
      <c r="IE184" s="2">
        <v>0</v>
      </c>
      <c r="IF184" s="2">
        <v>0</v>
      </c>
      <c r="IG184" s="2">
        <v>0</v>
      </c>
      <c r="IH184" s="2">
        <v>0</v>
      </c>
      <c r="II184" s="2">
        <v>0</v>
      </c>
      <c r="IJ184" s="2">
        <v>0</v>
      </c>
      <c r="IK184" s="2">
        <v>0</v>
      </c>
      <c r="IL184" s="2">
        <v>0</v>
      </c>
      <c r="IM184" s="2">
        <v>0</v>
      </c>
      <c r="IN184" s="2">
        <v>0</v>
      </c>
      <c r="IO184" s="2">
        <v>0</v>
      </c>
      <c r="IP184" s="2">
        <v>0</v>
      </c>
      <c r="IQ184" s="2">
        <v>0</v>
      </c>
      <c r="IR184" s="2">
        <v>0</v>
      </c>
      <c r="IS184" s="2">
        <v>0</v>
      </c>
      <c r="IT184" s="2">
        <v>0</v>
      </c>
      <c r="IU184" s="2">
        <v>0</v>
      </c>
      <c r="IV184" s="23">
        <v>0</v>
      </c>
    </row>
    <row r="185" spans="1:256" x14ac:dyDescent="0.3">
      <c r="A185" s="22">
        <v>0</v>
      </c>
      <c r="B185" s="2">
        <v>0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0</v>
      </c>
      <c r="AY185" s="2">
        <v>0</v>
      </c>
      <c r="AZ185" s="2">
        <v>0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0</v>
      </c>
      <c r="BK185" s="2">
        <v>0</v>
      </c>
      <c r="BL185" s="2">
        <v>0</v>
      </c>
      <c r="BM185" s="2">
        <v>0</v>
      </c>
      <c r="BN185" s="2">
        <v>0</v>
      </c>
      <c r="BO185" s="2">
        <v>0</v>
      </c>
      <c r="BP185" s="2">
        <v>0</v>
      </c>
      <c r="BQ185" s="2">
        <v>0</v>
      </c>
      <c r="BR185" s="2">
        <v>0</v>
      </c>
      <c r="BS185" s="2">
        <v>0</v>
      </c>
      <c r="BT185" s="2">
        <v>0</v>
      </c>
      <c r="BU185" s="2">
        <v>0</v>
      </c>
      <c r="BV185" s="2">
        <v>0</v>
      </c>
      <c r="BW185" s="2">
        <v>0</v>
      </c>
      <c r="BX185" s="2">
        <v>0</v>
      </c>
      <c r="BY185" s="2">
        <v>0</v>
      </c>
      <c r="BZ185" s="2">
        <v>0</v>
      </c>
      <c r="CA185" s="2">
        <v>0</v>
      </c>
      <c r="CB185" s="2">
        <v>0</v>
      </c>
      <c r="CC185" s="2">
        <v>0</v>
      </c>
      <c r="CD185" s="2">
        <v>0</v>
      </c>
      <c r="CE185" s="2">
        <v>0</v>
      </c>
      <c r="CF185" s="2">
        <v>0</v>
      </c>
      <c r="CG185" s="2">
        <v>0</v>
      </c>
      <c r="CH185" s="2">
        <v>0</v>
      </c>
      <c r="CI185" s="2">
        <v>0</v>
      </c>
      <c r="CJ185" s="2">
        <v>0</v>
      </c>
      <c r="CK185" s="2">
        <v>0</v>
      </c>
      <c r="CL185" s="2">
        <v>0</v>
      </c>
      <c r="CM185" s="2">
        <v>0</v>
      </c>
      <c r="CN185" s="2">
        <v>0</v>
      </c>
      <c r="CO185" s="2">
        <v>0</v>
      </c>
      <c r="CP185" s="2">
        <v>0</v>
      </c>
      <c r="CQ185" s="2">
        <v>0</v>
      </c>
      <c r="CR185" s="2">
        <v>0</v>
      </c>
      <c r="CS185" s="2">
        <v>0</v>
      </c>
      <c r="CT185" s="2">
        <v>0</v>
      </c>
      <c r="CU185" s="2">
        <v>0</v>
      </c>
      <c r="CV185" s="2">
        <v>0</v>
      </c>
      <c r="CW185" s="2">
        <v>0</v>
      </c>
      <c r="CX185" s="2">
        <v>0</v>
      </c>
      <c r="CY185" s="2">
        <v>0</v>
      </c>
      <c r="CZ185" s="2">
        <v>0</v>
      </c>
      <c r="DA185" s="2">
        <v>0</v>
      </c>
      <c r="DB185" s="2">
        <v>0</v>
      </c>
      <c r="DC185" s="2">
        <v>0</v>
      </c>
      <c r="DD185" s="2">
        <v>0</v>
      </c>
      <c r="DE185" s="2">
        <v>0</v>
      </c>
      <c r="DF185" s="2">
        <v>0</v>
      </c>
      <c r="DG185" s="2">
        <v>0</v>
      </c>
      <c r="DH185" s="2">
        <v>0</v>
      </c>
      <c r="DI185" s="2">
        <v>0</v>
      </c>
      <c r="DJ185" s="2">
        <v>0</v>
      </c>
      <c r="DK185" s="2">
        <v>0</v>
      </c>
      <c r="DL185" s="2">
        <v>0</v>
      </c>
      <c r="DM185" s="2">
        <v>0</v>
      </c>
      <c r="DN185" s="2">
        <v>0</v>
      </c>
      <c r="DO185" s="2">
        <v>0</v>
      </c>
      <c r="DP185" s="2">
        <v>0</v>
      </c>
      <c r="DQ185" s="2">
        <v>0</v>
      </c>
      <c r="DR185" s="2">
        <v>0</v>
      </c>
      <c r="DS185" s="2">
        <v>0</v>
      </c>
      <c r="DT185" s="2">
        <v>0</v>
      </c>
      <c r="DU185" s="2">
        <v>0</v>
      </c>
      <c r="DV185" s="2">
        <v>0</v>
      </c>
      <c r="DW185" s="2">
        <v>0</v>
      </c>
      <c r="DX185" s="23">
        <v>0</v>
      </c>
      <c r="DY185" s="2">
        <v>0</v>
      </c>
      <c r="DZ185" s="2">
        <v>0</v>
      </c>
      <c r="EA185" s="2">
        <v>0</v>
      </c>
      <c r="EB185" s="2">
        <v>0</v>
      </c>
      <c r="EC185" s="2">
        <v>0</v>
      </c>
      <c r="ED185" s="2">
        <v>0</v>
      </c>
      <c r="EE185" s="2">
        <v>0</v>
      </c>
      <c r="EF185" s="2">
        <v>0</v>
      </c>
      <c r="EG185" s="2">
        <v>0</v>
      </c>
      <c r="EH185" s="2">
        <v>0</v>
      </c>
      <c r="EI185" s="2">
        <v>0</v>
      </c>
      <c r="EJ185" s="2">
        <v>0</v>
      </c>
      <c r="EK185" s="2">
        <v>0</v>
      </c>
      <c r="EL185" s="2">
        <v>0</v>
      </c>
      <c r="EM185" s="2">
        <v>0</v>
      </c>
      <c r="EN185" s="2">
        <v>0</v>
      </c>
      <c r="EO185" s="2">
        <v>0</v>
      </c>
      <c r="EP185" s="2">
        <v>0</v>
      </c>
      <c r="EQ185" s="2">
        <v>0</v>
      </c>
      <c r="ER185" s="2">
        <v>0</v>
      </c>
      <c r="ES185" s="2">
        <v>0</v>
      </c>
      <c r="ET185" s="2">
        <v>0</v>
      </c>
      <c r="EU185" s="2">
        <v>0</v>
      </c>
      <c r="EV185" s="2">
        <v>0</v>
      </c>
      <c r="EW185" s="2">
        <v>0</v>
      </c>
      <c r="EX185" s="2">
        <v>0</v>
      </c>
      <c r="EY185" s="2">
        <v>0</v>
      </c>
      <c r="EZ185" s="2">
        <v>0</v>
      </c>
      <c r="FA185" s="2">
        <v>0</v>
      </c>
      <c r="FB185" s="2">
        <v>0</v>
      </c>
      <c r="FC185" s="2">
        <v>0</v>
      </c>
      <c r="FD185" s="2">
        <v>0</v>
      </c>
      <c r="FE185" s="2">
        <v>0</v>
      </c>
      <c r="FF185" s="2">
        <v>0</v>
      </c>
      <c r="FG185" s="2">
        <v>0</v>
      </c>
      <c r="FH185" s="2">
        <v>0</v>
      </c>
      <c r="FI185" s="2">
        <v>0</v>
      </c>
      <c r="FJ185" s="2">
        <v>0</v>
      </c>
      <c r="FK185" s="2">
        <v>0</v>
      </c>
      <c r="FL185" s="2">
        <v>0</v>
      </c>
      <c r="FM185" s="2">
        <v>0</v>
      </c>
      <c r="FN185" s="2">
        <v>0</v>
      </c>
      <c r="FO185" s="2">
        <v>0</v>
      </c>
      <c r="FP185" s="2">
        <v>0</v>
      </c>
      <c r="FQ185" s="2">
        <v>0</v>
      </c>
      <c r="FR185" s="2">
        <v>0</v>
      </c>
      <c r="FS185" s="2">
        <v>0</v>
      </c>
      <c r="FT185" s="2">
        <v>0</v>
      </c>
      <c r="FU185" s="2">
        <v>0</v>
      </c>
      <c r="FV185" s="2">
        <v>0</v>
      </c>
      <c r="FW185" s="2">
        <v>0</v>
      </c>
      <c r="FX185" s="2">
        <v>0</v>
      </c>
      <c r="FY185" s="2">
        <v>0</v>
      </c>
      <c r="FZ185" s="2">
        <v>0</v>
      </c>
      <c r="GA185" s="2">
        <v>0</v>
      </c>
      <c r="GB185" s="2">
        <v>0</v>
      </c>
      <c r="GC185" s="2">
        <v>0</v>
      </c>
      <c r="GD185" s="2">
        <v>0</v>
      </c>
      <c r="GE185" s="2">
        <v>0</v>
      </c>
      <c r="GF185" s="2">
        <v>0</v>
      </c>
      <c r="GG185" s="2">
        <v>0</v>
      </c>
      <c r="GH185" s="2">
        <v>0</v>
      </c>
      <c r="GI185" s="2">
        <v>0</v>
      </c>
      <c r="GJ185" s="2">
        <v>0</v>
      </c>
      <c r="GK185" s="2">
        <v>0</v>
      </c>
      <c r="GL185" s="2">
        <v>0</v>
      </c>
      <c r="GM185" s="2">
        <v>0</v>
      </c>
      <c r="GN185" s="2">
        <v>0</v>
      </c>
      <c r="GO185" s="2">
        <v>0</v>
      </c>
      <c r="GP185" s="2">
        <v>0</v>
      </c>
      <c r="GQ185" s="2">
        <v>0</v>
      </c>
      <c r="GR185" s="2">
        <v>0</v>
      </c>
      <c r="GS185" s="2">
        <v>0</v>
      </c>
      <c r="GT185" s="2">
        <v>0</v>
      </c>
      <c r="GU185" s="2">
        <v>0</v>
      </c>
      <c r="GV185" s="2">
        <v>0</v>
      </c>
      <c r="GW185" s="2">
        <v>0</v>
      </c>
      <c r="GX185" s="2">
        <v>0</v>
      </c>
      <c r="GY185" s="2">
        <v>0</v>
      </c>
      <c r="GZ185" s="2">
        <v>0</v>
      </c>
      <c r="HA185" s="2">
        <v>0</v>
      </c>
      <c r="HB185" s="2">
        <v>0</v>
      </c>
      <c r="HC185" s="2">
        <v>0</v>
      </c>
      <c r="HD185" s="2">
        <v>0</v>
      </c>
      <c r="HE185" s="2">
        <v>0</v>
      </c>
      <c r="HF185" s="2">
        <v>0</v>
      </c>
      <c r="HG185" s="2">
        <v>0</v>
      </c>
      <c r="HH185" s="2">
        <v>0</v>
      </c>
      <c r="HI185" s="2">
        <v>0</v>
      </c>
      <c r="HJ185" s="2">
        <v>0</v>
      </c>
      <c r="HK185" s="2">
        <v>0</v>
      </c>
      <c r="HL185" s="2">
        <v>0</v>
      </c>
      <c r="HM185" s="2">
        <v>0</v>
      </c>
      <c r="HN185" s="2">
        <v>0</v>
      </c>
      <c r="HO185" s="2">
        <v>0</v>
      </c>
      <c r="HP185" s="2">
        <v>0</v>
      </c>
      <c r="HQ185" s="2">
        <v>0</v>
      </c>
      <c r="HR185" s="2">
        <v>0</v>
      </c>
      <c r="HS185" s="2">
        <v>0</v>
      </c>
      <c r="HT185" s="2">
        <v>0</v>
      </c>
      <c r="HU185" s="2">
        <v>0</v>
      </c>
      <c r="HV185" s="2">
        <v>0</v>
      </c>
      <c r="HW185" s="2">
        <v>0</v>
      </c>
      <c r="HX185" s="2">
        <v>0</v>
      </c>
      <c r="HY185" s="2">
        <v>0</v>
      </c>
      <c r="HZ185" s="2">
        <v>0</v>
      </c>
      <c r="IA185" s="2">
        <v>0</v>
      </c>
      <c r="IB185" s="2">
        <v>0</v>
      </c>
      <c r="IC185" s="2">
        <v>0</v>
      </c>
      <c r="ID185" s="2">
        <v>0</v>
      </c>
      <c r="IE185" s="2">
        <v>0</v>
      </c>
      <c r="IF185" s="2">
        <v>0</v>
      </c>
      <c r="IG185" s="2">
        <v>0</v>
      </c>
      <c r="IH185" s="2">
        <v>0</v>
      </c>
      <c r="II185" s="2">
        <v>0</v>
      </c>
      <c r="IJ185" s="2">
        <v>0</v>
      </c>
      <c r="IK185" s="2">
        <v>0</v>
      </c>
      <c r="IL185" s="2">
        <v>0</v>
      </c>
      <c r="IM185" s="2">
        <v>0</v>
      </c>
      <c r="IN185" s="2">
        <v>0</v>
      </c>
      <c r="IO185" s="2">
        <v>0</v>
      </c>
      <c r="IP185" s="2">
        <v>0</v>
      </c>
      <c r="IQ185" s="2">
        <v>0</v>
      </c>
      <c r="IR185" s="2">
        <v>0</v>
      </c>
      <c r="IS185" s="2">
        <v>0</v>
      </c>
      <c r="IT185" s="2">
        <v>0</v>
      </c>
      <c r="IU185" s="2">
        <v>0</v>
      </c>
      <c r="IV185" s="23">
        <v>0</v>
      </c>
    </row>
    <row r="186" spans="1:256" x14ac:dyDescent="0.3">
      <c r="A186" s="22">
        <v>0</v>
      </c>
      <c r="B186" s="2">
        <v>0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0</v>
      </c>
      <c r="AY186" s="2">
        <v>0</v>
      </c>
      <c r="AZ186" s="2">
        <v>0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0</v>
      </c>
      <c r="BK186" s="2">
        <v>0</v>
      </c>
      <c r="BL186" s="2">
        <v>0</v>
      </c>
      <c r="BM186" s="2">
        <v>0</v>
      </c>
      <c r="BN186" s="2">
        <v>0</v>
      </c>
      <c r="BO186" s="2">
        <v>0</v>
      </c>
      <c r="BP186" s="2">
        <v>0</v>
      </c>
      <c r="BQ186" s="2">
        <v>0</v>
      </c>
      <c r="BR186" s="2">
        <v>0</v>
      </c>
      <c r="BS186" s="2">
        <v>0</v>
      </c>
      <c r="BT186" s="2">
        <v>0</v>
      </c>
      <c r="BU186" s="2">
        <v>0</v>
      </c>
      <c r="BV186" s="2">
        <v>0</v>
      </c>
      <c r="BW186" s="2">
        <v>0</v>
      </c>
      <c r="BX186" s="2">
        <v>0</v>
      </c>
      <c r="BY186" s="2">
        <v>0</v>
      </c>
      <c r="BZ186" s="2">
        <v>0</v>
      </c>
      <c r="CA186" s="2">
        <v>0</v>
      </c>
      <c r="CB186" s="2">
        <v>0</v>
      </c>
      <c r="CC186" s="2">
        <v>0</v>
      </c>
      <c r="CD186" s="2">
        <v>0</v>
      </c>
      <c r="CE186" s="2">
        <v>0</v>
      </c>
      <c r="CF186" s="2">
        <v>0</v>
      </c>
      <c r="CG186" s="2">
        <v>0</v>
      </c>
      <c r="CH186" s="2">
        <v>0</v>
      </c>
      <c r="CI186" s="2">
        <v>0</v>
      </c>
      <c r="CJ186" s="2">
        <v>0</v>
      </c>
      <c r="CK186" s="2">
        <v>0</v>
      </c>
      <c r="CL186" s="2">
        <v>0</v>
      </c>
      <c r="CM186" s="2">
        <v>0</v>
      </c>
      <c r="CN186" s="2">
        <v>0</v>
      </c>
      <c r="CO186" s="2">
        <v>0</v>
      </c>
      <c r="CP186" s="2">
        <v>0</v>
      </c>
      <c r="CQ186" s="2">
        <v>0</v>
      </c>
      <c r="CR186" s="2">
        <v>0</v>
      </c>
      <c r="CS186" s="2">
        <v>0</v>
      </c>
      <c r="CT186" s="2">
        <v>0</v>
      </c>
      <c r="CU186" s="2">
        <v>0</v>
      </c>
      <c r="CV186" s="2">
        <v>0</v>
      </c>
      <c r="CW186" s="2">
        <v>0</v>
      </c>
      <c r="CX186" s="2">
        <v>0</v>
      </c>
      <c r="CY186" s="2">
        <v>0</v>
      </c>
      <c r="CZ186" s="2">
        <v>0</v>
      </c>
      <c r="DA186" s="2">
        <v>0</v>
      </c>
      <c r="DB186" s="2">
        <v>0</v>
      </c>
      <c r="DC186" s="2">
        <v>0</v>
      </c>
      <c r="DD186" s="2">
        <v>0</v>
      </c>
      <c r="DE186" s="2">
        <v>0</v>
      </c>
      <c r="DF186" s="2">
        <v>0</v>
      </c>
      <c r="DG186" s="2">
        <v>0</v>
      </c>
      <c r="DH186" s="2">
        <v>0</v>
      </c>
      <c r="DI186" s="2">
        <v>0</v>
      </c>
      <c r="DJ186" s="2">
        <v>0</v>
      </c>
      <c r="DK186" s="2">
        <v>0</v>
      </c>
      <c r="DL186" s="2">
        <v>0</v>
      </c>
      <c r="DM186" s="2">
        <v>0</v>
      </c>
      <c r="DN186" s="2">
        <v>0</v>
      </c>
      <c r="DO186" s="2">
        <v>0</v>
      </c>
      <c r="DP186" s="2">
        <v>0</v>
      </c>
      <c r="DQ186" s="2">
        <v>0</v>
      </c>
      <c r="DR186" s="2">
        <v>0</v>
      </c>
      <c r="DS186" s="2">
        <v>0</v>
      </c>
      <c r="DT186" s="2">
        <v>0</v>
      </c>
      <c r="DU186" s="2">
        <v>0</v>
      </c>
      <c r="DV186" s="2">
        <v>0</v>
      </c>
      <c r="DW186" s="2">
        <v>0</v>
      </c>
      <c r="DX186" s="23">
        <v>0</v>
      </c>
      <c r="DY186" s="2">
        <v>0</v>
      </c>
      <c r="DZ186" s="2">
        <v>0</v>
      </c>
      <c r="EA186" s="2">
        <v>0</v>
      </c>
      <c r="EB186" s="2">
        <v>0</v>
      </c>
      <c r="EC186" s="2">
        <v>0</v>
      </c>
      <c r="ED186" s="2">
        <v>0</v>
      </c>
      <c r="EE186" s="2">
        <v>0</v>
      </c>
      <c r="EF186" s="2">
        <v>0</v>
      </c>
      <c r="EG186" s="2">
        <v>0</v>
      </c>
      <c r="EH186" s="2">
        <v>0</v>
      </c>
      <c r="EI186" s="2">
        <v>0</v>
      </c>
      <c r="EJ186" s="2">
        <v>0</v>
      </c>
      <c r="EK186" s="2">
        <v>0</v>
      </c>
      <c r="EL186" s="2">
        <v>0</v>
      </c>
      <c r="EM186" s="2">
        <v>0</v>
      </c>
      <c r="EN186" s="2">
        <v>0</v>
      </c>
      <c r="EO186" s="2">
        <v>0</v>
      </c>
      <c r="EP186" s="2">
        <v>0</v>
      </c>
      <c r="EQ186" s="2">
        <v>0</v>
      </c>
      <c r="ER186" s="2">
        <v>0</v>
      </c>
      <c r="ES186" s="2">
        <v>0</v>
      </c>
      <c r="ET186" s="2">
        <v>0</v>
      </c>
      <c r="EU186" s="2">
        <v>0</v>
      </c>
      <c r="EV186" s="2">
        <v>0</v>
      </c>
      <c r="EW186" s="2">
        <v>0</v>
      </c>
      <c r="EX186" s="2">
        <v>0</v>
      </c>
      <c r="EY186" s="2">
        <v>0</v>
      </c>
      <c r="EZ186" s="2">
        <v>0</v>
      </c>
      <c r="FA186" s="2">
        <v>0</v>
      </c>
      <c r="FB186" s="2">
        <v>0</v>
      </c>
      <c r="FC186" s="2">
        <v>0</v>
      </c>
      <c r="FD186" s="2">
        <v>0</v>
      </c>
      <c r="FE186" s="2">
        <v>0</v>
      </c>
      <c r="FF186" s="2">
        <v>0</v>
      </c>
      <c r="FG186" s="2">
        <v>0</v>
      </c>
      <c r="FH186" s="2">
        <v>0</v>
      </c>
      <c r="FI186" s="2">
        <v>0</v>
      </c>
      <c r="FJ186" s="2">
        <v>0</v>
      </c>
      <c r="FK186" s="2">
        <v>0</v>
      </c>
      <c r="FL186" s="2">
        <v>0</v>
      </c>
      <c r="FM186" s="2">
        <v>0</v>
      </c>
      <c r="FN186" s="2">
        <v>0</v>
      </c>
      <c r="FO186" s="2">
        <v>0</v>
      </c>
      <c r="FP186" s="2">
        <v>0</v>
      </c>
      <c r="FQ186" s="2">
        <v>0</v>
      </c>
      <c r="FR186" s="2">
        <v>0</v>
      </c>
      <c r="FS186" s="2">
        <v>0</v>
      </c>
      <c r="FT186" s="2">
        <v>0</v>
      </c>
      <c r="FU186" s="2">
        <v>0</v>
      </c>
      <c r="FV186" s="2">
        <v>0</v>
      </c>
      <c r="FW186" s="2">
        <v>0</v>
      </c>
      <c r="FX186" s="2">
        <v>0</v>
      </c>
      <c r="FY186" s="2">
        <v>0</v>
      </c>
      <c r="FZ186" s="2">
        <v>0</v>
      </c>
      <c r="GA186" s="2">
        <v>0</v>
      </c>
      <c r="GB186" s="2">
        <v>0</v>
      </c>
      <c r="GC186" s="2">
        <v>0</v>
      </c>
      <c r="GD186" s="2">
        <v>0</v>
      </c>
      <c r="GE186" s="2">
        <v>0</v>
      </c>
      <c r="GF186" s="2">
        <v>0</v>
      </c>
      <c r="GG186" s="2">
        <v>0</v>
      </c>
      <c r="GH186" s="2">
        <v>0</v>
      </c>
      <c r="GI186" s="2">
        <v>0</v>
      </c>
      <c r="GJ186" s="2">
        <v>0</v>
      </c>
      <c r="GK186" s="2">
        <v>0</v>
      </c>
      <c r="GL186" s="2">
        <v>0</v>
      </c>
      <c r="GM186" s="2">
        <v>0</v>
      </c>
      <c r="GN186" s="2">
        <v>0</v>
      </c>
      <c r="GO186" s="2">
        <v>0</v>
      </c>
      <c r="GP186" s="2">
        <v>0</v>
      </c>
      <c r="GQ186" s="2">
        <v>0</v>
      </c>
      <c r="GR186" s="2">
        <v>0</v>
      </c>
      <c r="GS186" s="2">
        <v>0</v>
      </c>
      <c r="GT186" s="2">
        <v>0</v>
      </c>
      <c r="GU186" s="2">
        <v>0</v>
      </c>
      <c r="GV186" s="2">
        <v>0</v>
      </c>
      <c r="GW186" s="2">
        <v>0</v>
      </c>
      <c r="GX186" s="2">
        <v>0</v>
      </c>
      <c r="GY186" s="2">
        <v>0</v>
      </c>
      <c r="GZ186" s="2">
        <v>0</v>
      </c>
      <c r="HA186" s="2">
        <v>0</v>
      </c>
      <c r="HB186" s="2">
        <v>0</v>
      </c>
      <c r="HC186" s="2">
        <v>0</v>
      </c>
      <c r="HD186" s="2">
        <v>0</v>
      </c>
      <c r="HE186" s="2">
        <v>0</v>
      </c>
      <c r="HF186" s="2">
        <v>0</v>
      </c>
      <c r="HG186" s="2">
        <v>0</v>
      </c>
      <c r="HH186" s="2">
        <v>0</v>
      </c>
      <c r="HI186" s="2">
        <v>0</v>
      </c>
      <c r="HJ186" s="2">
        <v>0</v>
      </c>
      <c r="HK186" s="2">
        <v>0</v>
      </c>
      <c r="HL186" s="2">
        <v>0</v>
      </c>
      <c r="HM186" s="2">
        <v>0</v>
      </c>
      <c r="HN186" s="2">
        <v>0</v>
      </c>
      <c r="HO186" s="2">
        <v>0</v>
      </c>
      <c r="HP186" s="2">
        <v>0</v>
      </c>
      <c r="HQ186" s="2">
        <v>0</v>
      </c>
      <c r="HR186" s="2">
        <v>0</v>
      </c>
      <c r="HS186" s="2">
        <v>0</v>
      </c>
      <c r="HT186" s="2">
        <v>0</v>
      </c>
      <c r="HU186" s="2">
        <v>0</v>
      </c>
      <c r="HV186" s="2">
        <v>0</v>
      </c>
      <c r="HW186" s="2">
        <v>0</v>
      </c>
      <c r="HX186" s="2">
        <v>0</v>
      </c>
      <c r="HY186" s="2">
        <v>0</v>
      </c>
      <c r="HZ186" s="2">
        <v>0</v>
      </c>
      <c r="IA186" s="2">
        <v>0</v>
      </c>
      <c r="IB186" s="2">
        <v>0</v>
      </c>
      <c r="IC186" s="2">
        <v>0</v>
      </c>
      <c r="ID186" s="2">
        <v>0</v>
      </c>
      <c r="IE186" s="2">
        <v>0</v>
      </c>
      <c r="IF186" s="2">
        <v>0</v>
      </c>
      <c r="IG186" s="2">
        <v>0</v>
      </c>
      <c r="IH186" s="2">
        <v>0</v>
      </c>
      <c r="II186" s="2">
        <v>0</v>
      </c>
      <c r="IJ186" s="2">
        <v>0</v>
      </c>
      <c r="IK186" s="2">
        <v>0</v>
      </c>
      <c r="IL186" s="2">
        <v>0</v>
      </c>
      <c r="IM186" s="2">
        <v>0</v>
      </c>
      <c r="IN186" s="2">
        <v>0</v>
      </c>
      <c r="IO186" s="2">
        <v>0</v>
      </c>
      <c r="IP186" s="2">
        <v>0</v>
      </c>
      <c r="IQ186" s="2">
        <v>0</v>
      </c>
      <c r="IR186" s="2">
        <v>0</v>
      </c>
      <c r="IS186" s="2">
        <v>0</v>
      </c>
      <c r="IT186" s="2">
        <v>0</v>
      </c>
      <c r="IU186" s="2">
        <v>0</v>
      </c>
      <c r="IV186" s="23">
        <v>0</v>
      </c>
    </row>
    <row r="187" spans="1:256" x14ac:dyDescent="0.3">
      <c r="A187" s="22">
        <v>0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2">
        <v>0</v>
      </c>
      <c r="AR187" s="2">
        <v>0</v>
      </c>
      <c r="AS187" s="2">
        <v>0</v>
      </c>
      <c r="AT187" s="2">
        <v>0</v>
      </c>
      <c r="AU187" s="2">
        <v>0</v>
      </c>
      <c r="AV187" s="2">
        <v>0</v>
      </c>
      <c r="AW187" s="2">
        <v>0</v>
      </c>
      <c r="AX187" s="2">
        <v>0</v>
      </c>
      <c r="AY187" s="2">
        <v>0</v>
      </c>
      <c r="AZ187" s="2">
        <v>0</v>
      </c>
      <c r="BA187" s="2">
        <v>0</v>
      </c>
      <c r="BB187" s="2">
        <v>0</v>
      </c>
      <c r="BC187" s="2">
        <v>0</v>
      </c>
      <c r="BD187" s="2">
        <v>0</v>
      </c>
      <c r="BE187" s="2">
        <v>0</v>
      </c>
      <c r="BF187" s="2">
        <v>0</v>
      </c>
      <c r="BG187" s="2">
        <v>0</v>
      </c>
      <c r="BH187" s="2">
        <v>0</v>
      </c>
      <c r="BI187" s="2">
        <v>0</v>
      </c>
      <c r="BJ187" s="2">
        <v>0</v>
      </c>
      <c r="BK187" s="2">
        <v>0</v>
      </c>
      <c r="BL187" s="2">
        <v>0</v>
      </c>
      <c r="BM187" s="2">
        <v>0</v>
      </c>
      <c r="BN187" s="2">
        <v>0</v>
      </c>
      <c r="BO187" s="2">
        <v>0</v>
      </c>
      <c r="BP187" s="2">
        <v>0</v>
      </c>
      <c r="BQ187" s="2">
        <v>0</v>
      </c>
      <c r="BR187" s="2">
        <v>0</v>
      </c>
      <c r="BS187" s="2">
        <v>0</v>
      </c>
      <c r="BT187" s="2">
        <v>0</v>
      </c>
      <c r="BU187" s="2">
        <v>0</v>
      </c>
      <c r="BV187" s="2">
        <v>0</v>
      </c>
      <c r="BW187" s="2">
        <v>0</v>
      </c>
      <c r="BX187" s="2">
        <v>0</v>
      </c>
      <c r="BY187" s="2">
        <v>0</v>
      </c>
      <c r="BZ187" s="2">
        <v>0</v>
      </c>
      <c r="CA187" s="2">
        <v>0</v>
      </c>
      <c r="CB187" s="2">
        <v>0</v>
      </c>
      <c r="CC187" s="2">
        <v>0</v>
      </c>
      <c r="CD187" s="2">
        <v>0</v>
      </c>
      <c r="CE187" s="2">
        <v>0</v>
      </c>
      <c r="CF187" s="2">
        <v>0</v>
      </c>
      <c r="CG187" s="2">
        <v>0</v>
      </c>
      <c r="CH187" s="2">
        <v>0</v>
      </c>
      <c r="CI187" s="2">
        <v>0</v>
      </c>
      <c r="CJ187" s="2">
        <v>0</v>
      </c>
      <c r="CK187" s="2">
        <v>0</v>
      </c>
      <c r="CL187" s="2">
        <v>0</v>
      </c>
      <c r="CM187" s="2">
        <v>0</v>
      </c>
      <c r="CN187" s="2">
        <v>0</v>
      </c>
      <c r="CO187" s="2">
        <v>0</v>
      </c>
      <c r="CP187" s="2">
        <v>0</v>
      </c>
      <c r="CQ187" s="2">
        <v>0</v>
      </c>
      <c r="CR187" s="2">
        <v>0</v>
      </c>
      <c r="CS187" s="2">
        <v>0</v>
      </c>
      <c r="CT187" s="2">
        <v>0</v>
      </c>
      <c r="CU187" s="2">
        <v>0</v>
      </c>
      <c r="CV187" s="2">
        <v>0</v>
      </c>
      <c r="CW187" s="2">
        <v>0</v>
      </c>
      <c r="CX187" s="2">
        <v>0</v>
      </c>
      <c r="CY187" s="2">
        <v>0</v>
      </c>
      <c r="CZ187" s="2">
        <v>0</v>
      </c>
      <c r="DA187" s="2">
        <v>0</v>
      </c>
      <c r="DB187" s="2">
        <v>0</v>
      </c>
      <c r="DC187" s="2">
        <v>0</v>
      </c>
      <c r="DD187" s="2">
        <v>0</v>
      </c>
      <c r="DE187" s="2">
        <v>0</v>
      </c>
      <c r="DF187" s="2">
        <v>0</v>
      </c>
      <c r="DG187" s="2">
        <v>0</v>
      </c>
      <c r="DH187" s="2">
        <v>0</v>
      </c>
      <c r="DI187" s="2">
        <v>0</v>
      </c>
      <c r="DJ187" s="2">
        <v>0</v>
      </c>
      <c r="DK187" s="2">
        <v>0</v>
      </c>
      <c r="DL187" s="2">
        <v>0</v>
      </c>
      <c r="DM187" s="2">
        <v>0</v>
      </c>
      <c r="DN187" s="2">
        <v>0</v>
      </c>
      <c r="DO187" s="2">
        <v>0</v>
      </c>
      <c r="DP187" s="2">
        <v>0</v>
      </c>
      <c r="DQ187" s="2">
        <v>0</v>
      </c>
      <c r="DR187" s="2">
        <v>0</v>
      </c>
      <c r="DS187" s="2">
        <v>0</v>
      </c>
      <c r="DT187" s="2">
        <v>0</v>
      </c>
      <c r="DU187" s="2">
        <v>0</v>
      </c>
      <c r="DV187" s="2">
        <v>0</v>
      </c>
      <c r="DW187" s="2">
        <v>0</v>
      </c>
      <c r="DX187" s="23">
        <v>0</v>
      </c>
      <c r="DY187" s="2">
        <v>0</v>
      </c>
      <c r="DZ187" s="2">
        <v>0</v>
      </c>
      <c r="EA187" s="2">
        <v>0</v>
      </c>
      <c r="EB187" s="2">
        <v>0</v>
      </c>
      <c r="EC187" s="2">
        <v>0</v>
      </c>
      <c r="ED187" s="2">
        <v>0</v>
      </c>
      <c r="EE187" s="2">
        <v>0</v>
      </c>
      <c r="EF187" s="2">
        <v>0</v>
      </c>
      <c r="EG187" s="2">
        <v>0</v>
      </c>
      <c r="EH187" s="2">
        <v>0</v>
      </c>
      <c r="EI187" s="2">
        <v>0</v>
      </c>
      <c r="EJ187" s="2">
        <v>0</v>
      </c>
      <c r="EK187" s="2">
        <v>0</v>
      </c>
      <c r="EL187" s="2">
        <v>0</v>
      </c>
      <c r="EM187" s="2">
        <v>0</v>
      </c>
      <c r="EN187" s="2">
        <v>0</v>
      </c>
      <c r="EO187" s="2">
        <v>0</v>
      </c>
      <c r="EP187" s="2">
        <v>0</v>
      </c>
      <c r="EQ187" s="2">
        <v>0</v>
      </c>
      <c r="ER187" s="2">
        <v>0</v>
      </c>
      <c r="ES187" s="2">
        <v>0</v>
      </c>
      <c r="ET187" s="2">
        <v>0</v>
      </c>
      <c r="EU187" s="2">
        <v>0</v>
      </c>
      <c r="EV187" s="2">
        <v>0</v>
      </c>
      <c r="EW187" s="2">
        <v>0</v>
      </c>
      <c r="EX187" s="2">
        <v>0</v>
      </c>
      <c r="EY187" s="2">
        <v>0</v>
      </c>
      <c r="EZ187" s="2">
        <v>0</v>
      </c>
      <c r="FA187" s="2">
        <v>0</v>
      </c>
      <c r="FB187" s="2">
        <v>0</v>
      </c>
      <c r="FC187" s="2">
        <v>0</v>
      </c>
      <c r="FD187" s="2">
        <v>0</v>
      </c>
      <c r="FE187" s="2">
        <v>0</v>
      </c>
      <c r="FF187" s="2">
        <v>0</v>
      </c>
      <c r="FG187" s="2">
        <v>0</v>
      </c>
      <c r="FH187" s="2">
        <v>0</v>
      </c>
      <c r="FI187" s="2">
        <v>0</v>
      </c>
      <c r="FJ187" s="2">
        <v>0</v>
      </c>
      <c r="FK187" s="2">
        <v>0</v>
      </c>
      <c r="FL187" s="2">
        <v>0</v>
      </c>
      <c r="FM187" s="2">
        <v>0</v>
      </c>
      <c r="FN187" s="2">
        <v>0</v>
      </c>
      <c r="FO187" s="2">
        <v>0</v>
      </c>
      <c r="FP187" s="2">
        <v>0</v>
      </c>
      <c r="FQ187" s="2">
        <v>0</v>
      </c>
      <c r="FR187" s="2">
        <v>0</v>
      </c>
      <c r="FS187" s="2">
        <v>0</v>
      </c>
      <c r="FT187" s="2">
        <v>0</v>
      </c>
      <c r="FU187" s="2">
        <v>0</v>
      </c>
      <c r="FV187" s="2">
        <v>0</v>
      </c>
      <c r="FW187" s="2">
        <v>0</v>
      </c>
      <c r="FX187" s="2">
        <v>0</v>
      </c>
      <c r="FY187" s="2">
        <v>0</v>
      </c>
      <c r="FZ187" s="2">
        <v>0</v>
      </c>
      <c r="GA187" s="2">
        <v>0</v>
      </c>
      <c r="GB187" s="2">
        <v>0</v>
      </c>
      <c r="GC187" s="2">
        <v>0</v>
      </c>
      <c r="GD187" s="2">
        <v>0</v>
      </c>
      <c r="GE187" s="2">
        <v>0</v>
      </c>
      <c r="GF187" s="2">
        <v>0</v>
      </c>
      <c r="GG187" s="2">
        <v>0</v>
      </c>
      <c r="GH187" s="2">
        <v>0</v>
      </c>
      <c r="GI187" s="2">
        <v>0</v>
      </c>
      <c r="GJ187" s="2">
        <v>0</v>
      </c>
      <c r="GK187" s="2">
        <v>0</v>
      </c>
      <c r="GL187" s="2">
        <v>0</v>
      </c>
      <c r="GM187" s="2">
        <v>0</v>
      </c>
      <c r="GN187" s="2">
        <v>0</v>
      </c>
      <c r="GO187" s="2">
        <v>0</v>
      </c>
      <c r="GP187" s="2">
        <v>0</v>
      </c>
      <c r="GQ187" s="2">
        <v>0</v>
      </c>
      <c r="GR187" s="2">
        <v>0</v>
      </c>
      <c r="GS187" s="2">
        <v>0</v>
      </c>
      <c r="GT187" s="2">
        <v>0</v>
      </c>
      <c r="GU187" s="2">
        <v>0</v>
      </c>
      <c r="GV187" s="2">
        <v>0</v>
      </c>
      <c r="GW187" s="2">
        <v>0</v>
      </c>
      <c r="GX187" s="2">
        <v>0</v>
      </c>
      <c r="GY187" s="2">
        <v>0</v>
      </c>
      <c r="GZ187" s="2">
        <v>0</v>
      </c>
      <c r="HA187" s="2">
        <v>0</v>
      </c>
      <c r="HB187" s="2">
        <v>0</v>
      </c>
      <c r="HC187" s="2">
        <v>0</v>
      </c>
      <c r="HD187" s="2">
        <v>0</v>
      </c>
      <c r="HE187" s="2">
        <v>0</v>
      </c>
      <c r="HF187" s="2">
        <v>0</v>
      </c>
      <c r="HG187" s="2">
        <v>0</v>
      </c>
      <c r="HH187" s="2">
        <v>0</v>
      </c>
      <c r="HI187" s="2">
        <v>0</v>
      </c>
      <c r="HJ187" s="2">
        <v>0</v>
      </c>
      <c r="HK187" s="2">
        <v>0</v>
      </c>
      <c r="HL187" s="2">
        <v>0</v>
      </c>
      <c r="HM187" s="2">
        <v>0</v>
      </c>
      <c r="HN187" s="2">
        <v>0</v>
      </c>
      <c r="HO187" s="2">
        <v>0</v>
      </c>
      <c r="HP187" s="2">
        <v>0</v>
      </c>
      <c r="HQ187" s="2">
        <v>0</v>
      </c>
      <c r="HR187" s="2">
        <v>0</v>
      </c>
      <c r="HS187" s="2">
        <v>0</v>
      </c>
      <c r="HT187" s="2">
        <v>0</v>
      </c>
      <c r="HU187" s="2">
        <v>0</v>
      </c>
      <c r="HV187" s="2">
        <v>0</v>
      </c>
      <c r="HW187" s="2">
        <v>0</v>
      </c>
      <c r="HX187" s="2">
        <v>0</v>
      </c>
      <c r="HY187" s="2">
        <v>0</v>
      </c>
      <c r="HZ187" s="2">
        <v>0</v>
      </c>
      <c r="IA187" s="2">
        <v>0</v>
      </c>
      <c r="IB187" s="2">
        <v>0</v>
      </c>
      <c r="IC187" s="2">
        <v>0</v>
      </c>
      <c r="ID187" s="2">
        <v>0</v>
      </c>
      <c r="IE187" s="2">
        <v>0</v>
      </c>
      <c r="IF187" s="2">
        <v>0</v>
      </c>
      <c r="IG187" s="2">
        <v>0</v>
      </c>
      <c r="IH187" s="2">
        <v>0</v>
      </c>
      <c r="II187" s="2">
        <v>0</v>
      </c>
      <c r="IJ187" s="2">
        <v>0</v>
      </c>
      <c r="IK187" s="2">
        <v>0</v>
      </c>
      <c r="IL187" s="2">
        <v>0</v>
      </c>
      <c r="IM187" s="2">
        <v>0</v>
      </c>
      <c r="IN187" s="2">
        <v>0</v>
      </c>
      <c r="IO187" s="2">
        <v>0</v>
      </c>
      <c r="IP187" s="2">
        <v>0</v>
      </c>
      <c r="IQ187" s="2">
        <v>0</v>
      </c>
      <c r="IR187" s="2">
        <v>0</v>
      </c>
      <c r="IS187" s="2">
        <v>0</v>
      </c>
      <c r="IT187" s="2">
        <v>0</v>
      </c>
      <c r="IU187" s="2">
        <v>0</v>
      </c>
      <c r="IV187" s="23">
        <v>0</v>
      </c>
    </row>
    <row r="188" spans="1:256" x14ac:dyDescent="0.3">
      <c r="A188" s="22">
        <v>0</v>
      </c>
      <c r="B188" s="2">
        <v>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0</v>
      </c>
      <c r="AT188" s="2">
        <v>0</v>
      </c>
      <c r="AU188" s="2">
        <v>0</v>
      </c>
      <c r="AV188" s="2">
        <v>0</v>
      </c>
      <c r="AW188" s="2">
        <v>0</v>
      </c>
      <c r="AX188" s="2">
        <v>0</v>
      </c>
      <c r="AY188" s="2">
        <v>0</v>
      </c>
      <c r="AZ188" s="2">
        <v>0</v>
      </c>
      <c r="BA188" s="2">
        <v>0</v>
      </c>
      <c r="BB188" s="2">
        <v>0</v>
      </c>
      <c r="BC188" s="2">
        <v>0</v>
      </c>
      <c r="BD188" s="2">
        <v>0</v>
      </c>
      <c r="BE188" s="2">
        <v>0</v>
      </c>
      <c r="BF188" s="2">
        <v>0</v>
      </c>
      <c r="BG188" s="2">
        <v>0</v>
      </c>
      <c r="BH188" s="2">
        <v>0</v>
      </c>
      <c r="BI188" s="2">
        <v>0</v>
      </c>
      <c r="BJ188" s="2">
        <v>0</v>
      </c>
      <c r="BK188" s="2">
        <v>0</v>
      </c>
      <c r="BL188" s="2">
        <v>0</v>
      </c>
      <c r="BM188" s="2">
        <v>0</v>
      </c>
      <c r="BN188" s="2">
        <v>0</v>
      </c>
      <c r="BO188" s="2">
        <v>0</v>
      </c>
      <c r="BP188" s="2">
        <v>0</v>
      </c>
      <c r="BQ188" s="2">
        <v>0</v>
      </c>
      <c r="BR188" s="2">
        <v>0</v>
      </c>
      <c r="BS188" s="2">
        <v>0</v>
      </c>
      <c r="BT188" s="2">
        <v>0</v>
      </c>
      <c r="BU188" s="2">
        <v>0</v>
      </c>
      <c r="BV188" s="2">
        <v>0</v>
      </c>
      <c r="BW188" s="2">
        <v>0</v>
      </c>
      <c r="BX188" s="2">
        <v>0</v>
      </c>
      <c r="BY188" s="2">
        <v>0</v>
      </c>
      <c r="BZ188" s="2">
        <v>0</v>
      </c>
      <c r="CA188" s="2">
        <v>0</v>
      </c>
      <c r="CB188" s="2">
        <v>0</v>
      </c>
      <c r="CC188" s="2">
        <v>0</v>
      </c>
      <c r="CD188" s="2">
        <v>0</v>
      </c>
      <c r="CE188" s="2">
        <v>0</v>
      </c>
      <c r="CF188" s="2">
        <v>0</v>
      </c>
      <c r="CG188" s="2">
        <v>0</v>
      </c>
      <c r="CH188" s="2">
        <v>0</v>
      </c>
      <c r="CI188" s="2">
        <v>0</v>
      </c>
      <c r="CJ188" s="2">
        <v>0</v>
      </c>
      <c r="CK188" s="2">
        <v>0</v>
      </c>
      <c r="CL188" s="2">
        <v>0</v>
      </c>
      <c r="CM188" s="2">
        <v>0</v>
      </c>
      <c r="CN188" s="2">
        <v>0</v>
      </c>
      <c r="CO188" s="2">
        <v>0</v>
      </c>
      <c r="CP188" s="2">
        <v>0</v>
      </c>
      <c r="CQ188" s="2">
        <v>0</v>
      </c>
      <c r="CR188" s="2">
        <v>0</v>
      </c>
      <c r="CS188" s="2">
        <v>0</v>
      </c>
      <c r="CT188" s="2">
        <v>0</v>
      </c>
      <c r="CU188" s="2">
        <v>0</v>
      </c>
      <c r="CV188" s="2">
        <v>0</v>
      </c>
      <c r="CW188" s="2">
        <v>0</v>
      </c>
      <c r="CX188" s="2">
        <v>0</v>
      </c>
      <c r="CY188" s="2">
        <v>0</v>
      </c>
      <c r="CZ188" s="2">
        <v>0</v>
      </c>
      <c r="DA188" s="2">
        <v>0</v>
      </c>
      <c r="DB188" s="2">
        <v>0</v>
      </c>
      <c r="DC188" s="2">
        <v>0</v>
      </c>
      <c r="DD188" s="2">
        <v>0</v>
      </c>
      <c r="DE188" s="2">
        <v>0</v>
      </c>
      <c r="DF188" s="2">
        <v>0</v>
      </c>
      <c r="DG188" s="2">
        <v>0</v>
      </c>
      <c r="DH188" s="2">
        <v>0</v>
      </c>
      <c r="DI188" s="2">
        <v>0</v>
      </c>
      <c r="DJ188" s="2">
        <v>0</v>
      </c>
      <c r="DK188" s="2">
        <v>0</v>
      </c>
      <c r="DL188" s="2">
        <v>0</v>
      </c>
      <c r="DM188" s="2">
        <v>0</v>
      </c>
      <c r="DN188" s="2">
        <v>0</v>
      </c>
      <c r="DO188" s="2">
        <v>0</v>
      </c>
      <c r="DP188" s="2">
        <v>0</v>
      </c>
      <c r="DQ188" s="2">
        <v>0</v>
      </c>
      <c r="DR188" s="2">
        <v>0</v>
      </c>
      <c r="DS188" s="2">
        <v>0</v>
      </c>
      <c r="DT188" s="2">
        <v>0</v>
      </c>
      <c r="DU188" s="2">
        <v>0</v>
      </c>
      <c r="DV188" s="2">
        <v>0</v>
      </c>
      <c r="DW188" s="2">
        <v>0</v>
      </c>
      <c r="DX188" s="23">
        <v>0</v>
      </c>
      <c r="DY188" s="2">
        <v>0</v>
      </c>
      <c r="DZ188" s="2">
        <v>0</v>
      </c>
      <c r="EA188" s="2">
        <v>0</v>
      </c>
      <c r="EB188" s="2">
        <v>0</v>
      </c>
      <c r="EC188" s="2">
        <v>0</v>
      </c>
      <c r="ED188" s="2">
        <v>0</v>
      </c>
      <c r="EE188" s="2">
        <v>0</v>
      </c>
      <c r="EF188" s="2">
        <v>0</v>
      </c>
      <c r="EG188" s="2">
        <v>0</v>
      </c>
      <c r="EH188" s="2">
        <v>0</v>
      </c>
      <c r="EI188" s="2">
        <v>0</v>
      </c>
      <c r="EJ188" s="2">
        <v>0</v>
      </c>
      <c r="EK188" s="2">
        <v>0</v>
      </c>
      <c r="EL188" s="2">
        <v>0</v>
      </c>
      <c r="EM188" s="2">
        <v>0</v>
      </c>
      <c r="EN188" s="2">
        <v>0</v>
      </c>
      <c r="EO188" s="2">
        <v>0</v>
      </c>
      <c r="EP188" s="2">
        <v>0</v>
      </c>
      <c r="EQ188" s="2">
        <v>0</v>
      </c>
      <c r="ER188" s="2">
        <v>0</v>
      </c>
      <c r="ES188" s="2">
        <v>0</v>
      </c>
      <c r="ET188" s="2">
        <v>0</v>
      </c>
      <c r="EU188" s="2">
        <v>0</v>
      </c>
      <c r="EV188" s="2">
        <v>0</v>
      </c>
      <c r="EW188" s="2">
        <v>0</v>
      </c>
      <c r="EX188" s="2">
        <v>0</v>
      </c>
      <c r="EY188" s="2">
        <v>0</v>
      </c>
      <c r="EZ188" s="2">
        <v>0</v>
      </c>
      <c r="FA188" s="2">
        <v>0</v>
      </c>
      <c r="FB188" s="2">
        <v>0</v>
      </c>
      <c r="FC188" s="2">
        <v>0</v>
      </c>
      <c r="FD188" s="2">
        <v>0</v>
      </c>
      <c r="FE188" s="2">
        <v>0</v>
      </c>
      <c r="FF188" s="2">
        <v>0</v>
      </c>
      <c r="FG188" s="2">
        <v>0</v>
      </c>
      <c r="FH188" s="2">
        <v>0</v>
      </c>
      <c r="FI188" s="2">
        <v>0</v>
      </c>
      <c r="FJ188" s="2">
        <v>0</v>
      </c>
      <c r="FK188" s="2">
        <v>0</v>
      </c>
      <c r="FL188" s="2">
        <v>0</v>
      </c>
      <c r="FM188" s="2">
        <v>0</v>
      </c>
      <c r="FN188" s="2">
        <v>0</v>
      </c>
      <c r="FO188" s="2">
        <v>0</v>
      </c>
      <c r="FP188" s="2">
        <v>0</v>
      </c>
      <c r="FQ188" s="2">
        <v>0</v>
      </c>
      <c r="FR188" s="2">
        <v>0</v>
      </c>
      <c r="FS188" s="2">
        <v>0</v>
      </c>
      <c r="FT188" s="2">
        <v>0</v>
      </c>
      <c r="FU188" s="2">
        <v>0</v>
      </c>
      <c r="FV188" s="2">
        <v>0</v>
      </c>
      <c r="FW188" s="2">
        <v>0</v>
      </c>
      <c r="FX188" s="2">
        <v>0</v>
      </c>
      <c r="FY188" s="2">
        <v>0</v>
      </c>
      <c r="FZ188" s="2">
        <v>0</v>
      </c>
      <c r="GA188" s="2">
        <v>0</v>
      </c>
      <c r="GB188" s="2">
        <v>0</v>
      </c>
      <c r="GC188" s="2">
        <v>0</v>
      </c>
      <c r="GD188" s="2">
        <v>0</v>
      </c>
      <c r="GE188" s="2">
        <v>0</v>
      </c>
      <c r="GF188" s="2">
        <v>0</v>
      </c>
      <c r="GG188" s="2">
        <v>0</v>
      </c>
      <c r="GH188" s="2">
        <v>0</v>
      </c>
      <c r="GI188" s="2">
        <v>0</v>
      </c>
      <c r="GJ188" s="2">
        <v>0</v>
      </c>
      <c r="GK188" s="2">
        <v>0</v>
      </c>
      <c r="GL188" s="2">
        <v>0</v>
      </c>
      <c r="GM188" s="2">
        <v>0</v>
      </c>
      <c r="GN188" s="2">
        <v>0</v>
      </c>
      <c r="GO188" s="2">
        <v>0</v>
      </c>
      <c r="GP188" s="2">
        <v>0</v>
      </c>
      <c r="GQ188" s="2">
        <v>0</v>
      </c>
      <c r="GR188" s="2">
        <v>0</v>
      </c>
      <c r="GS188" s="2">
        <v>0</v>
      </c>
      <c r="GT188" s="2">
        <v>0</v>
      </c>
      <c r="GU188" s="2">
        <v>0</v>
      </c>
      <c r="GV188" s="2">
        <v>0</v>
      </c>
      <c r="GW188" s="2">
        <v>0</v>
      </c>
      <c r="GX188" s="2">
        <v>0</v>
      </c>
      <c r="GY188" s="2">
        <v>0</v>
      </c>
      <c r="GZ188" s="2">
        <v>0</v>
      </c>
      <c r="HA188" s="2">
        <v>0</v>
      </c>
      <c r="HB188" s="2">
        <v>0</v>
      </c>
      <c r="HC188" s="2">
        <v>0</v>
      </c>
      <c r="HD188" s="2">
        <v>0</v>
      </c>
      <c r="HE188" s="2">
        <v>0</v>
      </c>
      <c r="HF188" s="2">
        <v>0</v>
      </c>
      <c r="HG188" s="2">
        <v>0</v>
      </c>
      <c r="HH188" s="2">
        <v>0</v>
      </c>
      <c r="HI188" s="2">
        <v>0</v>
      </c>
      <c r="HJ188" s="2">
        <v>0</v>
      </c>
      <c r="HK188" s="2">
        <v>0</v>
      </c>
      <c r="HL188" s="2">
        <v>0</v>
      </c>
      <c r="HM188" s="2">
        <v>0</v>
      </c>
      <c r="HN188" s="2">
        <v>0</v>
      </c>
      <c r="HO188" s="2">
        <v>0</v>
      </c>
      <c r="HP188" s="2">
        <v>0</v>
      </c>
      <c r="HQ188" s="2">
        <v>0</v>
      </c>
      <c r="HR188" s="2">
        <v>0</v>
      </c>
      <c r="HS188" s="2">
        <v>0</v>
      </c>
      <c r="HT188" s="2">
        <v>0</v>
      </c>
      <c r="HU188" s="2">
        <v>0</v>
      </c>
      <c r="HV188" s="2">
        <v>0</v>
      </c>
      <c r="HW188" s="2">
        <v>0</v>
      </c>
      <c r="HX188" s="2">
        <v>0</v>
      </c>
      <c r="HY188" s="2">
        <v>0</v>
      </c>
      <c r="HZ188" s="2">
        <v>0</v>
      </c>
      <c r="IA188" s="2">
        <v>0</v>
      </c>
      <c r="IB188" s="2">
        <v>0</v>
      </c>
      <c r="IC188" s="2">
        <v>0</v>
      </c>
      <c r="ID188" s="2">
        <v>0</v>
      </c>
      <c r="IE188" s="2">
        <v>0</v>
      </c>
      <c r="IF188" s="2">
        <v>0</v>
      </c>
      <c r="IG188" s="2">
        <v>0</v>
      </c>
      <c r="IH188" s="2">
        <v>0</v>
      </c>
      <c r="II188" s="2">
        <v>0</v>
      </c>
      <c r="IJ188" s="2">
        <v>0</v>
      </c>
      <c r="IK188" s="2">
        <v>0</v>
      </c>
      <c r="IL188" s="2">
        <v>0</v>
      </c>
      <c r="IM188" s="2">
        <v>0</v>
      </c>
      <c r="IN188" s="2">
        <v>0</v>
      </c>
      <c r="IO188" s="2">
        <v>0</v>
      </c>
      <c r="IP188" s="2">
        <v>0</v>
      </c>
      <c r="IQ188" s="2">
        <v>0</v>
      </c>
      <c r="IR188" s="2">
        <v>0</v>
      </c>
      <c r="IS188" s="2">
        <v>0</v>
      </c>
      <c r="IT188" s="2">
        <v>0</v>
      </c>
      <c r="IU188" s="2">
        <v>0</v>
      </c>
      <c r="IV188" s="23">
        <v>0</v>
      </c>
    </row>
    <row r="189" spans="1:256" x14ac:dyDescent="0.3">
      <c r="A189" s="22">
        <v>0</v>
      </c>
      <c r="B189" s="2">
        <v>0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  <c r="AQ189" s="2">
        <v>0</v>
      </c>
      <c r="AR189" s="2">
        <v>0</v>
      </c>
      <c r="AS189" s="2">
        <v>0</v>
      </c>
      <c r="AT189" s="2">
        <v>0</v>
      </c>
      <c r="AU189" s="2">
        <v>0</v>
      </c>
      <c r="AV189" s="2">
        <v>0</v>
      </c>
      <c r="AW189" s="2">
        <v>0</v>
      </c>
      <c r="AX189" s="2">
        <v>0</v>
      </c>
      <c r="AY189" s="2">
        <v>0</v>
      </c>
      <c r="AZ189" s="2">
        <v>0</v>
      </c>
      <c r="BA189" s="2">
        <v>0</v>
      </c>
      <c r="BB189" s="2">
        <v>0</v>
      </c>
      <c r="BC189" s="2">
        <v>0</v>
      </c>
      <c r="BD189" s="2">
        <v>0</v>
      </c>
      <c r="BE189" s="2">
        <v>0</v>
      </c>
      <c r="BF189" s="2">
        <v>0</v>
      </c>
      <c r="BG189" s="2">
        <v>0</v>
      </c>
      <c r="BH189" s="2">
        <v>0</v>
      </c>
      <c r="BI189" s="2">
        <v>0</v>
      </c>
      <c r="BJ189" s="2">
        <v>0</v>
      </c>
      <c r="BK189" s="2">
        <v>0</v>
      </c>
      <c r="BL189" s="2">
        <v>0</v>
      </c>
      <c r="BM189" s="2">
        <v>0</v>
      </c>
      <c r="BN189" s="2">
        <v>0</v>
      </c>
      <c r="BO189" s="2">
        <v>0</v>
      </c>
      <c r="BP189" s="2">
        <v>0</v>
      </c>
      <c r="BQ189" s="2">
        <v>0</v>
      </c>
      <c r="BR189" s="2">
        <v>0</v>
      </c>
      <c r="BS189" s="2">
        <v>0</v>
      </c>
      <c r="BT189" s="2">
        <v>0</v>
      </c>
      <c r="BU189" s="2">
        <v>0</v>
      </c>
      <c r="BV189" s="2">
        <v>0</v>
      </c>
      <c r="BW189" s="2">
        <v>0</v>
      </c>
      <c r="BX189" s="2">
        <v>0</v>
      </c>
      <c r="BY189" s="2">
        <v>0</v>
      </c>
      <c r="BZ189" s="2">
        <v>0</v>
      </c>
      <c r="CA189" s="2">
        <v>0</v>
      </c>
      <c r="CB189" s="2">
        <v>0</v>
      </c>
      <c r="CC189" s="2">
        <v>0</v>
      </c>
      <c r="CD189" s="2">
        <v>0</v>
      </c>
      <c r="CE189" s="2">
        <v>0</v>
      </c>
      <c r="CF189" s="2">
        <v>0</v>
      </c>
      <c r="CG189" s="2">
        <v>0</v>
      </c>
      <c r="CH189" s="2">
        <v>0</v>
      </c>
      <c r="CI189" s="2">
        <v>0</v>
      </c>
      <c r="CJ189" s="2">
        <v>0</v>
      </c>
      <c r="CK189" s="2">
        <v>0</v>
      </c>
      <c r="CL189" s="2">
        <v>0</v>
      </c>
      <c r="CM189" s="2">
        <v>0</v>
      </c>
      <c r="CN189" s="2">
        <v>0</v>
      </c>
      <c r="CO189" s="2">
        <v>0</v>
      </c>
      <c r="CP189" s="2">
        <v>0</v>
      </c>
      <c r="CQ189" s="2">
        <v>0</v>
      </c>
      <c r="CR189" s="2">
        <v>0</v>
      </c>
      <c r="CS189" s="2">
        <v>0</v>
      </c>
      <c r="CT189" s="2">
        <v>0</v>
      </c>
      <c r="CU189" s="2">
        <v>0</v>
      </c>
      <c r="CV189" s="2">
        <v>0</v>
      </c>
      <c r="CW189" s="2">
        <v>0</v>
      </c>
      <c r="CX189" s="2">
        <v>0</v>
      </c>
      <c r="CY189" s="2">
        <v>0</v>
      </c>
      <c r="CZ189" s="2">
        <v>0</v>
      </c>
      <c r="DA189" s="2">
        <v>0</v>
      </c>
      <c r="DB189" s="2">
        <v>0</v>
      </c>
      <c r="DC189" s="2">
        <v>0</v>
      </c>
      <c r="DD189" s="2">
        <v>0</v>
      </c>
      <c r="DE189" s="2">
        <v>0</v>
      </c>
      <c r="DF189" s="2">
        <v>0</v>
      </c>
      <c r="DG189" s="2">
        <v>0</v>
      </c>
      <c r="DH189" s="2">
        <v>0</v>
      </c>
      <c r="DI189" s="2">
        <v>0</v>
      </c>
      <c r="DJ189" s="2">
        <v>0</v>
      </c>
      <c r="DK189" s="2">
        <v>0</v>
      </c>
      <c r="DL189" s="2">
        <v>0</v>
      </c>
      <c r="DM189" s="2">
        <v>0</v>
      </c>
      <c r="DN189" s="2">
        <v>0</v>
      </c>
      <c r="DO189" s="2">
        <v>0</v>
      </c>
      <c r="DP189" s="2">
        <v>0</v>
      </c>
      <c r="DQ189" s="2">
        <v>0</v>
      </c>
      <c r="DR189" s="2">
        <v>0</v>
      </c>
      <c r="DS189" s="2">
        <v>0</v>
      </c>
      <c r="DT189" s="2">
        <v>0</v>
      </c>
      <c r="DU189" s="2">
        <v>0</v>
      </c>
      <c r="DV189" s="2">
        <v>0</v>
      </c>
      <c r="DW189" s="2">
        <v>0</v>
      </c>
      <c r="DX189" s="23">
        <v>0</v>
      </c>
      <c r="DY189" s="2">
        <v>0</v>
      </c>
      <c r="DZ189" s="2">
        <v>0</v>
      </c>
      <c r="EA189" s="2">
        <v>0</v>
      </c>
      <c r="EB189" s="2">
        <v>0</v>
      </c>
      <c r="EC189" s="2">
        <v>0</v>
      </c>
      <c r="ED189" s="2">
        <v>0</v>
      </c>
      <c r="EE189" s="2">
        <v>0</v>
      </c>
      <c r="EF189" s="2">
        <v>0</v>
      </c>
      <c r="EG189" s="2">
        <v>0</v>
      </c>
      <c r="EH189" s="2">
        <v>0</v>
      </c>
      <c r="EI189" s="2">
        <v>0</v>
      </c>
      <c r="EJ189" s="2">
        <v>0</v>
      </c>
      <c r="EK189" s="2">
        <v>0</v>
      </c>
      <c r="EL189" s="2">
        <v>0</v>
      </c>
      <c r="EM189" s="2">
        <v>0</v>
      </c>
      <c r="EN189" s="2">
        <v>0</v>
      </c>
      <c r="EO189" s="2">
        <v>0</v>
      </c>
      <c r="EP189" s="2">
        <v>0</v>
      </c>
      <c r="EQ189" s="2">
        <v>0</v>
      </c>
      <c r="ER189" s="2">
        <v>0</v>
      </c>
      <c r="ES189" s="2">
        <v>0</v>
      </c>
      <c r="ET189" s="2">
        <v>0</v>
      </c>
      <c r="EU189" s="2">
        <v>0</v>
      </c>
      <c r="EV189" s="2">
        <v>0</v>
      </c>
      <c r="EW189" s="2">
        <v>0</v>
      </c>
      <c r="EX189" s="2">
        <v>0</v>
      </c>
      <c r="EY189" s="2">
        <v>0</v>
      </c>
      <c r="EZ189" s="2">
        <v>0</v>
      </c>
      <c r="FA189" s="2">
        <v>0</v>
      </c>
      <c r="FB189" s="2">
        <v>0</v>
      </c>
      <c r="FC189" s="2">
        <v>0</v>
      </c>
      <c r="FD189" s="2">
        <v>0</v>
      </c>
      <c r="FE189" s="2">
        <v>0</v>
      </c>
      <c r="FF189" s="2">
        <v>0</v>
      </c>
      <c r="FG189" s="2">
        <v>0</v>
      </c>
      <c r="FH189" s="2">
        <v>0</v>
      </c>
      <c r="FI189" s="2">
        <v>0</v>
      </c>
      <c r="FJ189" s="2">
        <v>0</v>
      </c>
      <c r="FK189" s="2">
        <v>0</v>
      </c>
      <c r="FL189" s="2">
        <v>0</v>
      </c>
      <c r="FM189" s="2">
        <v>0</v>
      </c>
      <c r="FN189" s="2">
        <v>0</v>
      </c>
      <c r="FO189" s="2">
        <v>0</v>
      </c>
      <c r="FP189" s="2">
        <v>0</v>
      </c>
      <c r="FQ189" s="2">
        <v>0</v>
      </c>
      <c r="FR189" s="2">
        <v>0</v>
      </c>
      <c r="FS189" s="2">
        <v>0</v>
      </c>
      <c r="FT189" s="2">
        <v>0</v>
      </c>
      <c r="FU189" s="2">
        <v>0</v>
      </c>
      <c r="FV189" s="2">
        <v>0</v>
      </c>
      <c r="FW189" s="2">
        <v>0</v>
      </c>
      <c r="FX189" s="2">
        <v>0</v>
      </c>
      <c r="FY189" s="2">
        <v>0</v>
      </c>
      <c r="FZ189" s="2">
        <v>0</v>
      </c>
      <c r="GA189" s="2">
        <v>0</v>
      </c>
      <c r="GB189" s="2">
        <v>0</v>
      </c>
      <c r="GC189" s="2">
        <v>0</v>
      </c>
      <c r="GD189" s="2">
        <v>0</v>
      </c>
      <c r="GE189" s="2">
        <v>0</v>
      </c>
      <c r="GF189" s="2">
        <v>0</v>
      </c>
      <c r="GG189" s="2">
        <v>0</v>
      </c>
      <c r="GH189" s="2">
        <v>0</v>
      </c>
      <c r="GI189" s="2">
        <v>0</v>
      </c>
      <c r="GJ189" s="2">
        <v>0</v>
      </c>
      <c r="GK189" s="2">
        <v>0</v>
      </c>
      <c r="GL189" s="2">
        <v>0</v>
      </c>
      <c r="GM189" s="2">
        <v>0</v>
      </c>
      <c r="GN189" s="2">
        <v>0</v>
      </c>
      <c r="GO189" s="2">
        <v>0</v>
      </c>
      <c r="GP189" s="2">
        <v>0</v>
      </c>
      <c r="GQ189" s="2">
        <v>0</v>
      </c>
      <c r="GR189" s="2">
        <v>0</v>
      </c>
      <c r="GS189" s="2">
        <v>0</v>
      </c>
      <c r="GT189" s="2">
        <v>0</v>
      </c>
      <c r="GU189" s="2">
        <v>0</v>
      </c>
      <c r="GV189" s="2">
        <v>0</v>
      </c>
      <c r="GW189" s="2">
        <v>0</v>
      </c>
      <c r="GX189" s="2">
        <v>0</v>
      </c>
      <c r="GY189" s="2">
        <v>0</v>
      </c>
      <c r="GZ189" s="2">
        <v>0</v>
      </c>
      <c r="HA189" s="2">
        <v>0</v>
      </c>
      <c r="HB189" s="2">
        <v>0</v>
      </c>
      <c r="HC189" s="2">
        <v>0</v>
      </c>
      <c r="HD189" s="2">
        <v>0</v>
      </c>
      <c r="HE189" s="2">
        <v>0</v>
      </c>
      <c r="HF189" s="2">
        <v>0</v>
      </c>
      <c r="HG189" s="2">
        <v>0</v>
      </c>
      <c r="HH189" s="2">
        <v>0</v>
      </c>
      <c r="HI189" s="2">
        <v>0</v>
      </c>
      <c r="HJ189" s="2">
        <v>0</v>
      </c>
      <c r="HK189" s="2">
        <v>0</v>
      </c>
      <c r="HL189" s="2">
        <v>0</v>
      </c>
      <c r="HM189" s="2">
        <v>0</v>
      </c>
      <c r="HN189" s="2">
        <v>0</v>
      </c>
      <c r="HO189" s="2">
        <v>0</v>
      </c>
      <c r="HP189" s="2">
        <v>0</v>
      </c>
      <c r="HQ189" s="2">
        <v>0</v>
      </c>
      <c r="HR189" s="2">
        <v>0</v>
      </c>
      <c r="HS189" s="2">
        <v>0</v>
      </c>
      <c r="HT189" s="2">
        <v>0</v>
      </c>
      <c r="HU189" s="2">
        <v>0</v>
      </c>
      <c r="HV189" s="2">
        <v>0</v>
      </c>
      <c r="HW189" s="2">
        <v>0</v>
      </c>
      <c r="HX189" s="2">
        <v>0</v>
      </c>
      <c r="HY189" s="2">
        <v>0</v>
      </c>
      <c r="HZ189" s="2">
        <v>0</v>
      </c>
      <c r="IA189" s="2">
        <v>0</v>
      </c>
      <c r="IB189" s="2">
        <v>0</v>
      </c>
      <c r="IC189" s="2">
        <v>0</v>
      </c>
      <c r="ID189" s="2">
        <v>0</v>
      </c>
      <c r="IE189" s="2">
        <v>0</v>
      </c>
      <c r="IF189" s="2">
        <v>0</v>
      </c>
      <c r="IG189" s="2">
        <v>0</v>
      </c>
      <c r="IH189" s="2">
        <v>0</v>
      </c>
      <c r="II189" s="2">
        <v>0</v>
      </c>
      <c r="IJ189" s="2">
        <v>0</v>
      </c>
      <c r="IK189" s="2">
        <v>0</v>
      </c>
      <c r="IL189" s="2">
        <v>0</v>
      </c>
      <c r="IM189" s="2">
        <v>0</v>
      </c>
      <c r="IN189" s="2">
        <v>0</v>
      </c>
      <c r="IO189" s="2">
        <v>0</v>
      </c>
      <c r="IP189" s="2">
        <v>0</v>
      </c>
      <c r="IQ189" s="2">
        <v>0</v>
      </c>
      <c r="IR189" s="2">
        <v>0</v>
      </c>
      <c r="IS189" s="2">
        <v>0</v>
      </c>
      <c r="IT189" s="2">
        <v>0</v>
      </c>
      <c r="IU189" s="2">
        <v>0</v>
      </c>
      <c r="IV189" s="23">
        <v>0</v>
      </c>
    </row>
    <row r="190" spans="1:256" x14ac:dyDescent="0.3">
      <c r="A190" s="22">
        <v>0</v>
      </c>
      <c r="B190" s="2">
        <v>0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0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0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0</v>
      </c>
      <c r="BG190" s="2">
        <v>0</v>
      </c>
      <c r="BH190" s="2">
        <v>0</v>
      </c>
      <c r="BI190" s="2">
        <v>0</v>
      </c>
      <c r="BJ190" s="2">
        <v>0</v>
      </c>
      <c r="BK190" s="2">
        <v>0</v>
      </c>
      <c r="BL190" s="2">
        <v>0</v>
      </c>
      <c r="BM190" s="2">
        <v>0</v>
      </c>
      <c r="BN190" s="2">
        <v>0</v>
      </c>
      <c r="BO190" s="2">
        <v>0</v>
      </c>
      <c r="BP190" s="2">
        <v>0</v>
      </c>
      <c r="BQ190" s="2">
        <v>0</v>
      </c>
      <c r="BR190" s="2">
        <v>0</v>
      </c>
      <c r="BS190" s="2">
        <v>0</v>
      </c>
      <c r="BT190" s="2">
        <v>0</v>
      </c>
      <c r="BU190" s="2">
        <v>0</v>
      </c>
      <c r="BV190" s="2">
        <v>0</v>
      </c>
      <c r="BW190" s="2">
        <v>0</v>
      </c>
      <c r="BX190" s="2">
        <v>0</v>
      </c>
      <c r="BY190" s="2">
        <v>0</v>
      </c>
      <c r="BZ190" s="2">
        <v>0</v>
      </c>
      <c r="CA190" s="2">
        <v>0</v>
      </c>
      <c r="CB190" s="2">
        <v>0</v>
      </c>
      <c r="CC190" s="2">
        <v>0</v>
      </c>
      <c r="CD190" s="2">
        <v>0</v>
      </c>
      <c r="CE190" s="2">
        <v>0</v>
      </c>
      <c r="CF190" s="2">
        <v>0</v>
      </c>
      <c r="CG190" s="2">
        <v>0</v>
      </c>
      <c r="CH190" s="2">
        <v>0</v>
      </c>
      <c r="CI190" s="2">
        <v>0</v>
      </c>
      <c r="CJ190" s="2">
        <v>0</v>
      </c>
      <c r="CK190" s="2">
        <v>0</v>
      </c>
      <c r="CL190" s="2">
        <v>0</v>
      </c>
      <c r="CM190" s="2">
        <v>0</v>
      </c>
      <c r="CN190" s="2">
        <v>0</v>
      </c>
      <c r="CO190" s="2">
        <v>0</v>
      </c>
      <c r="CP190" s="2">
        <v>0</v>
      </c>
      <c r="CQ190" s="2">
        <v>0</v>
      </c>
      <c r="CR190" s="2">
        <v>0</v>
      </c>
      <c r="CS190" s="2">
        <v>0</v>
      </c>
      <c r="CT190" s="2">
        <v>0</v>
      </c>
      <c r="CU190" s="2">
        <v>0</v>
      </c>
      <c r="CV190" s="2">
        <v>0</v>
      </c>
      <c r="CW190" s="2">
        <v>0</v>
      </c>
      <c r="CX190" s="2">
        <v>0</v>
      </c>
      <c r="CY190" s="2">
        <v>0</v>
      </c>
      <c r="CZ190" s="2">
        <v>0</v>
      </c>
      <c r="DA190" s="2">
        <v>0</v>
      </c>
      <c r="DB190" s="2">
        <v>0</v>
      </c>
      <c r="DC190" s="2">
        <v>0</v>
      </c>
      <c r="DD190" s="2">
        <v>0</v>
      </c>
      <c r="DE190" s="2">
        <v>0</v>
      </c>
      <c r="DF190" s="2">
        <v>0</v>
      </c>
      <c r="DG190" s="2">
        <v>0</v>
      </c>
      <c r="DH190" s="2">
        <v>0</v>
      </c>
      <c r="DI190" s="2">
        <v>0</v>
      </c>
      <c r="DJ190" s="2">
        <v>0</v>
      </c>
      <c r="DK190" s="2">
        <v>0</v>
      </c>
      <c r="DL190" s="2">
        <v>0</v>
      </c>
      <c r="DM190" s="2">
        <v>0</v>
      </c>
      <c r="DN190" s="2">
        <v>0</v>
      </c>
      <c r="DO190" s="2">
        <v>0</v>
      </c>
      <c r="DP190" s="2">
        <v>0</v>
      </c>
      <c r="DQ190" s="2">
        <v>0</v>
      </c>
      <c r="DR190" s="2">
        <v>0</v>
      </c>
      <c r="DS190" s="2">
        <v>0</v>
      </c>
      <c r="DT190" s="2">
        <v>0</v>
      </c>
      <c r="DU190" s="2">
        <v>0</v>
      </c>
      <c r="DV190" s="2">
        <v>0</v>
      </c>
      <c r="DW190" s="2">
        <v>0</v>
      </c>
      <c r="DX190" s="23">
        <v>0</v>
      </c>
      <c r="DY190" s="2">
        <v>0</v>
      </c>
      <c r="DZ190" s="2">
        <v>0</v>
      </c>
      <c r="EA190" s="2">
        <v>0</v>
      </c>
      <c r="EB190" s="2">
        <v>0</v>
      </c>
      <c r="EC190" s="2">
        <v>0</v>
      </c>
      <c r="ED190" s="2">
        <v>0</v>
      </c>
      <c r="EE190" s="2">
        <v>0</v>
      </c>
      <c r="EF190" s="2">
        <v>0</v>
      </c>
      <c r="EG190" s="2">
        <v>0</v>
      </c>
      <c r="EH190" s="2">
        <v>0</v>
      </c>
      <c r="EI190" s="2">
        <v>0</v>
      </c>
      <c r="EJ190" s="2">
        <v>0</v>
      </c>
      <c r="EK190" s="2">
        <v>0</v>
      </c>
      <c r="EL190" s="2">
        <v>0</v>
      </c>
      <c r="EM190" s="2">
        <v>0</v>
      </c>
      <c r="EN190" s="2">
        <v>0</v>
      </c>
      <c r="EO190" s="2">
        <v>0</v>
      </c>
      <c r="EP190" s="2">
        <v>0</v>
      </c>
      <c r="EQ190" s="2">
        <v>0</v>
      </c>
      <c r="ER190" s="2">
        <v>0</v>
      </c>
      <c r="ES190" s="2">
        <v>0</v>
      </c>
      <c r="ET190" s="2">
        <v>0</v>
      </c>
      <c r="EU190" s="2">
        <v>0</v>
      </c>
      <c r="EV190" s="2">
        <v>0</v>
      </c>
      <c r="EW190" s="2">
        <v>0</v>
      </c>
      <c r="EX190" s="2">
        <v>0</v>
      </c>
      <c r="EY190" s="2">
        <v>0</v>
      </c>
      <c r="EZ190" s="2">
        <v>0</v>
      </c>
      <c r="FA190" s="2">
        <v>0</v>
      </c>
      <c r="FB190" s="2">
        <v>0</v>
      </c>
      <c r="FC190" s="2">
        <v>0</v>
      </c>
      <c r="FD190" s="2">
        <v>0</v>
      </c>
      <c r="FE190" s="2">
        <v>0</v>
      </c>
      <c r="FF190" s="2">
        <v>0</v>
      </c>
      <c r="FG190" s="2">
        <v>0</v>
      </c>
      <c r="FH190" s="2">
        <v>0</v>
      </c>
      <c r="FI190" s="2">
        <v>0</v>
      </c>
      <c r="FJ190" s="2">
        <v>0</v>
      </c>
      <c r="FK190" s="2">
        <v>0</v>
      </c>
      <c r="FL190" s="2">
        <v>0</v>
      </c>
      <c r="FM190" s="2">
        <v>0</v>
      </c>
      <c r="FN190" s="2">
        <v>0</v>
      </c>
      <c r="FO190" s="2">
        <v>0</v>
      </c>
      <c r="FP190" s="2">
        <v>0</v>
      </c>
      <c r="FQ190" s="2">
        <v>0</v>
      </c>
      <c r="FR190" s="2">
        <v>0</v>
      </c>
      <c r="FS190" s="2">
        <v>0</v>
      </c>
      <c r="FT190" s="2">
        <v>0</v>
      </c>
      <c r="FU190" s="2">
        <v>0</v>
      </c>
      <c r="FV190" s="2">
        <v>0</v>
      </c>
      <c r="FW190" s="2">
        <v>0</v>
      </c>
      <c r="FX190" s="2">
        <v>0</v>
      </c>
      <c r="FY190" s="2">
        <v>0</v>
      </c>
      <c r="FZ190" s="2">
        <v>0</v>
      </c>
      <c r="GA190" s="2">
        <v>0</v>
      </c>
      <c r="GB190" s="2">
        <v>0</v>
      </c>
      <c r="GC190" s="2">
        <v>0</v>
      </c>
      <c r="GD190" s="2">
        <v>0</v>
      </c>
      <c r="GE190" s="2">
        <v>0</v>
      </c>
      <c r="GF190" s="2">
        <v>0</v>
      </c>
      <c r="GG190" s="2">
        <v>0</v>
      </c>
      <c r="GH190" s="2">
        <v>0</v>
      </c>
      <c r="GI190" s="2">
        <v>0</v>
      </c>
      <c r="GJ190" s="2">
        <v>0</v>
      </c>
      <c r="GK190" s="2">
        <v>0</v>
      </c>
      <c r="GL190" s="2">
        <v>0</v>
      </c>
      <c r="GM190" s="2">
        <v>0</v>
      </c>
      <c r="GN190" s="2">
        <v>0</v>
      </c>
      <c r="GO190" s="2">
        <v>0</v>
      </c>
      <c r="GP190" s="2">
        <v>0</v>
      </c>
      <c r="GQ190" s="2">
        <v>0</v>
      </c>
      <c r="GR190" s="2">
        <v>0</v>
      </c>
      <c r="GS190" s="2">
        <v>0</v>
      </c>
      <c r="GT190" s="2">
        <v>0</v>
      </c>
      <c r="GU190" s="2">
        <v>0</v>
      </c>
      <c r="GV190" s="2">
        <v>0</v>
      </c>
      <c r="GW190" s="2">
        <v>0</v>
      </c>
      <c r="GX190" s="2">
        <v>0</v>
      </c>
      <c r="GY190" s="2">
        <v>0</v>
      </c>
      <c r="GZ190" s="2">
        <v>0</v>
      </c>
      <c r="HA190" s="2">
        <v>0</v>
      </c>
      <c r="HB190" s="2">
        <v>0</v>
      </c>
      <c r="HC190" s="2">
        <v>0</v>
      </c>
      <c r="HD190" s="2">
        <v>0</v>
      </c>
      <c r="HE190" s="2">
        <v>0</v>
      </c>
      <c r="HF190" s="2">
        <v>0</v>
      </c>
      <c r="HG190" s="2">
        <v>0</v>
      </c>
      <c r="HH190" s="2">
        <v>0</v>
      </c>
      <c r="HI190" s="2">
        <v>0</v>
      </c>
      <c r="HJ190" s="2">
        <v>0</v>
      </c>
      <c r="HK190" s="2">
        <v>0</v>
      </c>
      <c r="HL190" s="2">
        <v>0</v>
      </c>
      <c r="HM190" s="2">
        <v>0</v>
      </c>
      <c r="HN190" s="2">
        <v>0</v>
      </c>
      <c r="HO190" s="2">
        <v>0</v>
      </c>
      <c r="HP190" s="2">
        <v>0</v>
      </c>
      <c r="HQ190" s="2">
        <v>0</v>
      </c>
      <c r="HR190" s="2">
        <v>0</v>
      </c>
      <c r="HS190" s="2">
        <v>0</v>
      </c>
      <c r="HT190" s="2">
        <v>0</v>
      </c>
      <c r="HU190" s="2">
        <v>0</v>
      </c>
      <c r="HV190" s="2">
        <v>0</v>
      </c>
      <c r="HW190" s="2">
        <v>0</v>
      </c>
      <c r="HX190" s="2">
        <v>0</v>
      </c>
      <c r="HY190" s="2">
        <v>0</v>
      </c>
      <c r="HZ190" s="2">
        <v>0</v>
      </c>
      <c r="IA190" s="2">
        <v>0</v>
      </c>
      <c r="IB190" s="2">
        <v>0</v>
      </c>
      <c r="IC190" s="2">
        <v>0</v>
      </c>
      <c r="ID190" s="2">
        <v>0</v>
      </c>
      <c r="IE190" s="2">
        <v>0</v>
      </c>
      <c r="IF190" s="2">
        <v>0</v>
      </c>
      <c r="IG190" s="2">
        <v>0</v>
      </c>
      <c r="IH190" s="2">
        <v>0</v>
      </c>
      <c r="II190" s="2">
        <v>0</v>
      </c>
      <c r="IJ190" s="2">
        <v>0</v>
      </c>
      <c r="IK190" s="2">
        <v>0</v>
      </c>
      <c r="IL190" s="2">
        <v>0</v>
      </c>
      <c r="IM190" s="2">
        <v>0</v>
      </c>
      <c r="IN190" s="2">
        <v>0</v>
      </c>
      <c r="IO190" s="2">
        <v>0</v>
      </c>
      <c r="IP190" s="2">
        <v>0</v>
      </c>
      <c r="IQ190" s="2">
        <v>0</v>
      </c>
      <c r="IR190" s="2">
        <v>0</v>
      </c>
      <c r="IS190" s="2">
        <v>0</v>
      </c>
      <c r="IT190" s="2">
        <v>0</v>
      </c>
      <c r="IU190" s="2">
        <v>0</v>
      </c>
      <c r="IV190" s="23">
        <v>0</v>
      </c>
    </row>
    <row r="191" spans="1:256" x14ac:dyDescent="0.3">
      <c r="A191" s="22">
        <v>0</v>
      </c>
      <c r="B191" s="2">
        <v>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U191" s="2">
        <v>0</v>
      </c>
      <c r="AV191" s="2">
        <v>0</v>
      </c>
      <c r="AW191" s="2">
        <v>0</v>
      </c>
      <c r="AX191" s="2">
        <v>0</v>
      </c>
      <c r="AY191" s="2">
        <v>0</v>
      </c>
      <c r="AZ191" s="2">
        <v>0</v>
      </c>
      <c r="BA191" s="2">
        <v>0</v>
      </c>
      <c r="BB191" s="2">
        <v>0</v>
      </c>
      <c r="BC191" s="2">
        <v>0</v>
      </c>
      <c r="BD191" s="2">
        <v>0</v>
      </c>
      <c r="BE191" s="2">
        <v>0</v>
      </c>
      <c r="BF191" s="2">
        <v>0</v>
      </c>
      <c r="BG191" s="2">
        <v>0</v>
      </c>
      <c r="BH191" s="2">
        <v>0</v>
      </c>
      <c r="BI191" s="2">
        <v>0</v>
      </c>
      <c r="BJ191" s="2">
        <v>0</v>
      </c>
      <c r="BK191" s="2">
        <v>0</v>
      </c>
      <c r="BL191" s="2">
        <v>0</v>
      </c>
      <c r="BM191" s="2">
        <v>0</v>
      </c>
      <c r="BN191" s="2">
        <v>0</v>
      </c>
      <c r="BO191" s="2">
        <v>0</v>
      </c>
      <c r="BP191" s="2">
        <v>0</v>
      </c>
      <c r="BQ191" s="2">
        <v>0</v>
      </c>
      <c r="BR191" s="2">
        <v>0</v>
      </c>
      <c r="BS191" s="2">
        <v>0</v>
      </c>
      <c r="BT191" s="2">
        <v>0</v>
      </c>
      <c r="BU191" s="2">
        <v>0</v>
      </c>
      <c r="BV191" s="2">
        <v>0</v>
      </c>
      <c r="BW191" s="2">
        <v>0</v>
      </c>
      <c r="BX191" s="2">
        <v>0</v>
      </c>
      <c r="BY191" s="2">
        <v>0</v>
      </c>
      <c r="BZ191" s="2">
        <v>0</v>
      </c>
      <c r="CA191" s="2">
        <v>0</v>
      </c>
      <c r="CB191" s="2">
        <v>0</v>
      </c>
      <c r="CC191" s="2">
        <v>0</v>
      </c>
      <c r="CD191" s="2">
        <v>0</v>
      </c>
      <c r="CE191" s="2">
        <v>0</v>
      </c>
      <c r="CF191" s="2">
        <v>0</v>
      </c>
      <c r="CG191" s="2">
        <v>0</v>
      </c>
      <c r="CH191" s="2">
        <v>0</v>
      </c>
      <c r="CI191" s="2">
        <v>0</v>
      </c>
      <c r="CJ191" s="2">
        <v>0</v>
      </c>
      <c r="CK191" s="2">
        <v>0</v>
      </c>
      <c r="CL191" s="2">
        <v>0</v>
      </c>
      <c r="CM191" s="2">
        <v>0</v>
      </c>
      <c r="CN191" s="2">
        <v>0</v>
      </c>
      <c r="CO191" s="2">
        <v>0</v>
      </c>
      <c r="CP191" s="2">
        <v>0</v>
      </c>
      <c r="CQ191" s="2">
        <v>0</v>
      </c>
      <c r="CR191" s="2">
        <v>0</v>
      </c>
      <c r="CS191" s="2">
        <v>0</v>
      </c>
      <c r="CT191" s="2">
        <v>0</v>
      </c>
      <c r="CU191" s="2">
        <v>0</v>
      </c>
      <c r="CV191" s="2">
        <v>0</v>
      </c>
      <c r="CW191" s="2">
        <v>0</v>
      </c>
      <c r="CX191" s="2">
        <v>0</v>
      </c>
      <c r="CY191" s="2">
        <v>0</v>
      </c>
      <c r="CZ191" s="2">
        <v>0</v>
      </c>
      <c r="DA191" s="2">
        <v>0</v>
      </c>
      <c r="DB191" s="2">
        <v>0</v>
      </c>
      <c r="DC191" s="2">
        <v>0</v>
      </c>
      <c r="DD191" s="2">
        <v>0</v>
      </c>
      <c r="DE191" s="2">
        <v>0</v>
      </c>
      <c r="DF191" s="2">
        <v>0</v>
      </c>
      <c r="DG191" s="2">
        <v>0</v>
      </c>
      <c r="DH191" s="2">
        <v>0</v>
      </c>
      <c r="DI191" s="2">
        <v>0</v>
      </c>
      <c r="DJ191" s="2">
        <v>0</v>
      </c>
      <c r="DK191" s="2">
        <v>0</v>
      </c>
      <c r="DL191" s="2">
        <v>0</v>
      </c>
      <c r="DM191" s="2">
        <v>0</v>
      </c>
      <c r="DN191" s="2">
        <v>0</v>
      </c>
      <c r="DO191" s="2">
        <v>0</v>
      </c>
      <c r="DP191" s="2">
        <v>0</v>
      </c>
      <c r="DQ191" s="2">
        <v>0</v>
      </c>
      <c r="DR191" s="2">
        <v>0</v>
      </c>
      <c r="DS191" s="2">
        <v>0</v>
      </c>
      <c r="DT191" s="2">
        <v>0</v>
      </c>
      <c r="DU191" s="2">
        <v>0</v>
      </c>
      <c r="DV191" s="2">
        <v>0</v>
      </c>
      <c r="DW191" s="2">
        <v>0</v>
      </c>
      <c r="DX191" s="23">
        <v>0</v>
      </c>
      <c r="DY191" s="2">
        <v>0</v>
      </c>
      <c r="DZ191" s="2">
        <v>0</v>
      </c>
      <c r="EA191" s="2">
        <v>0</v>
      </c>
      <c r="EB191" s="2">
        <v>0</v>
      </c>
      <c r="EC191" s="2">
        <v>0</v>
      </c>
      <c r="ED191" s="2">
        <v>0</v>
      </c>
      <c r="EE191" s="2">
        <v>0</v>
      </c>
      <c r="EF191" s="2">
        <v>0</v>
      </c>
      <c r="EG191" s="2">
        <v>0</v>
      </c>
      <c r="EH191" s="2">
        <v>0</v>
      </c>
      <c r="EI191" s="2">
        <v>0</v>
      </c>
      <c r="EJ191" s="2">
        <v>0</v>
      </c>
      <c r="EK191" s="2">
        <v>0</v>
      </c>
      <c r="EL191" s="2">
        <v>0</v>
      </c>
      <c r="EM191" s="2">
        <v>0</v>
      </c>
      <c r="EN191" s="2">
        <v>0</v>
      </c>
      <c r="EO191" s="2">
        <v>0</v>
      </c>
      <c r="EP191" s="2">
        <v>0</v>
      </c>
      <c r="EQ191" s="2">
        <v>0</v>
      </c>
      <c r="ER191" s="2">
        <v>0</v>
      </c>
      <c r="ES191" s="2">
        <v>0</v>
      </c>
      <c r="ET191" s="2">
        <v>0</v>
      </c>
      <c r="EU191" s="2">
        <v>0</v>
      </c>
      <c r="EV191" s="2">
        <v>0</v>
      </c>
      <c r="EW191" s="2">
        <v>0</v>
      </c>
      <c r="EX191" s="2">
        <v>0</v>
      </c>
      <c r="EY191" s="2">
        <v>0</v>
      </c>
      <c r="EZ191" s="2">
        <v>0</v>
      </c>
      <c r="FA191" s="2">
        <v>0</v>
      </c>
      <c r="FB191" s="2">
        <v>0</v>
      </c>
      <c r="FC191" s="2">
        <v>0</v>
      </c>
      <c r="FD191" s="2">
        <v>0</v>
      </c>
      <c r="FE191" s="2">
        <v>0</v>
      </c>
      <c r="FF191" s="2">
        <v>0</v>
      </c>
      <c r="FG191" s="2">
        <v>0</v>
      </c>
      <c r="FH191" s="2">
        <v>0</v>
      </c>
      <c r="FI191" s="2">
        <v>0</v>
      </c>
      <c r="FJ191" s="2">
        <v>0</v>
      </c>
      <c r="FK191" s="2">
        <v>0</v>
      </c>
      <c r="FL191" s="2">
        <v>0</v>
      </c>
      <c r="FM191" s="2">
        <v>0</v>
      </c>
      <c r="FN191" s="2">
        <v>0</v>
      </c>
      <c r="FO191" s="2">
        <v>0</v>
      </c>
      <c r="FP191" s="2">
        <v>0</v>
      </c>
      <c r="FQ191" s="2">
        <v>0</v>
      </c>
      <c r="FR191" s="2">
        <v>0</v>
      </c>
      <c r="FS191" s="2">
        <v>0</v>
      </c>
      <c r="FT191" s="2">
        <v>0</v>
      </c>
      <c r="FU191" s="2">
        <v>0</v>
      </c>
      <c r="FV191" s="2">
        <v>0</v>
      </c>
      <c r="FW191" s="2">
        <v>0</v>
      </c>
      <c r="FX191" s="2">
        <v>0</v>
      </c>
      <c r="FY191" s="2">
        <v>0</v>
      </c>
      <c r="FZ191" s="2">
        <v>0</v>
      </c>
      <c r="GA191" s="2">
        <v>0</v>
      </c>
      <c r="GB191" s="2">
        <v>0</v>
      </c>
      <c r="GC191" s="2">
        <v>0</v>
      </c>
      <c r="GD191" s="2">
        <v>0</v>
      </c>
      <c r="GE191" s="2">
        <v>0</v>
      </c>
      <c r="GF191" s="2">
        <v>0</v>
      </c>
      <c r="GG191" s="2">
        <v>0</v>
      </c>
      <c r="GH191" s="2">
        <v>0</v>
      </c>
      <c r="GI191" s="2">
        <v>0</v>
      </c>
      <c r="GJ191" s="2">
        <v>0</v>
      </c>
      <c r="GK191" s="2">
        <v>0</v>
      </c>
      <c r="GL191" s="2">
        <v>0</v>
      </c>
      <c r="GM191" s="2">
        <v>0</v>
      </c>
      <c r="GN191" s="2">
        <v>0</v>
      </c>
      <c r="GO191" s="2">
        <v>0</v>
      </c>
      <c r="GP191" s="2">
        <v>0</v>
      </c>
      <c r="GQ191" s="2">
        <v>0</v>
      </c>
      <c r="GR191" s="2">
        <v>0</v>
      </c>
      <c r="GS191" s="2">
        <v>0</v>
      </c>
      <c r="GT191" s="2">
        <v>0</v>
      </c>
      <c r="GU191" s="2">
        <v>0</v>
      </c>
      <c r="GV191" s="2">
        <v>0</v>
      </c>
      <c r="GW191" s="2">
        <v>0</v>
      </c>
      <c r="GX191" s="2">
        <v>0</v>
      </c>
      <c r="GY191" s="2">
        <v>0</v>
      </c>
      <c r="GZ191" s="2">
        <v>0</v>
      </c>
      <c r="HA191" s="2">
        <v>0</v>
      </c>
      <c r="HB191" s="2">
        <v>0</v>
      </c>
      <c r="HC191" s="2">
        <v>0</v>
      </c>
      <c r="HD191" s="2">
        <v>0</v>
      </c>
      <c r="HE191" s="2">
        <v>0</v>
      </c>
      <c r="HF191" s="2">
        <v>0</v>
      </c>
      <c r="HG191" s="2">
        <v>0</v>
      </c>
      <c r="HH191" s="2">
        <v>0</v>
      </c>
      <c r="HI191" s="2">
        <v>0</v>
      </c>
      <c r="HJ191" s="2">
        <v>0</v>
      </c>
      <c r="HK191" s="2">
        <v>0</v>
      </c>
      <c r="HL191" s="2">
        <v>0</v>
      </c>
      <c r="HM191" s="2">
        <v>0</v>
      </c>
      <c r="HN191" s="2">
        <v>0</v>
      </c>
      <c r="HO191" s="2">
        <v>0</v>
      </c>
      <c r="HP191" s="2">
        <v>0</v>
      </c>
      <c r="HQ191" s="2">
        <v>0</v>
      </c>
      <c r="HR191" s="2">
        <v>0</v>
      </c>
      <c r="HS191" s="2">
        <v>0</v>
      </c>
      <c r="HT191" s="2">
        <v>0</v>
      </c>
      <c r="HU191" s="2">
        <v>0</v>
      </c>
      <c r="HV191" s="2">
        <v>0</v>
      </c>
      <c r="HW191" s="2">
        <v>0</v>
      </c>
      <c r="HX191" s="2">
        <v>0</v>
      </c>
      <c r="HY191" s="2">
        <v>0</v>
      </c>
      <c r="HZ191" s="2">
        <v>0</v>
      </c>
      <c r="IA191" s="2">
        <v>0</v>
      </c>
      <c r="IB191" s="2">
        <v>0</v>
      </c>
      <c r="IC191" s="2">
        <v>0</v>
      </c>
      <c r="ID191" s="2">
        <v>0</v>
      </c>
      <c r="IE191" s="2">
        <v>0</v>
      </c>
      <c r="IF191" s="2">
        <v>0</v>
      </c>
      <c r="IG191" s="2">
        <v>0</v>
      </c>
      <c r="IH191" s="2">
        <v>0</v>
      </c>
      <c r="II191" s="2">
        <v>0</v>
      </c>
      <c r="IJ191" s="2">
        <v>0</v>
      </c>
      <c r="IK191" s="2">
        <v>0</v>
      </c>
      <c r="IL191" s="2">
        <v>0</v>
      </c>
      <c r="IM191" s="2">
        <v>0</v>
      </c>
      <c r="IN191" s="2">
        <v>0</v>
      </c>
      <c r="IO191" s="2">
        <v>0</v>
      </c>
      <c r="IP191" s="2">
        <v>0</v>
      </c>
      <c r="IQ191" s="2">
        <v>0</v>
      </c>
      <c r="IR191" s="2">
        <v>0</v>
      </c>
      <c r="IS191" s="2">
        <v>0</v>
      </c>
      <c r="IT191" s="2">
        <v>0</v>
      </c>
      <c r="IU191" s="2">
        <v>0</v>
      </c>
      <c r="IV191" s="23">
        <v>0</v>
      </c>
    </row>
    <row r="192" spans="1:256" x14ac:dyDescent="0.3">
      <c r="A192" s="22">
        <v>0</v>
      </c>
      <c r="B192" s="2">
        <v>0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0</v>
      </c>
      <c r="AX192" s="2">
        <v>0</v>
      </c>
      <c r="AY192" s="2">
        <v>0</v>
      </c>
      <c r="AZ192" s="2">
        <v>0</v>
      </c>
      <c r="BA192" s="2">
        <v>0</v>
      </c>
      <c r="BB192" s="2">
        <v>0</v>
      </c>
      <c r="BC192" s="2">
        <v>0</v>
      </c>
      <c r="BD192" s="2">
        <v>0</v>
      </c>
      <c r="BE192" s="2">
        <v>0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  <c r="BM192" s="2">
        <v>0</v>
      </c>
      <c r="BN192" s="2">
        <v>0</v>
      </c>
      <c r="BO192" s="2">
        <v>0</v>
      </c>
      <c r="BP192" s="2">
        <v>0</v>
      </c>
      <c r="BQ192" s="2">
        <v>0</v>
      </c>
      <c r="BR192" s="2">
        <v>0</v>
      </c>
      <c r="BS192" s="2">
        <v>0</v>
      </c>
      <c r="BT192" s="2">
        <v>0</v>
      </c>
      <c r="BU192" s="2">
        <v>0</v>
      </c>
      <c r="BV192" s="2">
        <v>0</v>
      </c>
      <c r="BW192" s="2">
        <v>0</v>
      </c>
      <c r="BX192" s="2">
        <v>0</v>
      </c>
      <c r="BY192" s="2">
        <v>0</v>
      </c>
      <c r="BZ192" s="2">
        <v>0</v>
      </c>
      <c r="CA192" s="2">
        <v>0</v>
      </c>
      <c r="CB192" s="2">
        <v>0</v>
      </c>
      <c r="CC192" s="2">
        <v>0</v>
      </c>
      <c r="CD192" s="2">
        <v>0</v>
      </c>
      <c r="CE192" s="2">
        <v>0</v>
      </c>
      <c r="CF192" s="2">
        <v>0</v>
      </c>
      <c r="CG192" s="2">
        <v>0</v>
      </c>
      <c r="CH192" s="2">
        <v>0</v>
      </c>
      <c r="CI192" s="2">
        <v>0</v>
      </c>
      <c r="CJ192" s="2">
        <v>0</v>
      </c>
      <c r="CK192" s="2">
        <v>0</v>
      </c>
      <c r="CL192" s="2">
        <v>0</v>
      </c>
      <c r="CM192" s="2">
        <v>0</v>
      </c>
      <c r="CN192" s="2">
        <v>0</v>
      </c>
      <c r="CO192" s="2">
        <v>0</v>
      </c>
      <c r="CP192" s="2">
        <v>0</v>
      </c>
      <c r="CQ192" s="2">
        <v>0</v>
      </c>
      <c r="CR192" s="2">
        <v>0</v>
      </c>
      <c r="CS192" s="2">
        <v>0</v>
      </c>
      <c r="CT192" s="2">
        <v>0</v>
      </c>
      <c r="CU192" s="2">
        <v>0</v>
      </c>
      <c r="CV192" s="2">
        <v>0</v>
      </c>
      <c r="CW192" s="2">
        <v>0</v>
      </c>
      <c r="CX192" s="2">
        <v>0</v>
      </c>
      <c r="CY192" s="2">
        <v>0</v>
      </c>
      <c r="CZ192" s="2">
        <v>0</v>
      </c>
      <c r="DA192" s="2">
        <v>0</v>
      </c>
      <c r="DB192" s="2">
        <v>0</v>
      </c>
      <c r="DC192" s="2">
        <v>0</v>
      </c>
      <c r="DD192" s="2">
        <v>0</v>
      </c>
      <c r="DE192" s="2">
        <v>0</v>
      </c>
      <c r="DF192" s="2">
        <v>0</v>
      </c>
      <c r="DG192" s="2">
        <v>0</v>
      </c>
      <c r="DH192" s="2">
        <v>0</v>
      </c>
      <c r="DI192" s="2">
        <v>0</v>
      </c>
      <c r="DJ192" s="2">
        <v>0</v>
      </c>
      <c r="DK192" s="2">
        <v>0</v>
      </c>
      <c r="DL192" s="2">
        <v>0</v>
      </c>
      <c r="DM192" s="2">
        <v>0</v>
      </c>
      <c r="DN192" s="2">
        <v>0</v>
      </c>
      <c r="DO192" s="2">
        <v>0</v>
      </c>
      <c r="DP192" s="2">
        <v>0</v>
      </c>
      <c r="DQ192" s="2">
        <v>0</v>
      </c>
      <c r="DR192" s="2">
        <v>0</v>
      </c>
      <c r="DS192" s="2">
        <v>0</v>
      </c>
      <c r="DT192" s="2">
        <v>0</v>
      </c>
      <c r="DU192" s="2">
        <v>0</v>
      </c>
      <c r="DV192" s="2">
        <v>0</v>
      </c>
      <c r="DW192" s="2">
        <v>0</v>
      </c>
      <c r="DX192" s="23">
        <v>0</v>
      </c>
      <c r="DY192" s="2">
        <v>0</v>
      </c>
      <c r="DZ192" s="2">
        <v>0</v>
      </c>
      <c r="EA192" s="2">
        <v>0</v>
      </c>
      <c r="EB192" s="2">
        <v>0</v>
      </c>
      <c r="EC192" s="2">
        <v>0</v>
      </c>
      <c r="ED192" s="2">
        <v>0</v>
      </c>
      <c r="EE192" s="2">
        <v>0</v>
      </c>
      <c r="EF192" s="2">
        <v>0</v>
      </c>
      <c r="EG192" s="2">
        <v>0</v>
      </c>
      <c r="EH192" s="2">
        <v>0</v>
      </c>
      <c r="EI192" s="2">
        <v>0</v>
      </c>
      <c r="EJ192" s="2">
        <v>0</v>
      </c>
      <c r="EK192" s="2">
        <v>0</v>
      </c>
      <c r="EL192" s="2">
        <v>0</v>
      </c>
      <c r="EM192" s="2">
        <v>0</v>
      </c>
      <c r="EN192" s="2">
        <v>0</v>
      </c>
      <c r="EO192" s="2">
        <v>0</v>
      </c>
      <c r="EP192" s="2">
        <v>0</v>
      </c>
      <c r="EQ192" s="2">
        <v>0</v>
      </c>
      <c r="ER192" s="2">
        <v>0</v>
      </c>
      <c r="ES192" s="2">
        <v>0</v>
      </c>
      <c r="ET192" s="2">
        <v>0</v>
      </c>
      <c r="EU192" s="2">
        <v>0</v>
      </c>
      <c r="EV192" s="2">
        <v>0</v>
      </c>
      <c r="EW192" s="2">
        <v>0</v>
      </c>
      <c r="EX192" s="2">
        <v>0</v>
      </c>
      <c r="EY192" s="2">
        <v>0</v>
      </c>
      <c r="EZ192" s="2">
        <v>0</v>
      </c>
      <c r="FA192" s="2">
        <v>0</v>
      </c>
      <c r="FB192" s="2">
        <v>0</v>
      </c>
      <c r="FC192" s="2">
        <v>0</v>
      </c>
      <c r="FD192" s="2">
        <v>0</v>
      </c>
      <c r="FE192" s="2">
        <v>0</v>
      </c>
      <c r="FF192" s="2">
        <v>0</v>
      </c>
      <c r="FG192" s="2">
        <v>0</v>
      </c>
      <c r="FH192" s="2">
        <v>0</v>
      </c>
      <c r="FI192" s="2">
        <v>0</v>
      </c>
      <c r="FJ192" s="2">
        <v>0</v>
      </c>
      <c r="FK192" s="2">
        <v>0</v>
      </c>
      <c r="FL192" s="2">
        <v>0</v>
      </c>
      <c r="FM192" s="2">
        <v>0</v>
      </c>
      <c r="FN192" s="2">
        <v>0</v>
      </c>
      <c r="FO192" s="2">
        <v>0</v>
      </c>
      <c r="FP192" s="2">
        <v>0</v>
      </c>
      <c r="FQ192" s="2">
        <v>0</v>
      </c>
      <c r="FR192" s="2">
        <v>0</v>
      </c>
      <c r="FS192" s="2">
        <v>0</v>
      </c>
      <c r="FT192" s="2">
        <v>0</v>
      </c>
      <c r="FU192" s="2">
        <v>0</v>
      </c>
      <c r="FV192" s="2">
        <v>0</v>
      </c>
      <c r="FW192" s="2">
        <v>0</v>
      </c>
      <c r="FX192" s="2">
        <v>0</v>
      </c>
      <c r="FY192" s="2">
        <v>0</v>
      </c>
      <c r="FZ192" s="2">
        <v>0</v>
      </c>
      <c r="GA192" s="2">
        <v>0</v>
      </c>
      <c r="GB192" s="2">
        <v>0</v>
      </c>
      <c r="GC192" s="2">
        <v>0</v>
      </c>
      <c r="GD192" s="2">
        <v>0</v>
      </c>
      <c r="GE192" s="2">
        <v>0</v>
      </c>
      <c r="GF192" s="2">
        <v>0</v>
      </c>
      <c r="GG192" s="2">
        <v>0</v>
      </c>
      <c r="GH192" s="2">
        <v>0</v>
      </c>
      <c r="GI192" s="2">
        <v>0</v>
      </c>
      <c r="GJ192" s="2">
        <v>0</v>
      </c>
      <c r="GK192" s="2">
        <v>0</v>
      </c>
      <c r="GL192" s="2">
        <v>0</v>
      </c>
      <c r="GM192" s="2">
        <v>0</v>
      </c>
      <c r="GN192" s="2">
        <v>0</v>
      </c>
      <c r="GO192" s="2">
        <v>0</v>
      </c>
      <c r="GP192" s="2">
        <v>0</v>
      </c>
      <c r="GQ192" s="2">
        <v>0</v>
      </c>
      <c r="GR192" s="2">
        <v>0</v>
      </c>
      <c r="GS192" s="2">
        <v>0</v>
      </c>
      <c r="GT192" s="2">
        <v>0</v>
      </c>
      <c r="GU192" s="2">
        <v>0</v>
      </c>
      <c r="GV192" s="2">
        <v>0</v>
      </c>
      <c r="GW192" s="2">
        <v>0</v>
      </c>
      <c r="GX192" s="2">
        <v>0</v>
      </c>
      <c r="GY192" s="2">
        <v>0</v>
      </c>
      <c r="GZ192" s="2">
        <v>0</v>
      </c>
      <c r="HA192" s="2">
        <v>0</v>
      </c>
      <c r="HB192" s="2">
        <v>0</v>
      </c>
      <c r="HC192" s="2">
        <v>0</v>
      </c>
      <c r="HD192" s="2">
        <v>0</v>
      </c>
      <c r="HE192" s="2">
        <v>0</v>
      </c>
      <c r="HF192" s="2">
        <v>0</v>
      </c>
      <c r="HG192" s="2">
        <v>0</v>
      </c>
      <c r="HH192" s="2">
        <v>0</v>
      </c>
      <c r="HI192" s="2">
        <v>0</v>
      </c>
      <c r="HJ192" s="2">
        <v>0</v>
      </c>
      <c r="HK192" s="2">
        <v>0</v>
      </c>
      <c r="HL192" s="2">
        <v>0</v>
      </c>
      <c r="HM192" s="2">
        <v>0</v>
      </c>
      <c r="HN192" s="2">
        <v>0</v>
      </c>
      <c r="HO192" s="2">
        <v>0</v>
      </c>
      <c r="HP192" s="2">
        <v>0</v>
      </c>
      <c r="HQ192" s="2">
        <v>0</v>
      </c>
      <c r="HR192" s="2">
        <v>0</v>
      </c>
      <c r="HS192" s="2">
        <v>0</v>
      </c>
      <c r="HT192" s="2">
        <v>0</v>
      </c>
      <c r="HU192" s="2">
        <v>0</v>
      </c>
      <c r="HV192" s="2">
        <v>0</v>
      </c>
      <c r="HW192" s="2">
        <v>0</v>
      </c>
      <c r="HX192" s="2">
        <v>0</v>
      </c>
      <c r="HY192" s="2">
        <v>0</v>
      </c>
      <c r="HZ192" s="2">
        <v>0</v>
      </c>
      <c r="IA192" s="2">
        <v>0</v>
      </c>
      <c r="IB192" s="2">
        <v>0</v>
      </c>
      <c r="IC192" s="2">
        <v>0</v>
      </c>
      <c r="ID192" s="2">
        <v>0</v>
      </c>
      <c r="IE192" s="2">
        <v>0</v>
      </c>
      <c r="IF192" s="2">
        <v>0</v>
      </c>
      <c r="IG192" s="2">
        <v>0</v>
      </c>
      <c r="IH192" s="2">
        <v>0</v>
      </c>
      <c r="II192" s="2">
        <v>0</v>
      </c>
      <c r="IJ192" s="2">
        <v>0</v>
      </c>
      <c r="IK192" s="2">
        <v>0</v>
      </c>
      <c r="IL192" s="2">
        <v>0</v>
      </c>
      <c r="IM192" s="2">
        <v>0</v>
      </c>
      <c r="IN192" s="2">
        <v>0</v>
      </c>
      <c r="IO192" s="2">
        <v>0</v>
      </c>
      <c r="IP192" s="2">
        <v>0</v>
      </c>
      <c r="IQ192" s="2">
        <v>0</v>
      </c>
      <c r="IR192" s="2">
        <v>0</v>
      </c>
      <c r="IS192" s="2">
        <v>0</v>
      </c>
      <c r="IT192" s="2">
        <v>0</v>
      </c>
      <c r="IU192" s="2">
        <v>0</v>
      </c>
      <c r="IV192" s="23">
        <v>0</v>
      </c>
    </row>
    <row r="193" spans="1:256" x14ac:dyDescent="0.3">
      <c r="A193" s="22">
        <v>0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  <c r="AQ193" s="2">
        <v>0</v>
      </c>
      <c r="AR193" s="2">
        <v>0</v>
      </c>
      <c r="AS193" s="2">
        <v>0</v>
      </c>
      <c r="AT193" s="2">
        <v>0</v>
      </c>
      <c r="AU193" s="2">
        <v>0</v>
      </c>
      <c r="AV193" s="2">
        <v>0</v>
      </c>
      <c r="AW193" s="2">
        <v>0</v>
      </c>
      <c r="AX193" s="2">
        <v>0</v>
      </c>
      <c r="AY193" s="2">
        <v>0</v>
      </c>
      <c r="AZ193" s="2">
        <v>0</v>
      </c>
      <c r="BA193" s="2">
        <v>0</v>
      </c>
      <c r="BB193" s="2">
        <v>0</v>
      </c>
      <c r="BC193" s="2">
        <v>0</v>
      </c>
      <c r="BD193" s="2">
        <v>0</v>
      </c>
      <c r="BE193" s="2">
        <v>0</v>
      </c>
      <c r="BF193" s="2">
        <v>0</v>
      </c>
      <c r="BG193" s="2">
        <v>0</v>
      </c>
      <c r="BH193" s="2">
        <v>0</v>
      </c>
      <c r="BI193" s="2">
        <v>0</v>
      </c>
      <c r="BJ193" s="2">
        <v>0</v>
      </c>
      <c r="BK193" s="2">
        <v>0</v>
      </c>
      <c r="BL193" s="2">
        <v>0</v>
      </c>
      <c r="BM193" s="2">
        <v>0</v>
      </c>
      <c r="BN193" s="2">
        <v>0</v>
      </c>
      <c r="BO193" s="2">
        <v>0</v>
      </c>
      <c r="BP193" s="2">
        <v>0</v>
      </c>
      <c r="BQ193" s="2">
        <v>0</v>
      </c>
      <c r="BR193" s="2">
        <v>0</v>
      </c>
      <c r="BS193" s="2">
        <v>0</v>
      </c>
      <c r="BT193" s="2">
        <v>0</v>
      </c>
      <c r="BU193" s="2">
        <v>0</v>
      </c>
      <c r="BV193" s="2">
        <v>0</v>
      </c>
      <c r="BW193" s="2">
        <v>0</v>
      </c>
      <c r="BX193" s="2">
        <v>0</v>
      </c>
      <c r="BY193" s="2">
        <v>0</v>
      </c>
      <c r="BZ193" s="2">
        <v>0</v>
      </c>
      <c r="CA193" s="2">
        <v>0</v>
      </c>
      <c r="CB193" s="2">
        <v>0</v>
      </c>
      <c r="CC193" s="2">
        <v>0</v>
      </c>
      <c r="CD193" s="2">
        <v>0</v>
      </c>
      <c r="CE193" s="2">
        <v>0</v>
      </c>
      <c r="CF193" s="2">
        <v>0</v>
      </c>
      <c r="CG193" s="2">
        <v>0</v>
      </c>
      <c r="CH193" s="2">
        <v>0</v>
      </c>
      <c r="CI193" s="2">
        <v>0</v>
      </c>
      <c r="CJ193" s="2">
        <v>0</v>
      </c>
      <c r="CK193" s="2">
        <v>0</v>
      </c>
      <c r="CL193" s="2">
        <v>0</v>
      </c>
      <c r="CM193" s="2">
        <v>0</v>
      </c>
      <c r="CN193" s="2">
        <v>0</v>
      </c>
      <c r="CO193" s="2">
        <v>0</v>
      </c>
      <c r="CP193" s="2">
        <v>0</v>
      </c>
      <c r="CQ193" s="2">
        <v>0</v>
      </c>
      <c r="CR193" s="2">
        <v>0</v>
      </c>
      <c r="CS193" s="2">
        <v>0</v>
      </c>
      <c r="CT193" s="2">
        <v>0</v>
      </c>
      <c r="CU193" s="2">
        <v>0</v>
      </c>
      <c r="CV193" s="2">
        <v>0</v>
      </c>
      <c r="CW193" s="2">
        <v>0</v>
      </c>
      <c r="CX193" s="2">
        <v>0</v>
      </c>
      <c r="CY193" s="2">
        <v>0</v>
      </c>
      <c r="CZ193" s="2">
        <v>0</v>
      </c>
      <c r="DA193" s="2">
        <v>0</v>
      </c>
      <c r="DB193" s="2">
        <v>0</v>
      </c>
      <c r="DC193" s="2">
        <v>0</v>
      </c>
      <c r="DD193" s="2">
        <v>0</v>
      </c>
      <c r="DE193" s="2">
        <v>0</v>
      </c>
      <c r="DF193" s="2">
        <v>0</v>
      </c>
      <c r="DG193" s="2">
        <v>0</v>
      </c>
      <c r="DH193" s="2">
        <v>0</v>
      </c>
      <c r="DI193" s="2">
        <v>0</v>
      </c>
      <c r="DJ193" s="2">
        <v>0</v>
      </c>
      <c r="DK193" s="2">
        <v>0</v>
      </c>
      <c r="DL193" s="2">
        <v>0</v>
      </c>
      <c r="DM193" s="2">
        <v>0</v>
      </c>
      <c r="DN193" s="2">
        <v>0</v>
      </c>
      <c r="DO193" s="2">
        <v>0</v>
      </c>
      <c r="DP193" s="2">
        <v>0</v>
      </c>
      <c r="DQ193" s="2">
        <v>0</v>
      </c>
      <c r="DR193" s="2">
        <v>0</v>
      </c>
      <c r="DS193" s="2">
        <v>0</v>
      </c>
      <c r="DT193" s="2">
        <v>0</v>
      </c>
      <c r="DU193" s="2">
        <v>0</v>
      </c>
      <c r="DV193" s="2">
        <v>0</v>
      </c>
      <c r="DW193" s="2">
        <v>0</v>
      </c>
      <c r="DX193" s="23">
        <v>0</v>
      </c>
      <c r="DY193" s="2">
        <v>0</v>
      </c>
      <c r="DZ193" s="2">
        <v>0</v>
      </c>
      <c r="EA193" s="2">
        <v>0</v>
      </c>
      <c r="EB193" s="2">
        <v>0</v>
      </c>
      <c r="EC193" s="2">
        <v>0</v>
      </c>
      <c r="ED193" s="2">
        <v>0</v>
      </c>
      <c r="EE193" s="2">
        <v>0</v>
      </c>
      <c r="EF193" s="2">
        <v>0</v>
      </c>
      <c r="EG193" s="2">
        <v>0</v>
      </c>
      <c r="EH193" s="2">
        <v>0</v>
      </c>
      <c r="EI193" s="2">
        <v>0</v>
      </c>
      <c r="EJ193" s="2">
        <v>0</v>
      </c>
      <c r="EK193" s="2">
        <v>0</v>
      </c>
      <c r="EL193" s="2">
        <v>0</v>
      </c>
      <c r="EM193" s="2">
        <v>0</v>
      </c>
      <c r="EN193" s="2">
        <v>0</v>
      </c>
      <c r="EO193" s="2">
        <v>0</v>
      </c>
      <c r="EP193" s="2">
        <v>0</v>
      </c>
      <c r="EQ193" s="2">
        <v>0</v>
      </c>
      <c r="ER193" s="2">
        <v>0</v>
      </c>
      <c r="ES193" s="2">
        <v>0</v>
      </c>
      <c r="ET193" s="2">
        <v>0</v>
      </c>
      <c r="EU193" s="2">
        <v>0</v>
      </c>
      <c r="EV193" s="2">
        <v>0</v>
      </c>
      <c r="EW193" s="2">
        <v>0</v>
      </c>
      <c r="EX193" s="2">
        <v>0</v>
      </c>
      <c r="EY193" s="2">
        <v>0</v>
      </c>
      <c r="EZ193" s="2">
        <v>0</v>
      </c>
      <c r="FA193" s="2">
        <v>0</v>
      </c>
      <c r="FB193" s="2">
        <v>0</v>
      </c>
      <c r="FC193" s="2">
        <v>0</v>
      </c>
      <c r="FD193" s="2">
        <v>0</v>
      </c>
      <c r="FE193" s="2">
        <v>0</v>
      </c>
      <c r="FF193" s="2">
        <v>0</v>
      </c>
      <c r="FG193" s="2">
        <v>0</v>
      </c>
      <c r="FH193" s="2">
        <v>0</v>
      </c>
      <c r="FI193" s="2">
        <v>0</v>
      </c>
      <c r="FJ193" s="2">
        <v>0</v>
      </c>
      <c r="FK193" s="2">
        <v>0</v>
      </c>
      <c r="FL193" s="2">
        <v>0</v>
      </c>
      <c r="FM193" s="2">
        <v>0</v>
      </c>
      <c r="FN193" s="2">
        <v>0</v>
      </c>
      <c r="FO193" s="2">
        <v>0</v>
      </c>
      <c r="FP193" s="2">
        <v>0</v>
      </c>
      <c r="FQ193" s="2">
        <v>0</v>
      </c>
      <c r="FR193" s="2">
        <v>0</v>
      </c>
      <c r="FS193" s="2">
        <v>0</v>
      </c>
      <c r="FT193" s="2">
        <v>0</v>
      </c>
      <c r="FU193" s="2">
        <v>0</v>
      </c>
      <c r="FV193" s="2">
        <v>0</v>
      </c>
      <c r="FW193" s="2">
        <v>0</v>
      </c>
      <c r="FX193" s="2">
        <v>0</v>
      </c>
      <c r="FY193" s="2">
        <v>0</v>
      </c>
      <c r="FZ193" s="2">
        <v>0</v>
      </c>
      <c r="GA193" s="2">
        <v>0</v>
      </c>
      <c r="GB193" s="2">
        <v>0</v>
      </c>
      <c r="GC193" s="2">
        <v>0</v>
      </c>
      <c r="GD193" s="2">
        <v>0</v>
      </c>
      <c r="GE193" s="2">
        <v>0</v>
      </c>
      <c r="GF193" s="2">
        <v>0</v>
      </c>
      <c r="GG193" s="2">
        <v>0</v>
      </c>
      <c r="GH193" s="2">
        <v>0</v>
      </c>
      <c r="GI193" s="2">
        <v>0</v>
      </c>
      <c r="GJ193" s="2">
        <v>0</v>
      </c>
      <c r="GK193" s="2">
        <v>0</v>
      </c>
      <c r="GL193" s="2">
        <v>0</v>
      </c>
      <c r="GM193" s="2">
        <v>0</v>
      </c>
      <c r="GN193" s="2">
        <v>0</v>
      </c>
      <c r="GO193" s="2">
        <v>0</v>
      </c>
      <c r="GP193" s="2">
        <v>0</v>
      </c>
      <c r="GQ193" s="2">
        <v>0</v>
      </c>
      <c r="GR193" s="2">
        <v>0</v>
      </c>
      <c r="GS193" s="2">
        <v>0</v>
      </c>
      <c r="GT193" s="2">
        <v>0</v>
      </c>
      <c r="GU193" s="2">
        <v>0</v>
      </c>
      <c r="GV193" s="2">
        <v>0</v>
      </c>
      <c r="GW193" s="2">
        <v>0</v>
      </c>
      <c r="GX193" s="2">
        <v>0</v>
      </c>
      <c r="GY193" s="2">
        <v>0</v>
      </c>
      <c r="GZ193" s="2">
        <v>0</v>
      </c>
      <c r="HA193" s="2">
        <v>0</v>
      </c>
      <c r="HB193" s="2">
        <v>0</v>
      </c>
      <c r="HC193" s="2">
        <v>0</v>
      </c>
      <c r="HD193" s="2">
        <v>0</v>
      </c>
      <c r="HE193" s="2">
        <v>0</v>
      </c>
      <c r="HF193" s="2">
        <v>0</v>
      </c>
      <c r="HG193" s="2">
        <v>0</v>
      </c>
      <c r="HH193" s="2">
        <v>0</v>
      </c>
      <c r="HI193" s="2">
        <v>0</v>
      </c>
      <c r="HJ193" s="2">
        <v>0</v>
      </c>
      <c r="HK193" s="2">
        <v>0</v>
      </c>
      <c r="HL193" s="2">
        <v>0</v>
      </c>
      <c r="HM193" s="2">
        <v>0</v>
      </c>
      <c r="HN193" s="2">
        <v>0</v>
      </c>
      <c r="HO193" s="2">
        <v>0</v>
      </c>
      <c r="HP193" s="2">
        <v>0</v>
      </c>
      <c r="HQ193" s="2">
        <v>0</v>
      </c>
      <c r="HR193" s="2">
        <v>0</v>
      </c>
      <c r="HS193" s="2">
        <v>0</v>
      </c>
      <c r="HT193" s="2">
        <v>0</v>
      </c>
      <c r="HU193" s="2">
        <v>0</v>
      </c>
      <c r="HV193" s="2">
        <v>0</v>
      </c>
      <c r="HW193" s="2">
        <v>0</v>
      </c>
      <c r="HX193" s="2">
        <v>0</v>
      </c>
      <c r="HY193" s="2">
        <v>0</v>
      </c>
      <c r="HZ193" s="2">
        <v>0</v>
      </c>
      <c r="IA193" s="2">
        <v>0</v>
      </c>
      <c r="IB193" s="2">
        <v>0</v>
      </c>
      <c r="IC193" s="2">
        <v>0</v>
      </c>
      <c r="ID193" s="2">
        <v>0</v>
      </c>
      <c r="IE193" s="2">
        <v>0</v>
      </c>
      <c r="IF193" s="2">
        <v>0</v>
      </c>
      <c r="IG193" s="2">
        <v>0</v>
      </c>
      <c r="IH193" s="2">
        <v>0</v>
      </c>
      <c r="II193" s="2">
        <v>0</v>
      </c>
      <c r="IJ193" s="2">
        <v>0</v>
      </c>
      <c r="IK193" s="2">
        <v>0</v>
      </c>
      <c r="IL193" s="2">
        <v>0</v>
      </c>
      <c r="IM193" s="2">
        <v>0</v>
      </c>
      <c r="IN193" s="2">
        <v>0</v>
      </c>
      <c r="IO193" s="2">
        <v>0</v>
      </c>
      <c r="IP193" s="2">
        <v>0</v>
      </c>
      <c r="IQ193" s="2">
        <v>0</v>
      </c>
      <c r="IR193" s="2">
        <v>0</v>
      </c>
      <c r="IS193" s="2">
        <v>0</v>
      </c>
      <c r="IT193" s="2">
        <v>0</v>
      </c>
      <c r="IU193" s="2">
        <v>0</v>
      </c>
      <c r="IV193" s="23">
        <v>0</v>
      </c>
    </row>
    <row r="194" spans="1:256" x14ac:dyDescent="0.3">
      <c r="A194" s="22">
        <v>0</v>
      </c>
      <c r="B194" s="2">
        <v>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  <c r="AQ194" s="2">
        <v>0</v>
      </c>
      <c r="AR194" s="2">
        <v>0</v>
      </c>
      <c r="AS194" s="2">
        <v>0</v>
      </c>
      <c r="AT194" s="2">
        <v>0</v>
      </c>
      <c r="AU194" s="2">
        <v>0</v>
      </c>
      <c r="AV194" s="2">
        <v>0</v>
      </c>
      <c r="AW194" s="2">
        <v>0</v>
      </c>
      <c r="AX194" s="2">
        <v>0</v>
      </c>
      <c r="AY194" s="2">
        <v>0</v>
      </c>
      <c r="AZ194" s="2">
        <v>0</v>
      </c>
      <c r="BA194" s="2">
        <v>0</v>
      </c>
      <c r="BB194" s="2">
        <v>0</v>
      </c>
      <c r="BC194" s="2">
        <v>0</v>
      </c>
      <c r="BD194" s="2">
        <v>0</v>
      </c>
      <c r="BE194" s="2">
        <v>0</v>
      </c>
      <c r="BF194" s="2">
        <v>0</v>
      </c>
      <c r="BG194" s="2">
        <v>0</v>
      </c>
      <c r="BH194" s="2">
        <v>0</v>
      </c>
      <c r="BI194" s="2">
        <v>0</v>
      </c>
      <c r="BJ194" s="2">
        <v>0</v>
      </c>
      <c r="BK194" s="2">
        <v>0</v>
      </c>
      <c r="BL194" s="2">
        <v>0</v>
      </c>
      <c r="BM194" s="2">
        <v>0</v>
      </c>
      <c r="BN194" s="2">
        <v>0</v>
      </c>
      <c r="BO194" s="2">
        <v>0</v>
      </c>
      <c r="BP194" s="2">
        <v>0</v>
      </c>
      <c r="BQ194" s="2">
        <v>0</v>
      </c>
      <c r="BR194" s="2">
        <v>0</v>
      </c>
      <c r="BS194" s="2">
        <v>0</v>
      </c>
      <c r="BT194" s="2">
        <v>0</v>
      </c>
      <c r="BU194" s="2">
        <v>0</v>
      </c>
      <c r="BV194" s="2">
        <v>0</v>
      </c>
      <c r="BW194" s="2">
        <v>0</v>
      </c>
      <c r="BX194" s="2">
        <v>0</v>
      </c>
      <c r="BY194" s="2">
        <v>0</v>
      </c>
      <c r="BZ194" s="2">
        <v>0</v>
      </c>
      <c r="CA194" s="2">
        <v>0</v>
      </c>
      <c r="CB194" s="2">
        <v>0</v>
      </c>
      <c r="CC194" s="2">
        <v>0</v>
      </c>
      <c r="CD194" s="2">
        <v>0</v>
      </c>
      <c r="CE194" s="2">
        <v>0</v>
      </c>
      <c r="CF194" s="2">
        <v>0</v>
      </c>
      <c r="CG194" s="2">
        <v>0</v>
      </c>
      <c r="CH194" s="2">
        <v>0</v>
      </c>
      <c r="CI194" s="2">
        <v>0</v>
      </c>
      <c r="CJ194" s="2">
        <v>0</v>
      </c>
      <c r="CK194" s="2">
        <v>0</v>
      </c>
      <c r="CL194" s="2">
        <v>0</v>
      </c>
      <c r="CM194" s="2">
        <v>0</v>
      </c>
      <c r="CN194" s="2">
        <v>0</v>
      </c>
      <c r="CO194" s="2">
        <v>0</v>
      </c>
      <c r="CP194" s="2">
        <v>0</v>
      </c>
      <c r="CQ194" s="2">
        <v>0</v>
      </c>
      <c r="CR194" s="2">
        <v>0</v>
      </c>
      <c r="CS194" s="2">
        <v>0</v>
      </c>
      <c r="CT194" s="2">
        <v>0</v>
      </c>
      <c r="CU194" s="2">
        <v>0</v>
      </c>
      <c r="CV194" s="2">
        <v>0</v>
      </c>
      <c r="CW194" s="2">
        <v>0</v>
      </c>
      <c r="CX194" s="2">
        <v>0</v>
      </c>
      <c r="CY194" s="2">
        <v>0</v>
      </c>
      <c r="CZ194" s="2">
        <v>0</v>
      </c>
      <c r="DA194" s="2">
        <v>0</v>
      </c>
      <c r="DB194" s="2">
        <v>0</v>
      </c>
      <c r="DC194" s="2">
        <v>0</v>
      </c>
      <c r="DD194" s="2">
        <v>0</v>
      </c>
      <c r="DE194" s="2">
        <v>0</v>
      </c>
      <c r="DF194" s="2">
        <v>0</v>
      </c>
      <c r="DG194" s="2">
        <v>0</v>
      </c>
      <c r="DH194" s="2">
        <v>0</v>
      </c>
      <c r="DI194" s="2">
        <v>0</v>
      </c>
      <c r="DJ194" s="2">
        <v>0</v>
      </c>
      <c r="DK194" s="2">
        <v>0</v>
      </c>
      <c r="DL194" s="2">
        <v>0</v>
      </c>
      <c r="DM194" s="2">
        <v>0</v>
      </c>
      <c r="DN194" s="2">
        <v>0</v>
      </c>
      <c r="DO194" s="2">
        <v>0</v>
      </c>
      <c r="DP194" s="2">
        <v>0</v>
      </c>
      <c r="DQ194" s="2">
        <v>0</v>
      </c>
      <c r="DR194" s="2">
        <v>0</v>
      </c>
      <c r="DS194" s="2">
        <v>0</v>
      </c>
      <c r="DT194" s="2">
        <v>0</v>
      </c>
      <c r="DU194" s="2">
        <v>0</v>
      </c>
      <c r="DV194" s="2">
        <v>0</v>
      </c>
      <c r="DW194" s="2">
        <v>0</v>
      </c>
      <c r="DX194" s="23">
        <v>0</v>
      </c>
      <c r="DY194" s="2">
        <v>0</v>
      </c>
      <c r="DZ194" s="2">
        <v>0</v>
      </c>
      <c r="EA194" s="2">
        <v>0</v>
      </c>
      <c r="EB194" s="2">
        <v>0</v>
      </c>
      <c r="EC194" s="2">
        <v>0</v>
      </c>
      <c r="ED194" s="2">
        <v>0</v>
      </c>
      <c r="EE194" s="2">
        <v>0</v>
      </c>
      <c r="EF194" s="2">
        <v>0</v>
      </c>
      <c r="EG194" s="2">
        <v>0</v>
      </c>
      <c r="EH194" s="2">
        <v>0</v>
      </c>
      <c r="EI194" s="2">
        <v>0</v>
      </c>
      <c r="EJ194" s="2">
        <v>0</v>
      </c>
      <c r="EK194" s="2">
        <v>0</v>
      </c>
      <c r="EL194" s="2">
        <v>0</v>
      </c>
      <c r="EM194" s="2">
        <v>0</v>
      </c>
      <c r="EN194" s="2">
        <v>0</v>
      </c>
      <c r="EO194" s="2">
        <v>0</v>
      </c>
      <c r="EP194" s="2">
        <v>0</v>
      </c>
      <c r="EQ194" s="2">
        <v>0</v>
      </c>
      <c r="ER194" s="2">
        <v>0</v>
      </c>
      <c r="ES194" s="2">
        <v>0</v>
      </c>
      <c r="ET194" s="2">
        <v>0</v>
      </c>
      <c r="EU194" s="2">
        <v>0</v>
      </c>
      <c r="EV194" s="2">
        <v>0</v>
      </c>
      <c r="EW194" s="2">
        <v>0</v>
      </c>
      <c r="EX194" s="2">
        <v>0</v>
      </c>
      <c r="EY194" s="2">
        <v>0</v>
      </c>
      <c r="EZ194" s="2">
        <v>0</v>
      </c>
      <c r="FA194" s="2">
        <v>0</v>
      </c>
      <c r="FB194" s="2">
        <v>0</v>
      </c>
      <c r="FC194" s="2">
        <v>0</v>
      </c>
      <c r="FD194" s="2">
        <v>0</v>
      </c>
      <c r="FE194" s="2">
        <v>0</v>
      </c>
      <c r="FF194" s="2">
        <v>0</v>
      </c>
      <c r="FG194" s="2">
        <v>0</v>
      </c>
      <c r="FH194" s="2">
        <v>0</v>
      </c>
      <c r="FI194" s="2">
        <v>0</v>
      </c>
      <c r="FJ194" s="2">
        <v>0</v>
      </c>
      <c r="FK194" s="2">
        <v>0</v>
      </c>
      <c r="FL194" s="2">
        <v>0</v>
      </c>
      <c r="FM194" s="2">
        <v>0</v>
      </c>
      <c r="FN194" s="2">
        <v>0</v>
      </c>
      <c r="FO194" s="2">
        <v>0</v>
      </c>
      <c r="FP194" s="2">
        <v>0</v>
      </c>
      <c r="FQ194" s="2">
        <v>0</v>
      </c>
      <c r="FR194" s="2">
        <v>0</v>
      </c>
      <c r="FS194" s="2">
        <v>0</v>
      </c>
      <c r="FT194" s="2">
        <v>0</v>
      </c>
      <c r="FU194" s="2">
        <v>0</v>
      </c>
      <c r="FV194" s="2">
        <v>0</v>
      </c>
      <c r="FW194" s="2">
        <v>0</v>
      </c>
      <c r="FX194" s="2">
        <v>0</v>
      </c>
      <c r="FY194" s="2">
        <v>0</v>
      </c>
      <c r="FZ194" s="2">
        <v>0</v>
      </c>
      <c r="GA194" s="2">
        <v>0</v>
      </c>
      <c r="GB194" s="2">
        <v>0</v>
      </c>
      <c r="GC194" s="2">
        <v>0</v>
      </c>
      <c r="GD194" s="2">
        <v>0</v>
      </c>
      <c r="GE194" s="2">
        <v>0</v>
      </c>
      <c r="GF194" s="2">
        <v>0</v>
      </c>
      <c r="GG194" s="2">
        <v>0</v>
      </c>
      <c r="GH194" s="2">
        <v>0</v>
      </c>
      <c r="GI194" s="2">
        <v>0</v>
      </c>
      <c r="GJ194" s="2">
        <v>0</v>
      </c>
      <c r="GK194" s="2">
        <v>0</v>
      </c>
      <c r="GL194" s="2">
        <v>0</v>
      </c>
      <c r="GM194" s="2">
        <v>0</v>
      </c>
      <c r="GN194" s="2">
        <v>0</v>
      </c>
      <c r="GO194" s="2">
        <v>0</v>
      </c>
      <c r="GP194" s="2">
        <v>0</v>
      </c>
      <c r="GQ194" s="2">
        <v>0</v>
      </c>
      <c r="GR194" s="2">
        <v>0</v>
      </c>
      <c r="GS194" s="2">
        <v>0</v>
      </c>
      <c r="GT194" s="2">
        <v>0</v>
      </c>
      <c r="GU194" s="2">
        <v>0</v>
      </c>
      <c r="GV194" s="2">
        <v>0</v>
      </c>
      <c r="GW194" s="2">
        <v>0</v>
      </c>
      <c r="GX194" s="2">
        <v>0</v>
      </c>
      <c r="GY194" s="2">
        <v>0</v>
      </c>
      <c r="GZ194" s="2">
        <v>0</v>
      </c>
      <c r="HA194" s="2">
        <v>0</v>
      </c>
      <c r="HB194" s="2">
        <v>0</v>
      </c>
      <c r="HC194" s="2">
        <v>0</v>
      </c>
      <c r="HD194" s="2">
        <v>0</v>
      </c>
      <c r="HE194" s="2">
        <v>0</v>
      </c>
      <c r="HF194" s="2">
        <v>0</v>
      </c>
      <c r="HG194" s="2">
        <v>0</v>
      </c>
      <c r="HH194" s="2">
        <v>0</v>
      </c>
      <c r="HI194" s="2">
        <v>0</v>
      </c>
      <c r="HJ194" s="2">
        <v>0</v>
      </c>
      <c r="HK194" s="2">
        <v>0</v>
      </c>
      <c r="HL194" s="2">
        <v>0</v>
      </c>
      <c r="HM194" s="2">
        <v>0</v>
      </c>
      <c r="HN194" s="2">
        <v>0</v>
      </c>
      <c r="HO194" s="2">
        <v>0</v>
      </c>
      <c r="HP194" s="2">
        <v>0</v>
      </c>
      <c r="HQ194" s="2">
        <v>0</v>
      </c>
      <c r="HR194" s="2">
        <v>0</v>
      </c>
      <c r="HS194" s="2">
        <v>0</v>
      </c>
      <c r="HT194" s="2">
        <v>0</v>
      </c>
      <c r="HU194" s="2">
        <v>0</v>
      </c>
      <c r="HV194" s="2">
        <v>0</v>
      </c>
      <c r="HW194" s="2">
        <v>0</v>
      </c>
      <c r="HX194" s="2">
        <v>0</v>
      </c>
      <c r="HY194" s="2">
        <v>0</v>
      </c>
      <c r="HZ194" s="2">
        <v>0</v>
      </c>
      <c r="IA194" s="2">
        <v>0</v>
      </c>
      <c r="IB194" s="2">
        <v>0</v>
      </c>
      <c r="IC194" s="2">
        <v>0</v>
      </c>
      <c r="ID194" s="2">
        <v>0</v>
      </c>
      <c r="IE194" s="2">
        <v>0</v>
      </c>
      <c r="IF194" s="2">
        <v>0</v>
      </c>
      <c r="IG194" s="2">
        <v>0</v>
      </c>
      <c r="IH194" s="2">
        <v>0</v>
      </c>
      <c r="II194" s="2">
        <v>0</v>
      </c>
      <c r="IJ194" s="2">
        <v>0</v>
      </c>
      <c r="IK194" s="2">
        <v>0</v>
      </c>
      <c r="IL194" s="2">
        <v>0</v>
      </c>
      <c r="IM194" s="2">
        <v>0</v>
      </c>
      <c r="IN194" s="2">
        <v>0</v>
      </c>
      <c r="IO194" s="2">
        <v>0</v>
      </c>
      <c r="IP194" s="2">
        <v>0</v>
      </c>
      <c r="IQ194" s="2">
        <v>0</v>
      </c>
      <c r="IR194" s="2">
        <v>0</v>
      </c>
      <c r="IS194" s="2">
        <v>0</v>
      </c>
      <c r="IT194" s="2">
        <v>0</v>
      </c>
      <c r="IU194" s="2">
        <v>0</v>
      </c>
      <c r="IV194" s="23">
        <v>0</v>
      </c>
    </row>
    <row r="195" spans="1:256" x14ac:dyDescent="0.3">
      <c r="A195" s="22">
        <v>0</v>
      </c>
      <c r="B195" s="2">
        <v>0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U195" s="2">
        <v>0</v>
      </c>
      <c r="AV195" s="2">
        <v>0</v>
      </c>
      <c r="AW195" s="2">
        <v>0</v>
      </c>
      <c r="AX195" s="2">
        <v>0</v>
      </c>
      <c r="AY195" s="2">
        <v>0</v>
      </c>
      <c r="AZ195" s="2">
        <v>0</v>
      </c>
      <c r="BA195" s="2">
        <v>0</v>
      </c>
      <c r="BB195" s="2">
        <v>0</v>
      </c>
      <c r="BC195" s="2">
        <v>0</v>
      </c>
      <c r="BD195" s="2">
        <v>0</v>
      </c>
      <c r="BE195" s="2">
        <v>0</v>
      </c>
      <c r="BF195" s="2">
        <v>0</v>
      </c>
      <c r="BG195" s="2">
        <v>0</v>
      </c>
      <c r="BH195" s="2">
        <v>0</v>
      </c>
      <c r="BI195" s="2">
        <v>0</v>
      </c>
      <c r="BJ195" s="2">
        <v>0</v>
      </c>
      <c r="BK195" s="2">
        <v>0</v>
      </c>
      <c r="BL195" s="2">
        <v>0</v>
      </c>
      <c r="BM195" s="2">
        <v>0</v>
      </c>
      <c r="BN195" s="2">
        <v>0</v>
      </c>
      <c r="BO195" s="2">
        <v>0</v>
      </c>
      <c r="BP195" s="2">
        <v>0</v>
      </c>
      <c r="BQ195" s="2">
        <v>0</v>
      </c>
      <c r="BR195" s="2">
        <v>0</v>
      </c>
      <c r="BS195" s="2">
        <v>0</v>
      </c>
      <c r="BT195" s="2">
        <v>0</v>
      </c>
      <c r="BU195" s="2">
        <v>0</v>
      </c>
      <c r="BV195" s="2">
        <v>0</v>
      </c>
      <c r="BW195" s="2">
        <v>0</v>
      </c>
      <c r="BX195" s="2">
        <v>0</v>
      </c>
      <c r="BY195" s="2">
        <v>0</v>
      </c>
      <c r="BZ195" s="2">
        <v>0</v>
      </c>
      <c r="CA195" s="2">
        <v>0</v>
      </c>
      <c r="CB195" s="2">
        <v>0</v>
      </c>
      <c r="CC195" s="2">
        <v>0</v>
      </c>
      <c r="CD195" s="2">
        <v>0</v>
      </c>
      <c r="CE195" s="2">
        <v>0</v>
      </c>
      <c r="CF195" s="2">
        <v>0</v>
      </c>
      <c r="CG195" s="2">
        <v>0</v>
      </c>
      <c r="CH195" s="2">
        <v>0</v>
      </c>
      <c r="CI195" s="2">
        <v>0</v>
      </c>
      <c r="CJ195" s="2">
        <v>0</v>
      </c>
      <c r="CK195" s="2">
        <v>0</v>
      </c>
      <c r="CL195" s="2">
        <v>0</v>
      </c>
      <c r="CM195" s="2">
        <v>0</v>
      </c>
      <c r="CN195" s="2">
        <v>0</v>
      </c>
      <c r="CO195" s="2">
        <v>0</v>
      </c>
      <c r="CP195" s="2">
        <v>0</v>
      </c>
      <c r="CQ195" s="2">
        <v>0</v>
      </c>
      <c r="CR195" s="2">
        <v>0</v>
      </c>
      <c r="CS195" s="2">
        <v>0</v>
      </c>
      <c r="CT195" s="2">
        <v>0</v>
      </c>
      <c r="CU195" s="2">
        <v>0</v>
      </c>
      <c r="CV195" s="2">
        <v>0</v>
      </c>
      <c r="CW195" s="2">
        <v>0</v>
      </c>
      <c r="CX195" s="2">
        <v>0</v>
      </c>
      <c r="CY195" s="2">
        <v>0</v>
      </c>
      <c r="CZ195" s="2">
        <v>0</v>
      </c>
      <c r="DA195" s="2">
        <v>0</v>
      </c>
      <c r="DB195" s="2">
        <v>0</v>
      </c>
      <c r="DC195" s="2">
        <v>0</v>
      </c>
      <c r="DD195" s="2">
        <v>0</v>
      </c>
      <c r="DE195" s="2">
        <v>0</v>
      </c>
      <c r="DF195" s="2">
        <v>0</v>
      </c>
      <c r="DG195" s="2">
        <v>0</v>
      </c>
      <c r="DH195" s="2">
        <v>0</v>
      </c>
      <c r="DI195" s="2">
        <v>0</v>
      </c>
      <c r="DJ195" s="2">
        <v>0</v>
      </c>
      <c r="DK195" s="2">
        <v>0</v>
      </c>
      <c r="DL195" s="2">
        <v>0</v>
      </c>
      <c r="DM195" s="2">
        <v>0</v>
      </c>
      <c r="DN195" s="2">
        <v>0</v>
      </c>
      <c r="DO195" s="2">
        <v>0</v>
      </c>
      <c r="DP195" s="2">
        <v>0</v>
      </c>
      <c r="DQ195" s="2">
        <v>0</v>
      </c>
      <c r="DR195" s="2">
        <v>0</v>
      </c>
      <c r="DS195" s="2">
        <v>0</v>
      </c>
      <c r="DT195" s="2">
        <v>0</v>
      </c>
      <c r="DU195" s="2">
        <v>0</v>
      </c>
      <c r="DV195" s="2">
        <v>0</v>
      </c>
      <c r="DW195" s="2">
        <v>0</v>
      </c>
      <c r="DX195" s="23">
        <v>0</v>
      </c>
      <c r="DY195" s="2">
        <v>0</v>
      </c>
      <c r="DZ195" s="2">
        <v>0</v>
      </c>
      <c r="EA195" s="2">
        <v>0</v>
      </c>
      <c r="EB195" s="2">
        <v>0</v>
      </c>
      <c r="EC195" s="2">
        <v>0</v>
      </c>
      <c r="ED195" s="2">
        <v>0</v>
      </c>
      <c r="EE195" s="2">
        <v>0</v>
      </c>
      <c r="EF195" s="2">
        <v>0</v>
      </c>
      <c r="EG195" s="2">
        <v>0</v>
      </c>
      <c r="EH195" s="2">
        <v>0</v>
      </c>
      <c r="EI195" s="2">
        <v>0</v>
      </c>
      <c r="EJ195" s="2">
        <v>0</v>
      </c>
      <c r="EK195" s="2">
        <v>0</v>
      </c>
      <c r="EL195" s="2">
        <v>0</v>
      </c>
      <c r="EM195" s="2">
        <v>0</v>
      </c>
      <c r="EN195" s="2">
        <v>0</v>
      </c>
      <c r="EO195" s="2">
        <v>0</v>
      </c>
      <c r="EP195" s="2">
        <v>0</v>
      </c>
      <c r="EQ195" s="2">
        <v>0</v>
      </c>
      <c r="ER195" s="2">
        <v>0</v>
      </c>
      <c r="ES195" s="2">
        <v>0</v>
      </c>
      <c r="ET195" s="2">
        <v>0</v>
      </c>
      <c r="EU195" s="2">
        <v>0</v>
      </c>
      <c r="EV195" s="2">
        <v>0</v>
      </c>
      <c r="EW195" s="2">
        <v>0</v>
      </c>
      <c r="EX195" s="2">
        <v>0</v>
      </c>
      <c r="EY195" s="2">
        <v>0</v>
      </c>
      <c r="EZ195" s="2">
        <v>0</v>
      </c>
      <c r="FA195" s="2">
        <v>0</v>
      </c>
      <c r="FB195" s="2">
        <v>0</v>
      </c>
      <c r="FC195" s="2">
        <v>0</v>
      </c>
      <c r="FD195" s="2">
        <v>0</v>
      </c>
      <c r="FE195" s="2">
        <v>0</v>
      </c>
      <c r="FF195" s="2">
        <v>0</v>
      </c>
      <c r="FG195" s="2">
        <v>0</v>
      </c>
      <c r="FH195" s="2">
        <v>0</v>
      </c>
      <c r="FI195" s="2">
        <v>0</v>
      </c>
      <c r="FJ195" s="2">
        <v>0</v>
      </c>
      <c r="FK195" s="2">
        <v>0</v>
      </c>
      <c r="FL195" s="2">
        <v>0</v>
      </c>
      <c r="FM195" s="2">
        <v>0</v>
      </c>
      <c r="FN195" s="2">
        <v>0</v>
      </c>
      <c r="FO195" s="2">
        <v>0</v>
      </c>
      <c r="FP195" s="2">
        <v>0</v>
      </c>
      <c r="FQ195" s="2">
        <v>0</v>
      </c>
      <c r="FR195" s="2">
        <v>0</v>
      </c>
      <c r="FS195" s="2">
        <v>0</v>
      </c>
      <c r="FT195" s="2">
        <v>0</v>
      </c>
      <c r="FU195" s="2">
        <v>0</v>
      </c>
      <c r="FV195" s="2">
        <v>0</v>
      </c>
      <c r="FW195" s="2">
        <v>0</v>
      </c>
      <c r="FX195" s="2">
        <v>0</v>
      </c>
      <c r="FY195" s="2">
        <v>0</v>
      </c>
      <c r="FZ195" s="2">
        <v>0</v>
      </c>
      <c r="GA195" s="2">
        <v>0</v>
      </c>
      <c r="GB195" s="2">
        <v>0</v>
      </c>
      <c r="GC195" s="2">
        <v>0</v>
      </c>
      <c r="GD195" s="2">
        <v>0</v>
      </c>
      <c r="GE195" s="2">
        <v>0</v>
      </c>
      <c r="GF195" s="2">
        <v>0</v>
      </c>
      <c r="GG195" s="2">
        <v>0</v>
      </c>
      <c r="GH195" s="2">
        <v>0</v>
      </c>
      <c r="GI195" s="2">
        <v>0</v>
      </c>
      <c r="GJ195" s="2">
        <v>0</v>
      </c>
      <c r="GK195" s="2">
        <v>0</v>
      </c>
      <c r="GL195" s="2">
        <v>0</v>
      </c>
      <c r="GM195" s="2">
        <v>0</v>
      </c>
      <c r="GN195" s="2">
        <v>0</v>
      </c>
      <c r="GO195" s="2">
        <v>0</v>
      </c>
      <c r="GP195" s="2">
        <v>0</v>
      </c>
      <c r="GQ195" s="2">
        <v>0</v>
      </c>
      <c r="GR195" s="2">
        <v>0</v>
      </c>
      <c r="GS195" s="2">
        <v>0</v>
      </c>
      <c r="GT195" s="2">
        <v>0</v>
      </c>
      <c r="GU195" s="2">
        <v>0</v>
      </c>
      <c r="GV195" s="2">
        <v>0</v>
      </c>
      <c r="GW195" s="2">
        <v>0</v>
      </c>
      <c r="GX195" s="2">
        <v>0</v>
      </c>
      <c r="GY195" s="2">
        <v>0</v>
      </c>
      <c r="GZ195" s="2">
        <v>0</v>
      </c>
      <c r="HA195" s="2">
        <v>0</v>
      </c>
      <c r="HB195" s="2">
        <v>0</v>
      </c>
      <c r="HC195" s="2">
        <v>0</v>
      </c>
      <c r="HD195" s="2">
        <v>0</v>
      </c>
      <c r="HE195" s="2">
        <v>0</v>
      </c>
      <c r="HF195" s="2">
        <v>0</v>
      </c>
      <c r="HG195" s="2">
        <v>0</v>
      </c>
      <c r="HH195" s="2">
        <v>0</v>
      </c>
      <c r="HI195" s="2">
        <v>0</v>
      </c>
      <c r="HJ195" s="2">
        <v>0</v>
      </c>
      <c r="HK195" s="2">
        <v>0</v>
      </c>
      <c r="HL195" s="2">
        <v>0</v>
      </c>
      <c r="HM195" s="2">
        <v>0</v>
      </c>
      <c r="HN195" s="2">
        <v>0</v>
      </c>
      <c r="HO195" s="2">
        <v>0</v>
      </c>
      <c r="HP195" s="2">
        <v>0</v>
      </c>
      <c r="HQ195" s="2">
        <v>0</v>
      </c>
      <c r="HR195" s="2">
        <v>0</v>
      </c>
      <c r="HS195" s="2">
        <v>0</v>
      </c>
      <c r="HT195" s="2">
        <v>0</v>
      </c>
      <c r="HU195" s="2">
        <v>0</v>
      </c>
      <c r="HV195" s="2">
        <v>0</v>
      </c>
      <c r="HW195" s="2">
        <v>0</v>
      </c>
      <c r="HX195" s="2">
        <v>0</v>
      </c>
      <c r="HY195" s="2">
        <v>0</v>
      </c>
      <c r="HZ195" s="2">
        <v>0</v>
      </c>
      <c r="IA195" s="2">
        <v>0</v>
      </c>
      <c r="IB195" s="2">
        <v>0</v>
      </c>
      <c r="IC195" s="2">
        <v>0</v>
      </c>
      <c r="ID195" s="2">
        <v>0</v>
      </c>
      <c r="IE195" s="2">
        <v>0</v>
      </c>
      <c r="IF195" s="2">
        <v>0</v>
      </c>
      <c r="IG195" s="2">
        <v>0</v>
      </c>
      <c r="IH195" s="2">
        <v>0</v>
      </c>
      <c r="II195" s="2">
        <v>0</v>
      </c>
      <c r="IJ195" s="2">
        <v>0</v>
      </c>
      <c r="IK195" s="2">
        <v>0</v>
      </c>
      <c r="IL195" s="2">
        <v>0</v>
      </c>
      <c r="IM195" s="2">
        <v>0</v>
      </c>
      <c r="IN195" s="2">
        <v>0</v>
      </c>
      <c r="IO195" s="2">
        <v>0</v>
      </c>
      <c r="IP195" s="2">
        <v>0</v>
      </c>
      <c r="IQ195" s="2">
        <v>0</v>
      </c>
      <c r="IR195" s="2">
        <v>0</v>
      </c>
      <c r="IS195" s="2">
        <v>0</v>
      </c>
      <c r="IT195" s="2">
        <v>0</v>
      </c>
      <c r="IU195" s="2">
        <v>0</v>
      </c>
      <c r="IV195" s="23">
        <v>0</v>
      </c>
    </row>
    <row r="196" spans="1:256" x14ac:dyDescent="0.3">
      <c r="A196" s="22">
        <v>0</v>
      </c>
      <c r="B196" s="2">
        <v>0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  <c r="AQ196" s="2">
        <v>0</v>
      </c>
      <c r="AR196" s="2">
        <v>0</v>
      </c>
      <c r="AS196" s="2">
        <v>0</v>
      </c>
      <c r="AT196" s="2">
        <v>0</v>
      </c>
      <c r="AU196" s="2">
        <v>0</v>
      </c>
      <c r="AV196" s="2">
        <v>0</v>
      </c>
      <c r="AW196" s="2">
        <v>0</v>
      </c>
      <c r="AX196" s="2">
        <v>0</v>
      </c>
      <c r="AY196" s="2">
        <v>0</v>
      </c>
      <c r="AZ196" s="2">
        <v>0</v>
      </c>
      <c r="BA196" s="2">
        <v>0</v>
      </c>
      <c r="BB196" s="2">
        <v>0</v>
      </c>
      <c r="BC196" s="2">
        <v>0</v>
      </c>
      <c r="BD196" s="2">
        <v>0</v>
      </c>
      <c r="BE196" s="2">
        <v>0</v>
      </c>
      <c r="BF196" s="2">
        <v>0</v>
      </c>
      <c r="BG196" s="2">
        <v>0</v>
      </c>
      <c r="BH196" s="2">
        <v>0</v>
      </c>
      <c r="BI196" s="2">
        <v>0</v>
      </c>
      <c r="BJ196" s="2">
        <v>0</v>
      </c>
      <c r="BK196" s="2">
        <v>0</v>
      </c>
      <c r="BL196" s="2">
        <v>0</v>
      </c>
      <c r="BM196" s="2">
        <v>0</v>
      </c>
      <c r="BN196" s="2">
        <v>0</v>
      </c>
      <c r="BO196" s="2">
        <v>0</v>
      </c>
      <c r="BP196" s="2">
        <v>0</v>
      </c>
      <c r="BQ196" s="2">
        <v>0</v>
      </c>
      <c r="BR196" s="2">
        <v>0</v>
      </c>
      <c r="BS196" s="2">
        <v>0</v>
      </c>
      <c r="BT196" s="2">
        <v>0</v>
      </c>
      <c r="BU196" s="2">
        <v>0</v>
      </c>
      <c r="BV196" s="2">
        <v>0</v>
      </c>
      <c r="BW196" s="2">
        <v>0</v>
      </c>
      <c r="BX196" s="2">
        <v>0</v>
      </c>
      <c r="BY196" s="2">
        <v>0</v>
      </c>
      <c r="BZ196" s="2">
        <v>0</v>
      </c>
      <c r="CA196" s="2">
        <v>0</v>
      </c>
      <c r="CB196" s="2">
        <v>0</v>
      </c>
      <c r="CC196" s="2">
        <v>0</v>
      </c>
      <c r="CD196" s="2">
        <v>0</v>
      </c>
      <c r="CE196" s="2">
        <v>0</v>
      </c>
      <c r="CF196" s="2">
        <v>0</v>
      </c>
      <c r="CG196" s="2">
        <v>0</v>
      </c>
      <c r="CH196" s="2">
        <v>0</v>
      </c>
      <c r="CI196" s="2">
        <v>0</v>
      </c>
      <c r="CJ196" s="2">
        <v>0</v>
      </c>
      <c r="CK196" s="2">
        <v>0</v>
      </c>
      <c r="CL196" s="2">
        <v>0</v>
      </c>
      <c r="CM196" s="2">
        <v>0</v>
      </c>
      <c r="CN196" s="2">
        <v>0</v>
      </c>
      <c r="CO196" s="2">
        <v>0</v>
      </c>
      <c r="CP196" s="2">
        <v>0</v>
      </c>
      <c r="CQ196" s="2">
        <v>0</v>
      </c>
      <c r="CR196" s="2">
        <v>0</v>
      </c>
      <c r="CS196" s="2">
        <v>0</v>
      </c>
      <c r="CT196" s="2">
        <v>0</v>
      </c>
      <c r="CU196" s="2">
        <v>0</v>
      </c>
      <c r="CV196" s="2">
        <v>0</v>
      </c>
      <c r="CW196" s="2">
        <v>0</v>
      </c>
      <c r="CX196" s="2">
        <v>0</v>
      </c>
      <c r="CY196" s="2">
        <v>0</v>
      </c>
      <c r="CZ196" s="2">
        <v>0</v>
      </c>
      <c r="DA196" s="2">
        <v>0</v>
      </c>
      <c r="DB196" s="2">
        <v>0</v>
      </c>
      <c r="DC196" s="2">
        <v>0</v>
      </c>
      <c r="DD196" s="2">
        <v>0</v>
      </c>
      <c r="DE196" s="2">
        <v>0</v>
      </c>
      <c r="DF196" s="2">
        <v>0</v>
      </c>
      <c r="DG196" s="2">
        <v>0</v>
      </c>
      <c r="DH196" s="2">
        <v>0</v>
      </c>
      <c r="DI196" s="2">
        <v>0</v>
      </c>
      <c r="DJ196" s="2">
        <v>0</v>
      </c>
      <c r="DK196" s="2">
        <v>0</v>
      </c>
      <c r="DL196" s="2">
        <v>0</v>
      </c>
      <c r="DM196" s="2">
        <v>0</v>
      </c>
      <c r="DN196" s="2">
        <v>0</v>
      </c>
      <c r="DO196" s="2">
        <v>0</v>
      </c>
      <c r="DP196" s="2">
        <v>0</v>
      </c>
      <c r="DQ196" s="2">
        <v>0</v>
      </c>
      <c r="DR196" s="2">
        <v>0</v>
      </c>
      <c r="DS196" s="2">
        <v>0</v>
      </c>
      <c r="DT196" s="2">
        <v>0</v>
      </c>
      <c r="DU196" s="2">
        <v>0</v>
      </c>
      <c r="DV196" s="2">
        <v>0</v>
      </c>
      <c r="DW196" s="2">
        <v>0</v>
      </c>
      <c r="DX196" s="23">
        <v>0</v>
      </c>
      <c r="DY196" s="2">
        <v>0</v>
      </c>
      <c r="DZ196" s="2">
        <v>0</v>
      </c>
      <c r="EA196" s="2">
        <v>0</v>
      </c>
      <c r="EB196" s="2">
        <v>0</v>
      </c>
      <c r="EC196" s="2">
        <v>0</v>
      </c>
      <c r="ED196" s="2">
        <v>0</v>
      </c>
      <c r="EE196" s="2">
        <v>0</v>
      </c>
      <c r="EF196" s="2">
        <v>0</v>
      </c>
      <c r="EG196" s="2">
        <v>0</v>
      </c>
      <c r="EH196" s="2">
        <v>0</v>
      </c>
      <c r="EI196" s="2">
        <v>0</v>
      </c>
      <c r="EJ196" s="2">
        <v>0</v>
      </c>
      <c r="EK196" s="2">
        <v>0</v>
      </c>
      <c r="EL196" s="2">
        <v>0</v>
      </c>
      <c r="EM196" s="2">
        <v>0</v>
      </c>
      <c r="EN196" s="2">
        <v>0</v>
      </c>
      <c r="EO196" s="2">
        <v>0</v>
      </c>
      <c r="EP196" s="2">
        <v>0</v>
      </c>
      <c r="EQ196" s="2">
        <v>0</v>
      </c>
      <c r="ER196" s="2">
        <v>0</v>
      </c>
      <c r="ES196" s="2">
        <v>0</v>
      </c>
      <c r="ET196" s="2">
        <v>0</v>
      </c>
      <c r="EU196" s="2">
        <v>0</v>
      </c>
      <c r="EV196" s="2">
        <v>0</v>
      </c>
      <c r="EW196" s="2">
        <v>0</v>
      </c>
      <c r="EX196" s="2">
        <v>0</v>
      </c>
      <c r="EY196" s="2">
        <v>0</v>
      </c>
      <c r="EZ196" s="2">
        <v>0</v>
      </c>
      <c r="FA196" s="2">
        <v>0</v>
      </c>
      <c r="FB196" s="2">
        <v>0</v>
      </c>
      <c r="FC196" s="2">
        <v>0</v>
      </c>
      <c r="FD196" s="2">
        <v>0</v>
      </c>
      <c r="FE196" s="2">
        <v>0</v>
      </c>
      <c r="FF196" s="2">
        <v>0</v>
      </c>
      <c r="FG196" s="2">
        <v>0</v>
      </c>
      <c r="FH196" s="2">
        <v>0</v>
      </c>
      <c r="FI196" s="2">
        <v>0</v>
      </c>
      <c r="FJ196" s="2">
        <v>0</v>
      </c>
      <c r="FK196" s="2">
        <v>0</v>
      </c>
      <c r="FL196" s="2">
        <v>0</v>
      </c>
      <c r="FM196" s="2">
        <v>0</v>
      </c>
      <c r="FN196" s="2">
        <v>0</v>
      </c>
      <c r="FO196" s="2">
        <v>0</v>
      </c>
      <c r="FP196" s="2">
        <v>0</v>
      </c>
      <c r="FQ196" s="2">
        <v>0</v>
      </c>
      <c r="FR196" s="2">
        <v>0</v>
      </c>
      <c r="FS196" s="2">
        <v>0</v>
      </c>
      <c r="FT196" s="2">
        <v>0</v>
      </c>
      <c r="FU196" s="2">
        <v>0</v>
      </c>
      <c r="FV196" s="2">
        <v>0</v>
      </c>
      <c r="FW196" s="2">
        <v>0</v>
      </c>
      <c r="FX196" s="2">
        <v>0</v>
      </c>
      <c r="FY196" s="2">
        <v>0</v>
      </c>
      <c r="FZ196" s="2">
        <v>0</v>
      </c>
      <c r="GA196" s="2">
        <v>0</v>
      </c>
      <c r="GB196" s="2">
        <v>0</v>
      </c>
      <c r="GC196" s="2">
        <v>0</v>
      </c>
      <c r="GD196" s="2">
        <v>0</v>
      </c>
      <c r="GE196" s="2">
        <v>0</v>
      </c>
      <c r="GF196" s="2">
        <v>0</v>
      </c>
      <c r="GG196" s="2">
        <v>0</v>
      </c>
      <c r="GH196" s="2">
        <v>0</v>
      </c>
      <c r="GI196" s="2">
        <v>0</v>
      </c>
      <c r="GJ196" s="2">
        <v>0</v>
      </c>
      <c r="GK196" s="2">
        <v>0</v>
      </c>
      <c r="GL196" s="2">
        <v>0</v>
      </c>
      <c r="GM196" s="2">
        <v>0</v>
      </c>
      <c r="GN196" s="2">
        <v>0</v>
      </c>
      <c r="GO196" s="2">
        <v>0</v>
      </c>
      <c r="GP196" s="2">
        <v>0</v>
      </c>
      <c r="GQ196" s="2">
        <v>0</v>
      </c>
      <c r="GR196" s="2">
        <v>0</v>
      </c>
      <c r="GS196" s="2">
        <v>0</v>
      </c>
      <c r="GT196" s="2">
        <v>0</v>
      </c>
      <c r="GU196" s="2">
        <v>0</v>
      </c>
      <c r="GV196" s="2">
        <v>0</v>
      </c>
      <c r="GW196" s="2">
        <v>0</v>
      </c>
      <c r="GX196" s="2">
        <v>0</v>
      </c>
      <c r="GY196" s="2">
        <v>0</v>
      </c>
      <c r="GZ196" s="2">
        <v>0</v>
      </c>
      <c r="HA196" s="2">
        <v>0</v>
      </c>
      <c r="HB196" s="2">
        <v>0</v>
      </c>
      <c r="HC196" s="2">
        <v>0</v>
      </c>
      <c r="HD196" s="2">
        <v>0</v>
      </c>
      <c r="HE196" s="2">
        <v>0</v>
      </c>
      <c r="HF196" s="2">
        <v>0</v>
      </c>
      <c r="HG196" s="2">
        <v>0</v>
      </c>
      <c r="HH196" s="2">
        <v>0</v>
      </c>
      <c r="HI196" s="2">
        <v>0</v>
      </c>
      <c r="HJ196" s="2">
        <v>0</v>
      </c>
      <c r="HK196" s="2">
        <v>0</v>
      </c>
      <c r="HL196" s="2">
        <v>0</v>
      </c>
      <c r="HM196" s="2">
        <v>0</v>
      </c>
      <c r="HN196" s="2">
        <v>0</v>
      </c>
      <c r="HO196" s="2">
        <v>0</v>
      </c>
      <c r="HP196" s="2">
        <v>0</v>
      </c>
      <c r="HQ196" s="2">
        <v>0</v>
      </c>
      <c r="HR196" s="2">
        <v>0</v>
      </c>
      <c r="HS196" s="2">
        <v>0</v>
      </c>
      <c r="HT196" s="2">
        <v>0</v>
      </c>
      <c r="HU196" s="2">
        <v>0</v>
      </c>
      <c r="HV196" s="2">
        <v>0</v>
      </c>
      <c r="HW196" s="2">
        <v>0</v>
      </c>
      <c r="HX196" s="2">
        <v>0</v>
      </c>
      <c r="HY196" s="2">
        <v>0</v>
      </c>
      <c r="HZ196" s="2">
        <v>0</v>
      </c>
      <c r="IA196" s="2">
        <v>0</v>
      </c>
      <c r="IB196" s="2">
        <v>0</v>
      </c>
      <c r="IC196" s="2">
        <v>0</v>
      </c>
      <c r="ID196" s="2">
        <v>0</v>
      </c>
      <c r="IE196" s="2">
        <v>0</v>
      </c>
      <c r="IF196" s="2">
        <v>0</v>
      </c>
      <c r="IG196" s="2">
        <v>0</v>
      </c>
      <c r="IH196" s="2">
        <v>0</v>
      </c>
      <c r="II196" s="2">
        <v>0</v>
      </c>
      <c r="IJ196" s="2">
        <v>0</v>
      </c>
      <c r="IK196" s="2">
        <v>0</v>
      </c>
      <c r="IL196" s="2">
        <v>0</v>
      </c>
      <c r="IM196" s="2">
        <v>0</v>
      </c>
      <c r="IN196" s="2">
        <v>0</v>
      </c>
      <c r="IO196" s="2">
        <v>0</v>
      </c>
      <c r="IP196" s="2">
        <v>0</v>
      </c>
      <c r="IQ196" s="2">
        <v>0</v>
      </c>
      <c r="IR196" s="2">
        <v>0</v>
      </c>
      <c r="IS196" s="2">
        <v>0</v>
      </c>
      <c r="IT196" s="2">
        <v>0</v>
      </c>
      <c r="IU196" s="2">
        <v>0</v>
      </c>
      <c r="IV196" s="23">
        <v>0</v>
      </c>
    </row>
    <row r="197" spans="1:256" x14ac:dyDescent="0.3">
      <c r="A197" s="22">
        <v>0</v>
      </c>
      <c r="B197" s="2">
        <v>0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  <c r="AQ197" s="2">
        <v>0</v>
      </c>
      <c r="AR197" s="2">
        <v>0</v>
      </c>
      <c r="AS197" s="2">
        <v>0</v>
      </c>
      <c r="AT197" s="2">
        <v>0</v>
      </c>
      <c r="AU197" s="2">
        <v>0</v>
      </c>
      <c r="AV197" s="2">
        <v>0</v>
      </c>
      <c r="AW197" s="2">
        <v>0</v>
      </c>
      <c r="AX197" s="2">
        <v>0</v>
      </c>
      <c r="AY197" s="2">
        <v>0</v>
      </c>
      <c r="AZ197" s="2">
        <v>0</v>
      </c>
      <c r="BA197" s="2">
        <v>0</v>
      </c>
      <c r="BB197" s="2">
        <v>0</v>
      </c>
      <c r="BC197" s="2">
        <v>0</v>
      </c>
      <c r="BD197" s="2">
        <v>0</v>
      </c>
      <c r="BE197" s="2">
        <v>0</v>
      </c>
      <c r="BF197" s="2">
        <v>0</v>
      </c>
      <c r="BG197" s="2">
        <v>0</v>
      </c>
      <c r="BH197" s="2">
        <v>0</v>
      </c>
      <c r="BI197" s="2">
        <v>0</v>
      </c>
      <c r="BJ197" s="2">
        <v>0</v>
      </c>
      <c r="BK197" s="2">
        <v>0</v>
      </c>
      <c r="BL197" s="2">
        <v>0</v>
      </c>
      <c r="BM197" s="2">
        <v>0</v>
      </c>
      <c r="BN197" s="2">
        <v>0</v>
      </c>
      <c r="BO197" s="2">
        <v>0</v>
      </c>
      <c r="BP197" s="2">
        <v>0</v>
      </c>
      <c r="BQ197" s="2">
        <v>0</v>
      </c>
      <c r="BR197" s="2">
        <v>0</v>
      </c>
      <c r="BS197" s="2">
        <v>0</v>
      </c>
      <c r="BT197" s="2">
        <v>0</v>
      </c>
      <c r="BU197" s="2">
        <v>0</v>
      </c>
      <c r="BV197" s="2">
        <v>0</v>
      </c>
      <c r="BW197" s="2">
        <v>0</v>
      </c>
      <c r="BX197" s="2">
        <v>0</v>
      </c>
      <c r="BY197" s="2">
        <v>0</v>
      </c>
      <c r="BZ197" s="2">
        <v>0</v>
      </c>
      <c r="CA197" s="2">
        <v>0</v>
      </c>
      <c r="CB197" s="2">
        <v>0</v>
      </c>
      <c r="CC197" s="2">
        <v>0</v>
      </c>
      <c r="CD197" s="2">
        <v>0</v>
      </c>
      <c r="CE197" s="2">
        <v>0</v>
      </c>
      <c r="CF197" s="2">
        <v>0</v>
      </c>
      <c r="CG197" s="2">
        <v>0</v>
      </c>
      <c r="CH197" s="2">
        <v>0</v>
      </c>
      <c r="CI197" s="2">
        <v>0</v>
      </c>
      <c r="CJ197" s="2">
        <v>0</v>
      </c>
      <c r="CK197" s="2">
        <v>0</v>
      </c>
      <c r="CL197" s="2">
        <v>0</v>
      </c>
      <c r="CM197" s="2">
        <v>0</v>
      </c>
      <c r="CN197" s="2">
        <v>0</v>
      </c>
      <c r="CO197" s="2">
        <v>0</v>
      </c>
      <c r="CP197" s="2">
        <v>0</v>
      </c>
      <c r="CQ197" s="2">
        <v>0</v>
      </c>
      <c r="CR197" s="2">
        <v>0</v>
      </c>
      <c r="CS197" s="2">
        <v>0</v>
      </c>
      <c r="CT197" s="2">
        <v>0</v>
      </c>
      <c r="CU197" s="2">
        <v>0</v>
      </c>
      <c r="CV197" s="2">
        <v>0</v>
      </c>
      <c r="CW197" s="2">
        <v>0</v>
      </c>
      <c r="CX197" s="2">
        <v>0</v>
      </c>
      <c r="CY197" s="2">
        <v>0</v>
      </c>
      <c r="CZ197" s="2">
        <v>0</v>
      </c>
      <c r="DA197" s="2">
        <v>0</v>
      </c>
      <c r="DB197" s="2">
        <v>0</v>
      </c>
      <c r="DC197" s="2">
        <v>0</v>
      </c>
      <c r="DD197" s="2">
        <v>0</v>
      </c>
      <c r="DE197" s="2">
        <v>0</v>
      </c>
      <c r="DF197" s="2">
        <v>0</v>
      </c>
      <c r="DG197" s="2">
        <v>0</v>
      </c>
      <c r="DH197" s="2">
        <v>0</v>
      </c>
      <c r="DI197" s="2">
        <v>0</v>
      </c>
      <c r="DJ197" s="2">
        <v>0</v>
      </c>
      <c r="DK197" s="2">
        <v>0</v>
      </c>
      <c r="DL197" s="2">
        <v>0</v>
      </c>
      <c r="DM197" s="2">
        <v>0</v>
      </c>
      <c r="DN197" s="2">
        <v>0</v>
      </c>
      <c r="DO197" s="2">
        <v>0</v>
      </c>
      <c r="DP197" s="2">
        <v>0</v>
      </c>
      <c r="DQ197" s="2">
        <v>0</v>
      </c>
      <c r="DR197" s="2">
        <v>0</v>
      </c>
      <c r="DS197" s="2">
        <v>0</v>
      </c>
      <c r="DT197" s="2">
        <v>0</v>
      </c>
      <c r="DU197" s="2">
        <v>0</v>
      </c>
      <c r="DV197" s="2">
        <v>0</v>
      </c>
      <c r="DW197" s="2">
        <v>0</v>
      </c>
      <c r="DX197" s="23">
        <v>0</v>
      </c>
      <c r="DY197" s="2">
        <v>0</v>
      </c>
      <c r="DZ197" s="2">
        <v>0</v>
      </c>
      <c r="EA197" s="2">
        <v>0</v>
      </c>
      <c r="EB197" s="2">
        <v>0</v>
      </c>
      <c r="EC197" s="2">
        <v>0</v>
      </c>
      <c r="ED197" s="2">
        <v>0</v>
      </c>
      <c r="EE197" s="2">
        <v>0</v>
      </c>
      <c r="EF197" s="2">
        <v>0</v>
      </c>
      <c r="EG197" s="2">
        <v>0</v>
      </c>
      <c r="EH197" s="2">
        <v>0</v>
      </c>
      <c r="EI197" s="2">
        <v>0</v>
      </c>
      <c r="EJ197" s="2">
        <v>0</v>
      </c>
      <c r="EK197" s="2">
        <v>0</v>
      </c>
      <c r="EL197" s="2">
        <v>0</v>
      </c>
      <c r="EM197" s="2">
        <v>0</v>
      </c>
      <c r="EN197" s="2">
        <v>0</v>
      </c>
      <c r="EO197" s="2">
        <v>0</v>
      </c>
      <c r="EP197" s="2">
        <v>0</v>
      </c>
      <c r="EQ197" s="2">
        <v>0</v>
      </c>
      <c r="ER197" s="2">
        <v>0</v>
      </c>
      <c r="ES197" s="2">
        <v>0</v>
      </c>
      <c r="ET197" s="2">
        <v>0</v>
      </c>
      <c r="EU197" s="2">
        <v>0</v>
      </c>
      <c r="EV197" s="2">
        <v>0</v>
      </c>
      <c r="EW197" s="2">
        <v>0</v>
      </c>
      <c r="EX197" s="2">
        <v>0</v>
      </c>
      <c r="EY197" s="2">
        <v>0</v>
      </c>
      <c r="EZ197" s="2">
        <v>0</v>
      </c>
      <c r="FA197" s="2">
        <v>0</v>
      </c>
      <c r="FB197" s="2">
        <v>0</v>
      </c>
      <c r="FC197" s="2">
        <v>0</v>
      </c>
      <c r="FD197" s="2">
        <v>0</v>
      </c>
      <c r="FE197" s="2">
        <v>0</v>
      </c>
      <c r="FF197" s="2">
        <v>0</v>
      </c>
      <c r="FG197" s="2">
        <v>0</v>
      </c>
      <c r="FH197" s="2">
        <v>0</v>
      </c>
      <c r="FI197" s="2">
        <v>0</v>
      </c>
      <c r="FJ197" s="2">
        <v>0</v>
      </c>
      <c r="FK197" s="2">
        <v>0</v>
      </c>
      <c r="FL197" s="2">
        <v>0</v>
      </c>
      <c r="FM197" s="2">
        <v>0</v>
      </c>
      <c r="FN197" s="2">
        <v>0</v>
      </c>
      <c r="FO197" s="2">
        <v>0</v>
      </c>
      <c r="FP197" s="2">
        <v>0</v>
      </c>
      <c r="FQ197" s="2">
        <v>0</v>
      </c>
      <c r="FR197" s="2">
        <v>0</v>
      </c>
      <c r="FS197" s="2">
        <v>0</v>
      </c>
      <c r="FT197" s="2">
        <v>0</v>
      </c>
      <c r="FU197" s="2">
        <v>0</v>
      </c>
      <c r="FV197" s="2">
        <v>0</v>
      </c>
      <c r="FW197" s="2">
        <v>0</v>
      </c>
      <c r="FX197" s="2">
        <v>0</v>
      </c>
      <c r="FY197" s="2">
        <v>0</v>
      </c>
      <c r="FZ197" s="2">
        <v>0</v>
      </c>
      <c r="GA197" s="2">
        <v>0</v>
      </c>
      <c r="GB197" s="2">
        <v>0</v>
      </c>
      <c r="GC197" s="2">
        <v>0</v>
      </c>
      <c r="GD197" s="2">
        <v>0</v>
      </c>
      <c r="GE197" s="2">
        <v>0</v>
      </c>
      <c r="GF197" s="2">
        <v>0</v>
      </c>
      <c r="GG197" s="2">
        <v>0</v>
      </c>
      <c r="GH197" s="2">
        <v>0</v>
      </c>
      <c r="GI197" s="2">
        <v>0</v>
      </c>
      <c r="GJ197" s="2">
        <v>0</v>
      </c>
      <c r="GK197" s="2">
        <v>0</v>
      </c>
      <c r="GL197" s="2">
        <v>0</v>
      </c>
      <c r="GM197" s="2">
        <v>0</v>
      </c>
      <c r="GN197" s="2">
        <v>0</v>
      </c>
      <c r="GO197" s="2">
        <v>0</v>
      </c>
      <c r="GP197" s="2">
        <v>0</v>
      </c>
      <c r="GQ197" s="2">
        <v>0</v>
      </c>
      <c r="GR197" s="2">
        <v>0</v>
      </c>
      <c r="GS197" s="2">
        <v>0</v>
      </c>
      <c r="GT197" s="2">
        <v>0</v>
      </c>
      <c r="GU197" s="2">
        <v>0</v>
      </c>
      <c r="GV197" s="2">
        <v>0</v>
      </c>
      <c r="GW197" s="2">
        <v>0</v>
      </c>
      <c r="GX197" s="2">
        <v>0</v>
      </c>
      <c r="GY197" s="2">
        <v>0</v>
      </c>
      <c r="GZ197" s="2">
        <v>0</v>
      </c>
      <c r="HA197" s="2">
        <v>0</v>
      </c>
      <c r="HB197" s="2">
        <v>0</v>
      </c>
      <c r="HC197" s="2">
        <v>0</v>
      </c>
      <c r="HD197" s="2">
        <v>0</v>
      </c>
      <c r="HE197" s="2">
        <v>0</v>
      </c>
      <c r="HF197" s="2">
        <v>0</v>
      </c>
      <c r="HG197" s="2">
        <v>0</v>
      </c>
      <c r="HH197" s="2">
        <v>0</v>
      </c>
      <c r="HI197" s="2">
        <v>0</v>
      </c>
      <c r="HJ197" s="2">
        <v>0</v>
      </c>
      <c r="HK197" s="2">
        <v>0</v>
      </c>
      <c r="HL197" s="2">
        <v>0</v>
      </c>
      <c r="HM197" s="2">
        <v>0</v>
      </c>
      <c r="HN197" s="2">
        <v>0</v>
      </c>
      <c r="HO197" s="2">
        <v>0</v>
      </c>
      <c r="HP197" s="2">
        <v>0</v>
      </c>
      <c r="HQ197" s="2">
        <v>0</v>
      </c>
      <c r="HR197" s="2">
        <v>0</v>
      </c>
      <c r="HS197" s="2">
        <v>0</v>
      </c>
      <c r="HT197" s="2">
        <v>0</v>
      </c>
      <c r="HU197" s="2">
        <v>0</v>
      </c>
      <c r="HV197" s="2">
        <v>0</v>
      </c>
      <c r="HW197" s="2">
        <v>0</v>
      </c>
      <c r="HX197" s="2">
        <v>0</v>
      </c>
      <c r="HY197" s="2">
        <v>0</v>
      </c>
      <c r="HZ197" s="2">
        <v>0</v>
      </c>
      <c r="IA197" s="2">
        <v>0</v>
      </c>
      <c r="IB197" s="2">
        <v>0</v>
      </c>
      <c r="IC197" s="2">
        <v>0</v>
      </c>
      <c r="ID197" s="2">
        <v>0</v>
      </c>
      <c r="IE197" s="2">
        <v>0</v>
      </c>
      <c r="IF197" s="2">
        <v>0</v>
      </c>
      <c r="IG197" s="2">
        <v>0</v>
      </c>
      <c r="IH197" s="2">
        <v>0</v>
      </c>
      <c r="II197" s="2">
        <v>0</v>
      </c>
      <c r="IJ197" s="2">
        <v>0</v>
      </c>
      <c r="IK197" s="2">
        <v>0</v>
      </c>
      <c r="IL197" s="2">
        <v>0</v>
      </c>
      <c r="IM197" s="2">
        <v>0</v>
      </c>
      <c r="IN197" s="2">
        <v>0</v>
      </c>
      <c r="IO197" s="2">
        <v>0</v>
      </c>
      <c r="IP197" s="2">
        <v>0</v>
      </c>
      <c r="IQ197" s="2">
        <v>0</v>
      </c>
      <c r="IR197" s="2">
        <v>0</v>
      </c>
      <c r="IS197" s="2">
        <v>0</v>
      </c>
      <c r="IT197" s="2">
        <v>0</v>
      </c>
      <c r="IU197" s="2">
        <v>0</v>
      </c>
      <c r="IV197" s="23">
        <v>0</v>
      </c>
    </row>
    <row r="198" spans="1:256" x14ac:dyDescent="0.3">
      <c r="A198" s="22">
        <v>0</v>
      </c>
      <c r="B198" s="2">
        <v>0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  <c r="AQ198" s="2">
        <v>0</v>
      </c>
      <c r="AR198" s="2">
        <v>0</v>
      </c>
      <c r="AS198" s="2">
        <v>0</v>
      </c>
      <c r="AT198" s="2">
        <v>0</v>
      </c>
      <c r="AU198" s="2">
        <v>0</v>
      </c>
      <c r="AV198" s="2">
        <v>0</v>
      </c>
      <c r="AW198" s="2">
        <v>0</v>
      </c>
      <c r="AX198" s="2">
        <v>0</v>
      </c>
      <c r="AY198" s="2">
        <v>0</v>
      </c>
      <c r="AZ198" s="2">
        <v>0</v>
      </c>
      <c r="BA198" s="2">
        <v>0</v>
      </c>
      <c r="BB198" s="2">
        <v>0</v>
      </c>
      <c r="BC198" s="2">
        <v>0</v>
      </c>
      <c r="BD198" s="2">
        <v>0</v>
      </c>
      <c r="BE198" s="2">
        <v>0</v>
      </c>
      <c r="BF198" s="2">
        <v>0</v>
      </c>
      <c r="BG198" s="2">
        <v>0</v>
      </c>
      <c r="BH198" s="2">
        <v>0</v>
      </c>
      <c r="BI198" s="2">
        <v>0</v>
      </c>
      <c r="BJ198" s="2">
        <v>0</v>
      </c>
      <c r="BK198" s="2">
        <v>0</v>
      </c>
      <c r="BL198" s="2">
        <v>0</v>
      </c>
      <c r="BM198" s="2">
        <v>0</v>
      </c>
      <c r="BN198" s="2">
        <v>0</v>
      </c>
      <c r="BO198" s="2">
        <v>0</v>
      </c>
      <c r="BP198" s="2">
        <v>0</v>
      </c>
      <c r="BQ198" s="2">
        <v>0</v>
      </c>
      <c r="BR198" s="2">
        <v>0</v>
      </c>
      <c r="BS198" s="2">
        <v>0</v>
      </c>
      <c r="BT198" s="2">
        <v>0</v>
      </c>
      <c r="BU198" s="2">
        <v>0</v>
      </c>
      <c r="BV198" s="2">
        <v>0</v>
      </c>
      <c r="BW198" s="2">
        <v>0</v>
      </c>
      <c r="BX198" s="2">
        <v>0</v>
      </c>
      <c r="BY198" s="2">
        <v>0</v>
      </c>
      <c r="BZ198" s="2">
        <v>0</v>
      </c>
      <c r="CA198" s="2">
        <v>0</v>
      </c>
      <c r="CB198" s="2">
        <v>0</v>
      </c>
      <c r="CC198" s="2">
        <v>0</v>
      </c>
      <c r="CD198" s="2">
        <v>0</v>
      </c>
      <c r="CE198" s="2">
        <v>0</v>
      </c>
      <c r="CF198" s="2">
        <v>0</v>
      </c>
      <c r="CG198" s="2">
        <v>0</v>
      </c>
      <c r="CH198" s="2">
        <v>0</v>
      </c>
      <c r="CI198" s="2">
        <v>0</v>
      </c>
      <c r="CJ198" s="2">
        <v>0</v>
      </c>
      <c r="CK198" s="2">
        <v>0</v>
      </c>
      <c r="CL198" s="2">
        <v>0</v>
      </c>
      <c r="CM198" s="2">
        <v>0</v>
      </c>
      <c r="CN198" s="2">
        <v>0</v>
      </c>
      <c r="CO198" s="2">
        <v>0</v>
      </c>
      <c r="CP198" s="2">
        <v>0</v>
      </c>
      <c r="CQ198" s="2">
        <v>0</v>
      </c>
      <c r="CR198" s="2">
        <v>0</v>
      </c>
      <c r="CS198" s="2">
        <v>0</v>
      </c>
      <c r="CT198" s="2">
        <v>0</v>
      </c>
      <c r="CU198" s="2">
        <v>0</v>
      </c>
      <c r="CV198" s="2">
        <v>0</v>
      </c>
      <c r="CW198" s="2">
        <v>0</v>
      </c>
      <c r="CX198" s="2">
        <v>0</v>
      </c>
      <c r="CY198" s="2">
        <v>0</v>
      </c>
      <c r="CZ198" s="2">
        <v>0</v>
      </c>
      <c r="DA198" s="2">
        <v>0</v>
      </c>
      <c r="DB198" s="2">
        <v>0</v>
      </c>
      <c r="DC198" s="2">
        <v>0</v>
      </c>
      <c r="DD198" s="2">
        <v>0</v>
      </c>
      <c r="DE198" s="2">
        <v>0</v>
      </c>
      <c r="DF198" s="2">
        <v>0</v>
      </c>
      <c r="DG198" s="2">
        <v>0</v>
      </c>
      <c r="DH198" s="2">
        <v>0</v>
      </c>
      <c r="DI198" s="2">
        <v>0</v>
      </c>
      <c r="DJ198" s="2">
        <v>0</v>
      </c>
      <c r="DK198" s="2">
        <v>0</v>
      </c>
      <c r="DL198" s="2">
        <v>0</v>
      </c>
      <c r="DM198" s="2">
        <v>0</v>
      </c>
      <c r="DN198" s="2">
        <v>0</v>
      </c>
      <c r="DO198" s="2">
        <v>0</v>
      </c>
      <c r="DP198" s="2">
        <v>0</v>
      </c>
      <c r="DQ198" s="2">
        <v>0</v>
      </c>
      <c r="DR198" s="2">
        <v>0</v>
      </c>
      <c r="DS198" s="2">
        <v>0</v>
      </c>
      <c r="DT198" s="2">
        <v>0</v>
      </c>
      <c r="DU198" s="2">
        <v>0</v>
      </c>
      <c r="DV198" s="2">
        <v>0</v>
      </c>
      <c r="DW198" s="2">
        <v>0</v>
      </c>
      <c r="DX198" s="23">
        <v>0</v>
      </c>
      <c r="DY198" s="2">
        <v>0</v>
      </c>
      <c r="DZ198" s="2">
        <v>0</v>
      </c>
      <c r="EA198" s="2">
        <v>0</v>
      </c>
      <c r="EB198" s="2">
        <v>0</v>
      </c>
      <c r="EC198" s="2">
        <v>0</v>
      </c>
      <c r="ED198" s="2">
        <v>0</v>
      </c>
      <c r="EE198" s="2">
        <v>0</v>
      </c>
      <c r="EF198" s="2">
        <v>0</v>
      </c>
      <c r="EG198" s="2">
        <v>0</v>
      </c>
      <c r="EH198" s="2">
        <v>0</v>
      </c>
      <c r="EI198" s="2">
        <v>0</v>
      </c>
      <c r="EJ198" s="2">
        <v>0</v>
      </c>
      <c r="EK198" s="2">
        <v>0</v>
      </c>
      <c r="EL198" s="2">
        <v>0</v>
      </c>
      <c r="EM198" s="2">
        <v>0</v>
      </c>
      <c r="EN198" s="2">
        <v>0</v>
      </c>
      <c r="EO198" s="2">
        <v>0</v>
      </c>
      <c r="EP198" s="2">
        <v>0</v>
      </c>
      <c r="EQ198" s="2">
        <v>0</v>
      </c>
      <c r="ER198" s="2">
        <v>0</v>
      </c>
      <c r="ES198" s="2">
        <v>0</v>
      </c>
      <c r="ET198" s="2">
        <v>0</v>
      </c>
      <c r="EU198" s="2">
        <v>0</v>
      </c>
      <c r="EV198" s="2">
        <v>0</v>
      </c>
      <c r="EW198" s="2">
        <v>0</v>
      </c>
      <c r="EX198" s="2">
        <v>0</v>
      </c>
      <c r="EY198" s="2">
        <v>0</v>
      </c>
      <c r="EZ198" s="2">
        <v>0</v>
      </c>
      <c r="FA198" s="2">
        <v>0</v>
      </c>
      <c r="FB198" s="2">
        <v>0</v>
      </c>
      <c r="FC198" s="2">
        <v>0</v>
      </c>
      <c r="FD198" s="2">
        <v>0</v>
      </c>
      <c r="FE198" s="2">
        <v>0</v>
      </c>
      <c r="FF198" s="2">
        <v>0</v>
      </c>
      <c r="FG198" s="2">
        <v>0</v>
      </c>
      <c r="FH198" s="2">
        <v>0</v>
      </c>
      <c r="FI198" s="2">
        <v>0</v>
      </c>
      <c r="FJ198" s="2">
        <v>0</v>
      </c>
      <c r="FK198" s="2">
        <v>0</v>
      </c>
      <c r="FL198" s="2">
        <v>0</v>
      </c>
      <c r="FM198" s="2">
        <v>0</v>
      </c>
      <c r="FN198" s="2">
        <v>0</v>
      </c>
      <c r="FO198" s="2">
        <v>0</v>
      </c>
      <c r="FP198" s="2">
        <v>0</v>
      </c>
      <c r="FQ198" s="2">
        <v>0</v>
      </c>
      <c r="FR198" s="2">
        <v>0</v>
      </c>
      <c r="FS198" s="2">
        <v>0</v>
      </c>
      <c r="FT198" s="2">
        <v>0</v>
      </c>
      <c r="FU198" s="2">
        <v>0</v>
      </c>
      <c r="FV198" s="2">
        <v>0</v>
      </c>
      <c r="FW198" s="2">
        <v>0</v>
      </c>
      <c r="FX198" s="2">
        <v>0</v>
      </c>
      <c r="FY198" s="2">
        <v>0</v>
      </c>
      <c r="FZ198" s="2">
        <v>0</v>
      </c>
      <c r="GA198" s="2">
        <v>0</v>
      </c>
      <c r="GB198" s="2">
        <v>0</v>
      </c>
      <c r="GC198" s="2">
        <v>0</v>
      </c>
      <c r="GD198" s="2">
        <v>0</v>
      </c>
      <c r="GE198" s="2">
        <v>0</v>
      </c>
      <c r="GF198" s="2">
        <v>0</v>
      </c>
      <c r="GG198" s="2">
        <v>0</v>
      </c>
      <c r="GH198" s="2">
        <v>0</v>
      </c>
      <c r="GI198" s="2">
        <v>0</v>
      </c>
      <c r="GJ198" s="2">
        <v>0</v>
      </c>
      <c r="GK198" s="2">
        <v>0</v>
      </c>
      <c r="GL198" s="2">
        <v>0</v>
      </c>
      <c r="GM198" s="2">
        <v>0</v>
      </c>
      <c r="GN198" s="2">
        <v>0</v>
      </c>
      <c r="GO198" s="2">
        <v>0</v>
      </c>
      <c r="GP198" s="2">
        <v>0</v>
      </c>
      <c r="GQ198" s="2">
        <v>0</v>
      </c>
      <c r="GR198" s="2">
        <v>0</v>
      </c>
      <c r="GS198" s="2">
        <v>0</v>
      </c>
      <c r="GT198" s="2">
        <v>0</v>
      </c>
      <c r="GU198" s="2">
        <v>0</v>
      </c>
      <c r="GV198" s="2">
        <v>0</v>
      </c>
      <c r="GW198" s="2">
        <v>0</v>
      </c>
      <c r="GX198" s="2">
        <v>0</v>
      </c>
      <c r="GY198" s="2">
        <v>0</v>
      </c>
      <c r="GZ198" s="2">
        <v>0</v>
      </c>
      <c r="HA198" s="2">
        <v>0</v>
      </c>
      <c r="HB198" s="2">
        <v>0</v>
      </c>
      <c r="HC198" s="2">
        <v>0</v>
      </c>
      <c r="HD198" s="2">
        <v>0</v>
      </c>
      <c r="HE198" s="2">
        <v>0</v>
      </c>
      <c r="HF198" s="2">
        <v>0</v>
      </c>
      <c r="HG198" s="2">
        <v>0</v>
      </c>
      <c r="HH198" s="2">
        <v>0</v>
      </c>
      <c r="HI198" s="2">
        <v>0</v>
      </c>
      <c r="HJ198" s="2">
        <v>0</v>
      </c>
      <c r="HK198" s="2">
        <v>0</v>
      </c>
      <c r="HL198" s="2">
        <v>0</v>
      </c>
      <c r="HM198" s="2">
        <v>0</v>
      </c>
      <c r="HN198" s="2">
        <v>0</v>
      </c>
      <c r="HO198" s="2">
        <v>0</v>
      </c>
      <c r="HP198" s="2">
        <v>0</v>
      </c>
      <c r="HQ198" s="2">
        <v>0</v>
      </c>
      <c r="HR198" s="2">
        <v>0</v>
      </c>
      <c r="HS198" s="2">
        <v>0</v>
      </c>
      <c r="HT198" s="2">
        <v>0</v>
      </c>
      <c r="HU198" s="2">
        <v>0</v>
      </c>
      <c r="HV198" s="2">
        <v>0</v>
      </c>
      <c r="HW198" s="2">
        <v>0</v>
      </c>
      <c r="HX198" s="2">
        <v>0</v>
      </c>
      <c r="HY198" s="2">
        <v>0</v>
      </c>
      <c r="HZ198" s="2">
        <v>0</v>
      </c>
      <c r="IA198" s="2">
        <v>0</v>
      </c>
      <c r="IB198" s="2">
        <v>0</v>
      </c>
      <c r="IC198" s="2">
        <v>0</v>
      </c>
      <c r="ID198" s="2">
        <v>0</v>
      </c>
      <c r="IE198" s="2">
        <v>0</v>
      </c>
      <c r="IF198" s="2">
        <v>0</v>
      </c>
      <c r="IG198" s="2">
        <v>0</v>
      </c>
      <c r="IH198" s="2">
        <v>0</v>
      </c>
      <c r="II198" s="2">
        <v>0</v>
      </c>
      <c r="IJ198" s="2">
        <v>0</v>
      </c>
      <c r="IK198" s="2">
        <v>0</v>
      </c>
      <c r="IL198" s="2">
        <v>0</v>
      </c>
      <c r="IM198" s="2">
        <v>0</v>
      </c>
      <c r="IN198" s="2">
        <v>0</v>
      </c>
      <c r="IO198" s="2">
        <v>0</v>
      </c>
      <c r="IP198" s="2">
        <v>0</v>
      </c>
      <c r="IQ198" s="2">
        <v>0</v>
      </c>
      <c r="IR198" s="2">
        <v>0</v>
      </c>
      <c r="IS198" s="2">
        <v>0</v>
      </c>
      <c r="IT198" s="2">
        <v>0</v>
      </c>
      <c r="IU198" s="2">
        <v>0</v>
      </c>
      <c r="IV198" s="23">
        <v>0</v>
      </c>
    </row>
    <row r="199" spans="1:256" x14ac:dyDescent="0.3">
      <c r="A199" s="22">
        <v>0</v>
      </c>
      <c r="B199" s="2">
        <v>0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  <c r="AQ199" s="2">
        <v>0</v>
      </c>
      <c r="AR199" s="2">
        <v>0</v>
      </c>
      <c r="AS199" s="2">
        <v>0</v>
      </c>
      <c r="AT199" s="2">
        <v>0</v>
      </c>
      <c r="AU199" s="2">
        <v>0</v>
      </c>
      <c r="AV199" s="2">
        <v>0</v>
      </c>
      <c r="AW199" s="2">
        <v>0</v>
      </c>
      <c r="AX199" s="2">
        <v>0</v>
      </c>
      <c r="AY199" s="2">
        <v>0</v>
      </c>
      <c r="AZ199" s="2">
        <v>0</v>
      </c>
      <c r="BA199" s="2">
        <v>0</v>
      </c>
      <c r="BB199" s="2">
        <v>0</v>
      </c>
      <c r="BC199" s="2">
        <v>0</v>
      </c>
      <c r="BD199" s="2">
        <v>0</v>
      </c>
      <c r="BE199" s="2">
        <v>0</v>
      </c>
      <c r="BF199" s="2">
        <v>0</v>
      </c>
      <c r="BG199" s="2">
        <v>0</v>
      </c>
      <c r="BH199" s="2">
        <v>0</v>
      </c>
      <c r="BI199" s="2">
        <v>0</v>
      </c>
      <c r="BJ199" s="2">
        <v>0</v>
      </c>
      <c r="BK199" s="2">
        <v>0</v>
      </c>
      <c r="BL199" s="2">
        <v>0</v>
      </c>
      <c r="BM199" s="2">
        <v>0</v>
      </c>
      <c r="BN199" s="2">
        <v>0</v>
      </c>
      <c r="BO199" s="2">
        <v>0</v>
      </c>
      <c r="BP199" s="2">
        <v>0</v>
      </c>
      <c r="BQ199" s="2">
        <v>0</v>
      </c>
      <c r="BR199" s="2">
        <v>0</v>
      </c>
      <c r="BS199" s="2">
        <v>0</v>
      </c>
      <c r="BT199" s="2">
        <v>0</v>
      </c>
      <c r="BU199" s="2">
        <v>0</v>
      </c>
      <c r="BV199" s="2">
        <v>0</v>
      </c>
      <c r="BW199" s="2">
        <v>0</v>
      </c>
      <c r="BX199" s="2">
        <v>0</v>
      </c>
      <c r="BY199" s="2">
        <v>0</v>
      </c>
      <c r="BZ199" s="2">
        <v>0</v>
      </c>
      <c r="CA199" s="2">
        <v>0</v>
      </c>
      <c r="CB199" s="2">
        <v>0</v>
      </c>
      <c r="CC199" s="2">
        <v>0</v>
      </c>
      <c r="CD199" s="2">
        <v>0</v>
      </c>
      <c r="CE199" s="2">
        <v>0</v>
      </c>
      <c r="CF199" s="2">
        <v>0</v>
      </c>
      <c r="CG199" s="2">
        <v>0</v>
      </c>
      <c r="CH199" s="2">
        <v>0</v>
      </c>
      <c r="CI199" s="2">
        <v>0</v>
      </c>
      <c r="CJ199" s="2">
        <v>0</v>
      </c>
      <c r="CK199" s="2">
        <v>0</v>
      </c>
      <c r="CL199" s="2">
        <v>0</v>
      </c>
      <c r="CM199" s="2">
        <v>0</v>
      </c>
      <c r="CN199" s="2">
        <v>0</v>
      </c>
      <c r="CO199" s="2">
        <v>0</v>
      </c>
      <c r="CP199" s="2">
        <v>0</v>
      </c>
      <c r="CQ199" s="2">
        <v>0</v>
      </c>
      <c r="CR199" s="2">
        <v>0</v>
      </c>
      <c r="CS199" s="2">
        <v>0</v>
      </c>
      <c r="CT199" s="2">
        <v>0</v>
      </c>
      <c r="CU199" s="2">
        <v>0</v>
      </c>
      <c r="CV199" s="2">
        <v>0</v>
      </c>
      <c r="CW199" s="2">
        <v>0</v>
      </c>
      <c r="CX199" s="2">
        <v>0</v>
      </c>
      <c r="CY199" s="2">
        <v>0</v>
      </c>
      <c r="CZ199" s="2">
        <v>0</v>
      </c>
      <c r="DA199" s="2">
        <v>0</v>
      </c>
      <c r="DB199" s="2">
        <v>0</v>
      </c>
      <c r="DC199" s="2">
        <v>0</v>
      </c>
      <c r="DD199" s="2">
        <v>0</v>
      </c>
      <c r="DE199" s="2">
        <v>0</v>
      </c>
      <c r="DF199" s="2">
        <v>0</v>
      </c>
      <c r="DG199" s="2">
        <v>0</v>
      </c>
      <c r="DH199" s="2">
        <v>0</v>
      </c>
      <c r="DI199" s="2">
        <v>0</v>
      </c>
      <c r="DJ199" s="2">
        <v>0</v>
      </c>
      <c r="DK199" s="2">
        <v>0</v>
      </c>
      <c r="DL199" s="2">
        <v>0</v>
      </c>
      <c r="DM199" s="2">
        <v>0</v>
      </c>
      <c r="DN199" s="2">
        <v>0</v>
      </c>
      <c r="DO199" s="2">
        <v>0</v>
      </c>
      <c r="DP199" s="2">
        <v>0</v>
      </c>
      <c r="DQ199" s="2">
        <v>0</v>
      </c>
      <c r="DR199" s="2">
        <v>0</v>
      </c>
      <c r="DS199" s="2">
        <v>0</v>
      </c>
      <c r="DT199" s="2">
        <v>0</v>
      </c>
      <c r="DU199" s="2">
        <v>0</v>
      </c>
      <c r="DV199" s="2">
        <v>0</v>
      </c>
      <c r="DW199" s="2">
        <v>0</v>
      </c>
      <c r="DX199" s="23">
        <v>0</v>
      </c>
      <c r="DY199" s="2">
        <v>0</v>
      </c>
      <c r="DZ199" s="2">
        <v>0</v>
      </c>
      <c r="EA199" s="2">
        <v>0</v>
      </c>
      <c r="EB199" s="2">
        <v>0</v>
      </c>
      <c r="EC199" s="2">
        <v>0</v>
      </c>
      <c r="ED199" s="2">
        <v>0</v>
      </c>
      <c r="EE199" s="2">
        <v>0</v>
      </c>
      <c r="EF199" s="2">
        <v>0</v>
      </c>
      <c r="EG199" s="2">
        <v>0</v>
      </c>
      <c r="EH199" s="2">
        <v>0</v>
      </c>
      <c r="EI199" s="2">
        <v>0</v>
      </c>
      <c r="EJ199" s="2">
        <v>0</v>
      </c>
      <c r="EK199" s="2">
        <v>0</v>
      </c>
      <c r="EL199" s="2">
        <v>0</v>
      </c>
      <c r="EM199" s="2">
        <v>0</v>
      </c>
      <c r="EN199" s="2">
        <v>0</v>
      </c>
      <c r="EO199" s="2">
        <v>0</v>
      </c>
      <c r="EP199" s="2">
        <v>0</v>
      </c>
      <c r="EQ199" s="2">
        <v>0</v>
      </c>
      <c r="ER199" s="2">
        <v>0</v>
      </c>
      <c r="ES199" s="2">
        <v>0</v>
      </c>
      <c r="ET199" s="2">
        <v>0</v>
      </c>
      <c r="EU199" s="2">
        <v>0</v>
      </c>
      <c r="EV199" s="2">
        <v>0</v>
      </c>
      <c r="EW199" s="2">
        <v>0</v>
      </c>
      <c r="EX199" s="2">
        <v>0</v>
      </c>
      <c r="EY199" s="2">
        <v>0</v>
      </c>
      <c r="EZ199" s="2">
        <v>0</v>
      </c>
      <c r="FA199" s="2">
        <v>0</v>
      </c>
      <c r="FB199" s="2">
        <v>0</v>
      </c>
      <c r="FC199" s="2">
        <v>0</v>
      </c>
      <c r="FD199" s="2">
        <v>0</v>
      </c>
      <c r="FE199" s="2">
        <v>0</v>
      </c>
      <c r="FF199" s="2">
        <v>0</v>
      </c>
      <c r="FG199" s="2">
        <v>0</v>
      </c>
      <c r="FH199" s="2">
        <v>0</v>
      </c>
      <c r="FI199" s="2">
        <v>0</v>
      </c>
      <c r="FJ199" s="2">
        <v>0</v>
      </c>
      <c r="FK199" s="2">
        <v>0</v>
      </c>
      <c r="FL199" s="2">
        <v>0</v>
      </c>
      <c r="FM199" s="2">
        <v>0</v>
      </c>
      <c r="FN199" s="2">
        <v>0</v>
      </c>
      <c r="FO199" s="2">
        <v>0</v>
      </c>
      <c r="FP199" s="2">
        <v>0</v>
      </c>
      <c r="FQ199" s="2">
        <v>0</v>
      </c>
      <c r="FR199" s="2">
        <v>0</v>
      </c>
      <c r="FS199" s="2">
        <v>0</v>
      </c>
      <c r="FT199" s="2">
        <v>0</v>
      </c>
      <c r="FU199" s="2">
        <v>0</v>
      </c>
      <c r="FV199" s="2">
        <v>0</v>
      </c>
      <c r="FW199" s="2">
        <v>0</v>
      </c>
      <c r="FX199" s="2">
        <v>0</v>
      </c>
      <c r="FY199" s="2">
        <v>0</v>
      </c>
      <c r="FZ199" s="2">
        <v>0</v>
      </c>
      <c r="GA199" s="2">
        <v>0</v>
      </c>
      <c r="GB199" s="2">
        <v>0</v>
      </c>
      <c r="GC199" s="2">
        <v>0</v>
      </c>
      <c r="GD199" s="2">
        <v>0</v>
      </c>
      <c r="GE199" s="2">
        <v>0</v>
      </c>
      <c r="GF199" s="2">
        <v>0</v>
      </c>
      <c r="GG199" s="2">
        <v>0</v>
      </c>
      <c r="GH199" s="2">
        <v>0</v>
      </c>
      <c r="GI199" s="2">
        <v>0</v>
      </c>
      <c r="GJ199" s="2">
        <v>0</v>
      </c>
      <c r="GK199" s="2">
        <v>0</v>
      </c>
      <c r="GL199" s="2">
        <v>0</v>
      </c>
      <c r="GM199" s="2">
        <v>0</v>
      </c>
      <c r="GN199" s="2">
        <v>0</v>
      </c>
      <c r="GO199" s="2">
        <v>0</v>
      </c>
      <c r="GP199" s="2">
        <v>0</v>
      </c>
      <c r="GQ199" s="2">
        <v>0</v>
      </c>
      <c r="GR199" s="2">
        <v>0</v>
      </c>
      <c r="GS199" s="2">
        <v>0</v>
      </c>
      <c r="GT199" s="2">
        <v>0</v>
      </c>
      <c r="GU199" s="2">
        <v>0</v>
      </c>
      <c r="GV199" s="2">
        <v>0</v>
      </c>
      <c r="GW199" s="2">
        <v>0</v>
      </c>
      <c r="GX199" s="2">
        <v>0</v>
      </c>
      <c r="GY199" s="2">
        <v>0</v>
      </c>
      <c r="GZ199" s="2">
        <v>0</v>
      </c>
      <c r="HA199" s="2">
        <v>0</v>
      </c>
      <c r="HB199" s="2">
        <v>0</v>
      </c>
      <c r="HC199" s="2">
        <v>0</v>
      </c>
      <c r="HD199" s="2">
        <v>0</v>
      </c>
      <c r="HE199" s="2">
        <v>0</v>
      </c>
      <c r="HF199" s="2">
        <v>0</v>
      </c>
      <c r="HG199" s="2">
        <v>0</v>
      </c>
      <c r="HH199" s="2">
        <v>0</v>
      </c>
      <c r="HI199" s="2">
        <v>0</v>
      </c>
      <c r="HJ199" s="2">
        <v>0</v>
      </c>
      <c r="HK199" s="2">
        <v>0</v>
      </c>
      <c r="HL199" s="2">
        <v>0</v>
      </c>
      <c r="HM199" s="2">
        <v>0</v>
      </c>
      <c r="HN199" s="2">
        <v>0</v>
      </c>
      <c r="HO199" s="2">
        <v>0</v>
      </c>
      <c r="HP199" s="2">
        <v>0</v>
      </c>
      <c r="HQ199" s="2">
        <v>0</v>
      </c>
      <c r="HR199" s="2">
        <v>0</v>
      </c>
      <c r="HS199" s="2">
        <v>0</v>
      </c>
      <c r="HT199" s="2">
        <v>0</v>
      </c>
      <c r="HU199" s="2">
        <v>0</v>
      </c>
      <c r="HV199" s="2">
        <v>0</v>
      </c>
      <c r="HW199" s="2">
        <v>0</v>
      </c>
      <c r="HX199" s="2">
        <v>0</v>
      </c>
      <c r="HY199" s="2">
        <v>0</v>
      </c>
      <c r="HZ199" s="2">
        <v>0</v>
      </c>
      <c r="IA199" s="2">
        <v>0</v>
      </c>
      <c r="IB199" s="2">
        <v>0</v>
      </c>
      <c r="IC199" s="2">
        <v>0</v>
      </c>
      <c r="ID199" s="2">
        <v>0</v>
      </c>
      <c r="IE199" s="2">
        <v>0</v>
      </c>
      <c r="IF199" s="2">
        <v>0</v>
      </c>
      <c r="IG199" s="2">
        <v>0</v>
      </c>
      <c r="IH199" s="2">
        <v>0</v>
      </c>
      <c r="II199" s="2">
        <v>0</v>
      </c>
      <c r="IJ199" s="2">
        <v>0</v>
      </c>
      <c r="IK199" s="2">
        <v>0</v>
      </c>
      <c r="IL199" s="2">
        <v>0</v>
      </c>
      <c r="IM199" s="2">
        <v>0</v>
      </c>
      <c r="IN199" s="2">
        <v>0</v>
      </c>
      <c r="IO199" s="2">
        <v>0</v>
      </c>
      <c r="IP199" s="2">
        <v>0</v>
      </c>
      <c r="IQ199" s="2">
        <v>0</v>
      </c>
      <c r="IR199" s="2">
        <v>0</v>
      </c>
      <c r="IS199" s="2">
        <v>0</v>
      </c>
      <c r="IT199" s="2">
        <v>0</v>
      </c>
      <c r="IU199" s="2">
        <v>0</v>
      </c>
      <c r="IV199" s="23">
        <v>0</v>
      </c>
    </row>
    <row r="200" spans="1:256" x14ac:dyDescent="0.3">
      <c r="A200" s="22">
        <v>0</v>
      </c>
      <c r="B200" s="2">
        <v>0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0</v>
      </c>
      <c r="BB200" s="2">
        <v>0</v>
      </c>
      <c r="BC200" s="2">
        <v>0</v>
      </c>
      <c r="BD200" s="2">
        <v>0</v>
      </c>
      <c r="BE200" s="2">
        <v>0</v>
      </c>
      <c r="BF200" s="2">
        <v>0</v>
      </c>
      <c r="BG200" s="2">
        <v>0</v>
      </c>
      <c r="BH200" s="2">
        <v>0</v>
      </c>
      <c r="BI200" s="2">
        <v>0</v>
      </c>
      <c r="BJ200" s="2">
        <v>0</v>
      </c>
      <c r="BK200" s="2">
        <v>0</v>
      </c>
      <c r="BL200" s="2">
        <v>0</v>
      </c>
      <c r="BM200" s="2">
        <v>0</v>
      </c>
      <c r="BN200" s="2">
        <v>0</v>
      </c>
      <c r="BO200" s="2">
        <v>0</v>
      </c>
      <c r="BP200" s="2">
        <v>0</v>
      </c>
      <c r="BQ200" s="2">
        <v>0</v>
      </c>
      <c r="BR200" s="2">
        <v>0</v>
      </c>
      <c r="BS200" s="2">
        <v>0</v>
      </c>
      <c r="BT200" s="2">
        <v>0</v>
      </c>
      <c r="BU200" s="2">
        <v>0</v>
      </c>
      <c r="BV200" s="2">
        <v>0</v>
      </c>
      <c r="BW200" s="2">
        <v>0</v>
      </c>
      <c r="BX200" s="2">
        <v>0</v>
      </c>
      <c r="BY200" s="2">
        <v>0</v>
      </c>
      <c r="BZ200" s="2">
        <v>0</v>
      </c>
      <c r="CA200" s="2">
        <v>0</v>
      </c>
      <c r="CB200" s="2">
        <v>0</v>
      </c>
      <c r="CC200" s="2">
        <v>0</v>
      </c>
      <c r="CD200" s="2">
        <v>0</v>
      </c>
      <c r="CE200" s="2">
        <v>0</v>
      </c>
      <c r="CF200" s="2">
        <v>0</v>
      </c>
      <c r="CG200" s="2">
        <v>0</v>
      </c>
      <c r="CH200" s="2">
        <v>0</v>
      </c>
      <c r="CI200" s="2">
        <v>0</v>
      </c>
      <c r="CJ200" s="2">
        <v>0</v>
      </c>
      <c r="CK200" s="2">
        <v>0</v>
      </c>
      <c r="CL200" s="2">
        <v>0</v>
      </c>
      <c r="CM200" s="2">
        <v>0</v>
      </c>
      <c r="CN200" s="2">
        <v>0</v>
      </c>
      <c r="CO200" s="2">
        <v>0</v>
      </c>
      <c r="CP200" s="2">
        <v>0</v>
      </c>
      <c r="CQ200" s="2">
        <v>0</v>
      </c>
      <c r="CR200" s="2">
        <v>0</v>
      </c>
      <c r="CS200" s="2">
        <v>0</v>
      </c>
      <c r="CT200" s="2">
        <v>0</v>
      </c>
      <c r="CU200" s="2">
        <v>0</v>
      </c>
      <c r="CV200" s="2">
        <v>0</v>
      </c>
      <c r="CW200" s="2">
        <v>0</v>
      </c>
      <c r="CX200" s="2">
        <v>0</v>
      </c>
      <c r="CY200" s="2">
        <v>0</v>
      </c>
      <c r="CZ200" s="2">
        <v>0</v>
      </c>
      <c r="DA200" s="2">
        <v>0</v>
      </c>
      <c r="DB200" s="2">
        <v>0</v>
      </c>
      <c r="DC200" s="2">
        <v>0</v>
      </c>
      <c r="DD200" s="2">
        <v>0</v>
      </c>
      <c r="DE200" s="2">
        <v>0</v>
      </c>
      <c r="DF200" s="2">
        <v>0</v>
      </c>
      <c r="DG200" s="2">
        <v>0</v>
      </c>
      <c r="DH200" s="2">
        <v>0</v>
      </c>
      <c r="DI200" s="2">
        <v>0</v>
      </c>
      <c r="DJ200" s="2">
        <v>0</v>
      </c>
      <c r="DK200" s="2">
        <v>0</v>
      </c>
      <c r="DL200" s="2">
        <v>0</v>
      </c>
      <c r="DM200" s="2">
        <v>0</v>
      </c>
      <c r="DN200" s="2">
        <v>0</v>
      </c>
      <c r="DO200" s="2">
        <v>0</v>
      </c>
      <c r="DP200" s="2">
        <v>0</v>
      </c>
      <c r="DQ200" s="2">
        <v>0</v>
      </c>
      <c r="DR200" s="2">
        <v>0</v>
      </c>
      <c r="DS200" s="2">
        <v>0</v>
      </c>
      <c r="DT200" s="2">
        <v>0</v>
      </c>
      <c r="DU200" s="2">
        <v>0</v>
      </c>
      <c r="DV200" s="2">
        <v>0</v>
      </c>
      <c r="DW200" s="2">
        <v>0</v>
      </c>
      <c r="DX200" s="23">
        <v>0</v>
      </c>
      <c r="DY200" s="2">
        <v>0</v>
      </c>
      <c r="DZ200" s="2">
        <v>0</v>
      </c>
      <c r="EA200" s="2">
        <v>0</v>
      </c>
      <c r="EB200" s="2">
        <v>0</v>
      </c>
      <c r="EC200" s="2">
        <v>0</v>
      </c>
      <c r="ED200" s="2">
        <v>0</v>
      </c>
      <c r="EE200" s="2">
        <v>0</v>
      </c>
      <c r="EF200" s="2">
        <v>0</v>
      </c>
      <c r="EG200" s="2">
        <v>0</v>
      </c>
      <c r="EH200" s="2">
        <v>0</v>
      </c>
      <c r="EI200" s="2">
        <v>0</v>
      </c>
      <c r="EJ200" s="2">
        <v>0</v>
      </c>
      <c r="EK200" s="2">
        <v>0</v>
      </c>
      <c r="EL200" s="2">
        <v>0</v>
      </c>
      <c r="EM200" s="2">
        <v>0</v>
      </c>
      <c r="EN200" s="2">
        <v>0</v>
      </c>
      <c r="EO200" s="2">
        <v>0</v>
      </c>
      <c r="EP200" s="2">
        <v>0</v>
      </c>
      <c r="EQ200" s="2">
        <v>0</v>
      </c>
      <c r="ER200" s="2">
        <v>0</v>
      </c>
      <c r="ES200" s="2">
        <v>0</v>
      </c>
      <c r="ET200" s="2">
        <v>0</v>
      </c>
      <c r="EU200" s="2">
        <v>0</v>
      </c>
      <c r="EV200" s="2">
        <v>0</v>
      </c>
      <c r="EW200" s="2">
        <v>0</v>
      </c>
      <c r="EX200" s="2">
        <v>0</v>
      </c>
      <c r="EY200" s="2">
        <v>0</v>
      </c>
      <c r="EZ200" s="2">
        <v>0</v>
      </c>
      <c r="FA200" s="2">
        <v>0</v>
      </c>
      <c r="FB200" s="2">
        <v>0</v>
      </c>
      <c r="FC200" s="2">
        <v>0</v>
      </c>
      <c r="FD200" s="2">
        <v>0</v>
      </c>
      <c r="FE200" s="2">
        <v>0</v>
      </c>
      <c r="FF200" s="2">
        <v>0</v>
      </c>
      <c r="FG200" s="2">
        <v>0</v>
      </c>
      <c r="FH200" s="2">
        <v>0</v>
      </c>
      <c r="FI200" s="2">
        <v>0</v>
      </c>
      <c r="FJ200" s="2">
        <v>0</v>
      </c>
      <c r="FK200" s="2">
        <v>0</v>
      </c>
      <c r="FL200" s="2">
        <v>0</v>
      </c>
      <c r="FM200" s="2">
        <v>0</v>
      </c>
      <c r="FN200" s="2">
        <v>0</v>
      </c>
      <c r="FO200" s="2">
        <v>0</v>
      </c>
      <c r="FP200" s="2">
        <v>0</v>
      </c>
      <c r="FQ200" s="2">
        <v>0</v>
      </c>
      <c r="FR200" s="2">
        <v>0</v>
      </c>
      <c r="FS200" s="2">
        <v>0</v>
      </c>
      <c r="FT200" s="2">
        <v>0</v>
      </c>
      <c r="FU200" s="2">
        <v>0</v>
      </c>
      <c r="FV200" s="2">
        <v>0</v>
      </c>
      <c r="FW200" s="2">
        <v>0</v>
      </c>
      <c r="FX200" s="2">
        <v>0</v>
      </c>
      <c r="FY200" s="2">
        <v>0</v>
      </c>
      <c r="FZ200" s="2">
        <v>0</v>
      </c>
      <c r="GA200" s="2">
        <v>0</v>
      </c>
      <c r="GB200" s="2">
        <v>0</v>
      </c>
      <c r="GC200" s="2">
        <v>0</v>
      </c>
      <c r="GD200" s="2">
        <v>0</v>
      </c>
      <c r="GE200" s="2">
        <v>0</v>
      </c>
      <c r="GF200" s="2">
        <v>0</v>
      </c>
      <c r="GG200" s="2">
        <v>0</v>
      </c>
      <c r="GH200" s="2">
        <v>0</v>
      </c>
      <c r="GI200" s="2">
        <v>0</v>
      </c>
      <c r="GJ200" s="2">
        <v>0</v>
      </c>
      <c r="GK200" s="2">
        <v>0</v>
      </c>
      <c r="GL200" s="2">
        <v>0</v>
      </c>
      <c r="GM200" s="2">
        <v>0</v>
      </c>
      <c r="GN200" s="2">
        <v>0</v>
      </c>
      <c r="GO200" s="2">
        <v>0</v>
      </c>
      <c r="GP200" s="2">
        <v>0</v>
      </c>
      <c r="GQ200" s="2">
        <v>0</v>
      </c>
      <c r="GR200" s="2">
        <v>0</v>
      </c>
      <c r="GS200" s="2">
        <v>0</v>
      </c>
      <c r="GT200" s="2">
        <v>0</v>
      </c>
      <c r="GU200" s="2">
        <v>0</v>
      </c>
      <c r="GV200" s="2">
        <v>0</v>
      </c>
      <c r="GW200" s="2">
        <v>0</v>
      </c>
      <c r="GX200" s="2">
        <v>0</v>
      </c>
      <c r="GY200" s="2">
        <v>0</v>
      </c>
      <c r="GZ200" s="2">
        <v>0</v>
      </c>
      <c r="HA200" s="2">
        <v>0</v>
      </c>
      <c r="HB200" s="2">
        <v>0</v>
      </c>
      <c r="HC200" s="2">
        <v>0</v>
      </c>
      <c r="HD200" s="2">
        <v>0</v>
      </c>
      <c r="HE200" s="2">
        <v>0</v>
      </c>
      <c r="HF200" s="2">
        <v>0</v>
      </c>
      <c r="HG200" s="2">
        <v>0</v>
      </c>
      <c r="HH200" s="2">
        <v>0</v>
      </c>
      <c r="HI200" s="2">
        <v>0</v>
      </c>
      <c r="HJ200" s="2">
        <v>0</v>
      </c>
      <c r="HK200" s="2">
        <v>0</v>
      </c>
      <c r="HL200" s="2">
        <v>0</v>
      </c>
      <c r="HM200" s="2">
        <v>0</v>
      </c>
      <c r="HN200" s="2">
        <v>0</v>
      </c>
      <c r="HO200" s="2">
        <v>0</v>
      </c>
      <c r="HP200" s="2">
        <v>0</v>
      </c>
      <c r="HQ200" s="2">
        <v>0</v>
      </c>
      <c r="HR200" s="2">
        <v>0</v>
      </c>
      <c r="HS200" s="2">
        <v>0</v>
      </c>
      <c r="HT200" s="2">
        <v>0</v>
      </c>
      <c r="HU200" s="2">
        <v>0</v>
      </c>
      <c r="HV200" s="2">
        <v>0</v>
      </c>
      <c r="HW200" s="2">
        <v>0</v>
      </c>
      <c r="HX200" s="2">
        <v>0</v>
      </c>
      <c r="HY200" s="2">
        <v>0</v>
      </c>
      <c r="HZ200" s="2">
        <v>0</v>
      </c>
      <c r="IA200" s="2">
        <v>0</v>
      </c>
      <c r="IB200" s="2">
        <v>0</v>
      </c>
      <c r="IC200" s="2">
        <v>0</v>
      </c>
      <c r="ID200" s="2">
        <v>0</v>
      </c>
      <c r="IE200" s="2">
        <v>0</v>
      </c>
      <c r="IF200" s="2">
        <v>0</v>
      </c>
      <c r="IG200" s="2">
        <v>0</v>
      </c>
      <c r="IH200" s="2">
        <v>0</v>
      </c>
      <c r="II200" s="2">
        <v>0</v>
      </c>
      <c r="IJ200" s="2">
        <v>0</v>
      </c>
      <c r="IK200" s="2">
        <v>0</v>
      </c>
      <c r="IL200" s="2">
        <v>0</v>
      </c>
      <c r="IM200" s="2">
        <v>0</v>
      </c>
      <c r="IN200" s="2">
        <v>0</v>
      </c>
      <c r="IO200" s="2">
        <v>0</v>
      </c>
      <c r="IP200" s="2">
        <v>0</v>
      </c>
      <c r="IQ200" s="2">
        <v>0</v>
      </c>
      <c r="IR200" s="2">
        <v>0</v>
      </c>
      <c r="IS200" s="2">
        <v>0</v>
      </c>
      <c r="IT200" s="2">
        <v>0</v>
      </c>
      <c r="IU200" s="2">
        <v>0</v>
      </c>
      <c r="IV200" s="23">
        <v>0</v>
      </c>
    </row>
    <row r="201" spans="1:256" x14ac:dyDescent="0.3">
      <c r="A201" s="22">
        <v>0</v>
      </c>
      <c r="B201" s="2">
        <v>0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  <c r="AQ201" s="2">
        <v>0</v>
      </c>
      <c r="AR201" s="2">
        <v>0</v>
      </c>
      <c r="AS201" s="2">
        <v>0</v>
      </c>
      <c r="AT201" s="2">
        <v>0</v>
      </c>
      <c r="AU201" s="2">
        <v>0</v>
      </c>
      <c r="AV201" s="2">
        <v>0</v>
      </c>
      <c r="AW201" s="2">
        <v>0</v>
      </c>
      <c r="AX201" s="2">
        <v>0</v>
      </c>
      <c r="AY201" s="2">
        <v>0</v>
      </c>
      <c r="AZ201" s="2">
        <v>0</v>
      </c>
      <c r="BA201" s="2">
        <v>0</v>
      </c>
      <c r="BB201" s="2">
        <v>0</v>
      </c>
      <c r="BC201" s="2">
        <v>0</v>
      </c>
      <c r="BD201" s="2">
        <v>0</v>
      </c>
      <c r="BE201" s="2">
        <v>0</v>
      </c>
      <c r="BF201" s="2">
        <v>0</v>
      </c>
      <c r="BG201" s="2">
        <v>0</v>
      </c>
      <c r="BH201" s="2">
        <v>0</v>
      </c>
      <c r="BI201" s="2">
        <v>0</v>
      </c>
      <c r="BJ201" s="2">
        <v>0</v>
      </c>
      <c r="BK201" s="2">
        <v>0</v>
      </c>
      <c r="BL201" s="2">
        <v>0</v>
      </c>
      <c r="BM201" s="2">
        <v>0</v>
      </c>
      <c r="BN201" s="2">
        <v>0</v>
      </c>
      <c r="BO201" s="2">
        <v>0</v>
      </c>
      <c r="BP201" s="2">
        <v>0</v>
      </c>
      <c r="BQ201" s="2">
        <v>0</v>
      </c>
      <c r="BR201" s="2">
        <v>0</v>
      </c>
      <c r="BS201" s="2">
        <v>0</v>
      </c>
      <c r="BT201" s="2">
        <v>0</v>
      </c>
      <c r="BU201" s="2">
        <v>0</v>
      </c>
      <c r="BV201" s="2">
        <v>0</v>
      </c>
      <c r="BW201" s="2">
        <v>0</v>
      </c>
      <c r="BX201" s="2">
        <v>0</v>
      </c>
      <c r="BY201" s="2">
        <v>0</v>
      </c>
      <c r="BZ201" s="2">
        <v>0</v>
      </c>
      <c r="CA201" s="2">
        <v>0</v>
      </c>
      <c r="CB201" s="2">
        <v>0</v>
      </c>
      <c r="CC201" s="2">
        <v>0</v>
      </c>
      <c r="CD201" s="2">
        <v>0</v>
      </c>
      <c r="CE201" s="2">
        <v>0</v>
      </c>
      <c r="CF201" s="2">
        <v>0</v>
      </c>
      <c r="CG201" s="2">
        <v>0</v>
      </c>
      <c r="CH201" s="2">
        <v>0</v>
      </c>
      <c r="CI201" s="2">
        <v>0</v>
      </c>
      <c r="CJ201" s="2">
        <v>0</v>
      </c>
      <c r="CK201" s="2">
        <v>0</v>
      </c>
      <c r="CL201" s="2">
        <v>0</v>
      </c>
      <c r="CM201" s="2">
        <v>0</v>
      </c>
      <c r="CN201" s="2">
        <v>0</v>
      </c>
      <c r="CO201" s="2">
        <v>0</v>
      </c>
      <c r="CP201" s="2">
        <v>0</v>
      </c>
      <c r="CQ201" s="2">
        <v>0</v>
      </c>
      <c r="CR201" s="2">
        <v>0</v>
      </c>
      <c r="CS201" s="2">
        <v>0</v>
      </c>
      <c r="CT201" s="2">
        <v>0</v>
      </c>
      <c r="CU201" s="2">
        <v>0</v>
      </c>
      <c r="CV201" s="2">
        <v>0</v>
      </c>
      <c r="CW201" s="2">
        <v>0</v>
      </c>
      <c r="CX201" s="2">
        <v>0</v>
      </c>
      <c r="CY201" s="2">
        <v>0</v>
      </c>
      <c r="CZ201" s="2">
        <v>0</v>
      </c>
      <c r="DA201" s="2">
        <v>0</v>
      </c>
      <c r="DB201" s="2">
        <v>0</v>
      </c>
      <c r="DC201" s="2">
        <v>0</v>
      </c>
      <c r="DD201" s="2">
        <v>0</v>
      </c>
      <c r="DE201" s="2">
        <v>0</v>
      </c>
      <c r="DF201" s="2">
        <v>0</v>
      </c>
      <c r="DG201" s="2">
        <v>0</v>
      </c>
      <c r="DH201" s="2">
        <v>0</v>
      </c>
      <c r="DI201" s="2">
        <v>0</v>
      </c>
      <c r="DJ201" s="2">
        <v>0</v>
      </c>
      <c r="DK201" s="2">
        <v>0</v>
      </c>
      <c r="DL201" s="2">
        <v>0</v>
      </c>
      <c r="DM201" s="2">
        <v>0</v>
      </c>
      <c r="DN201" s="2">
        <v>0</v>
      </c>
      <c r="DO201" s="2">
        <v>0</v>
      </c>
      <c r="DP201" s="2">
        <v>0</v>
      </c>
      <c r="DQ201" s="2">
        <v>0</v>
      </c>
      <c r="DR201" s="2">
        <v>0</v>
      </c>
      <c r="DS201" s="2">
        <v>0</v>
      </c>
      <c r="DT201" s="2">
        <v>0</v>
      </c>
      <c r="DU201" s="2">
        <v>0</v>
      </c>
      <c r="DV201" s="2">
        <v>0</v>
      </c>
      <c r="DW201" s="2">
        <v>0</v>
      </c>
      <c r="DX201" s="23">
        <v>0</v>
      </c>
      <c r="DY201" s="2">
        <v>0</v>
      </c>
      <c r="DZ201" s="2">
        <v>0</v>
      </c>
      <c r="EA201" s="2">
        <v>0</v>
      </c>
      <c r="EB201" s="2">
        <v>0</v>
      </c>
      <c r="EC201" s="2">
        <v>0</v>
      </c>
      <c r="ED201" s="2">
        <v>0</v>
      </c>
      <c r="EE201" s="2">
        <v>0</v>
      </c>
      <c r="EF201" s="2">
        <v>0</v>
      </c>
      <c r="EG201" s="2">
        <v>0</v>
      </c>
      <c r="EH201" s="2">
        <v>0</v>
      </c>
      <c r="EI201" s="2">
        <v>0</v>
      </c>
      <c r="EJ201" s="2">
        <v>0</v>
      </c>
      <c r="EK201" s="2">
        <v>0</v>
      </c>
      <c r="EL201" s="2">
        <v>0</v>
      </c>
      <c r="EM201" s="2">
        <v>0</v>
      </c>
      <c r="EN201" s="2">
        <v>0</v>
      </c>
      <c r="EO201" s="2">
        <v>0</v>
      </c>
      <c r="EP201" s="2">
        <v>0</v>
      </c>
      <c r="EQ201" s="2">
        <v>0</v>
      </c>
      <c r="ER201" s="2">
        <v>0</v>
      </c>
      <c r="ES201" s="2">
        <v>0</v>
      </c>
      <c r="ET201" s="2">
        <v>0</v>
      </c>
      <c r="EU201" s="2">
        <v>0</v>
      </c>
      <c r="EV201" s="2">
        <v>0</v>
      </c>
      <c r="EW201" s="2">
        <v>0</v>
      </c>
      <c r="EX201" s="2">
        <v>0</v>
      </c>
      <c r="EY201" s="2">
        <v>0</v>
      </c>
      <c r="EZ201" s="2">
        <v>0</v>
      </c>
      <c r="FA201" s="2">
        <v>0</v>
      </c>
      <c r="FB201" s="2">
        <v>0</v>
      </c>
      <c r="FC201" s="2">
        <v>0</v>
      </c>
      <c r="FD201" s="2">
        <v>0</v>
      </c>
      <c r="FE201" s="2">
        <v>0</v>
      </c>
      <c r="FF201" s="2">
        <v>0</v>
      </c>
      <c r="FG201" s="2">
        <v>0</v>
      </c>
      <c r="FH201" s="2">
        <v>0</v>
      </c>
      <c r="FI201" s="2">
        <v>0</v>
      </c>
      <c r="FJ201" s="2">
        <v>0</v>
      </c>
      <c r="FK201" s="2">
        <v>0</v>
      </c>
      <c r="FL201" s="2">
        <v>0</v>
      </c>
      <c r="FM201" s="2">
        <v>0</v>
      </c>
      <c r="FN201" s="2">
        <v>0</v>
      </c>
      <c r="FO201" s="2">
        <v>0</v>
      </c>
      <c r="FP201" s="2">
        <v>0</v>
      </c>
      <c r="FQ201" s="2">
        <v>0</v>
      </c>
      <c r="FR201" s="2">
        <v>0</v>
      </c>
      <c r="FS201" s="2">
        <v>0</v>
      </c>
      <c r="FT201" s="2">
        <v>0</v>
      </c>
      <c r="FU201" s="2">
        <v>0</v>
      </c>
      <c r="FV201" s="2">
        <v>0</v>
      </c>
      <c r="FW201" s="2">
        <v>0</v>
      </c>
      <c r="FX201" s="2">
        <v>0</v>
      </c>
      <c r="FY201" s="2">
        <v>0</v>
      </c>
      <c r="FZ201" s="2">
        <v>0</v>
      </c>
      <c r="GA201" s="2">
        <v>0</v>
      </c>
      <c r="GB201" s="2">
        <v>0</v>
      </c>
      <c r="GC201" s="2">
        <v>0</v>
      </c>
      <c r="GD201" s="2">
        <v>0</v>
      </c>
      <c r="GE201" s="2">
        <v>0</v>
      </c>
      <c r="GF201" s="2">
        <v>0</v>
      </c>
      <c r="GG201" s="2">
        <v>0</v>
      </c>
      <c r="GH201" s="2">
        <v>0</v>
      </c>
      <c r="GI201" s="2">
        <v>0</v>
      </c>
      <c r="GJ201" s="2">
        <v>0</v>
      </c>
      <c r="GK201" s="2">
        <v>0</v>
      </c>
      <c r="GL201" s="2">
        <v>0</v>
      </c>
      <c r="GM201" s="2">
        <v>0</v>
      </c>
      <c r="GN201" s="2">
        <v>0</v>
      </c>
      <c r="GO201" s="2">
        <v>0</v>
      </c>
      <c r="GP201" s="2">
        <v>0</v>
      </c>
      <c r="GQ201" s="2">
        <v>0</v>
      </c>
      <c r="GR201" s="2">
        <v>0</v>
      </c>
      <c r="GS201" s="2">
        <v>0</v>
      </c>
      <c r="GT201" s="2">
        <v>0</v>
      </c>
      <c r="GU201" s="2">
        <v>0</v>
      </c>
      <c r="GV201" s="2">
        <v>0</v>
      </c>
      <c r="GW201" s="2">
        <v>0</v>
      </c>
      <c r="GX201" s="2">
        <v>0</v>
      </c>
      <c r="GY201" s="2">
        <v>0</v>
      </c>
      <c r="GZ201" s="2">
        <v>0</v>
      </c>
      <c r="HA201" s="2">
        <v>0</v>
      </c>
      <c r="HB201" s="2">
        <v>0</v>
      </c>
      <c r="HC201" s="2">
        <v>0</v>
      </c>
      <c r="HD201" s="2">
        <v>0</v>
      </c>
      <c r="HE201" s="2">
        <v>0</v>
      </c>
      <c r="HF201" s="2">
        <v>0</v>
      </c>
      <c r="HG201" s="2">
        <v>0</v>
      </c>
      <c r="HH201" s="2">
        <v>0</v>
      </c>
      <c r="HI201" s="2">
        <v>0</v>
      </c>
      <c r="HJ201" s="2">
        <v>0</v>
      </c>
      <c r="HK201" s="2">
        <v>0</v>
      </c>
      <c r="HL201" s="2">
        <v>0</v>
      </c>
      <c r="HM201" s="2">
        <v>0</v>
      </c>
      <c r="HN201" s="2">
        <v>0</v>
      </c>
      <c r="HO201" s="2">
        <v>0</v>
      </c>
      <c r="HP201" s="2">
        <v>0</v>
      </c>
      <c r="HQ201" s="2">
        <v>0</v>
      </c>
      <c r="HR201" s="2">
        <v>0</v>
      </c>
      <c r="HS201" s="2">
        <v>0</v>
      </c>
      <c r="HT201" s="2">
        <v>0</v>
      </c>
      <c r="HU201" s="2">
        <v>0</v>
      </c>
      <c r="HV201" s="2">
        <v>0</v>
      </c>
      <c r="HW201" s="2">
        <v>0</v>
      </c>
      <c r="HX201" s="2">
        <v>0</v>
      </c>
      <c r="HY201" s="2">
        <v>0</v>
      </c>
      <c r="HZ201" s="2">
        <v>0</v>
      </c>
      <c r="IA201" s="2">
        <v>0</v>
      </c>
      <c r="IB201" s="2">
        <v>0</v>
      </c>
      <c r="IC201" s="2">
        <v>0</v>
      </c>
      <c r="ID201" s="2">
        <v>0</v>
      </c>
      <c r="IE201" s="2">
        <v>0</v>
      </c>
      <c r="IF201" s="2">
        <v>0</v>
      </c>
      <c r="IG201" s="2">
        <v>0</v>
      </c>
      <c r="IH201" s="2">
        <v>0</v>
      </c>
      <c r="II201" s="2">
        <v>0</v>
      </c>
      <c r="IJ201" s="2">
        <v>0</v>
      </c>
      <c r="IK201" s="2">
        <v>0</v>
      </c>
      <c r="IL201" s="2">
        <v>0</v>
      </c>
      <c r="IM201" s="2">
        <v>0</v>
      </c>
      <c r="IN201" s="2">
        <v>0</v>
      </c>
      <c r="IO201" s="2">
        <v>0</v>
      </c>
      <c r="IP201" s="2">
        <v>0</v>
      </c>
      <c r="IQ201" s="2">
        <v>0</v>
      </c>
      <c r="IR201" s="2">
        <v>0</v>
      </c>
      <c r="IS201" s="2">
        <v>0</v>
      </c>
      <c r="IT201" s="2">
        <v>0</v>
      </c>
      <c r="IU201" s="2">
        <v>0</v>
      </c>
      <c r="IV201" s="23">
        <v>0</v>
      </c>
    </row>
    <row r="202" spans="1:256" x14ac:dyDescent="0.3">
      <c r="A202" s="22">
        <v>0</v>
      </c>
      <c r="B202" s="2">
        <v>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  <c r="AQ202" s="2">
        <v>0</v>
      </c>
      <c r="AR202" s="2">
        <v>0</v>
      </c>
      <c r="AS202" s="2">
        <v>0</v>
      </c>
      <c r="AT202" s="2">
        <v>0</v>
      </c>
      <c r="AU202" s="2">
        <v>0</v>
      </c>
      <c r="AV202" s="2">
        <v>0</v>
      </c>
      <c r="AW202" s="2">
        <v>0</v>
      </c>
      <c r="AX202" s="2">
        <v>0</v>
      </c>
      <c r="AY202" s="2">
        <v>0</v>
      </c>
      <c r="AZ202" s="2">
        <v>0</v>
      </c>
      <c r="BA202" s="2">
        <v>0</v>
      </c>
      <c r="BB202" s="2">
        <v>0</v>
      </c>
      <c r="BC202" s="2">
        <v>0</v>
      </c>
      <c r="BD202" s="2">
        <v>0</v>
      </c>
      <c r="BE202" s="2">
        <v>0</v>
      </c>
      <c r="BF202" s="2">
        <v>0</v>
      </c>
      <c r="BG202" s="2">
        <v>0</v>
      </c>
      <c r="BH202" s="2">
        <v>0</v>
      </c>
      <c r="BI202" s="2">
        <v>0</v>
      </c>
      <c r="BJ202" s="2">
        <v>0</v>
      </c>
      <c r="BK202" s="2">
        <v>0</v>
      </c>
      <c r="BL202" s="2">
        <v>0</v>
      </c>
      <c r="BM202" s="2">
        <v>0</v>
      </c>
      <c r="BN202" s="2">
        <v>0</v>
      </c>
      <c r="BO202" s="2">
        <v>0</v>
      </c>
      <c r="BP202" s="2">
        <v>0</v>
      </c>
      <c r="BQ202" s="2">
        <v>0</v>
      </c>
      <c r="BR202" s="2">
        <v>0</v>
      </c>
      <c r="BS202" s="2">
        <v>0</v>
      </c>
      <c r="BT202" s="2">
        <v>0</v>
      </c>
      <c r="BU202" s="2">
        <v>0</v>
      </c>
      <c r="BV202" s="2">
        <v>0</v>
      </c>
      <c r="BW202" s="2">
        <v>0</v>
      </c>
      <c r="BX202" s="2">
        <v>0</v>
      </c>
      <c r="BY202" s="2">
        <v>0</v>
      </c>
      <c r="BZ202" s="2">
        <v>0</v>
      </c>
      <c r="CA202" s="2">
        <v>0</v>
      </c>
      <c r="CB202" s="2">
        <v>0</v>
      </c>
      <c r="CC202" s="2">
        <v>0</v>
      </c>
      <c r="CD202" s="2">
        <v>0</v>
      </c>
      <c r="CE202" s="2">
        <v>0</v>
      </c>
      <c r="CF202" s="2">
        <v>0</v>
      </c>
      <c r="CG202" s="2">
        <v>0</v>
      </c>
      <c r="CH202" s="2">
        <v>0</v>
      </c>
      <c r="CI202" s="2">
        <v>0</v>
      </c>
      <c r="CJ202" s="2">
        <v>0</v>
      </c>
      <c r="CK202" s="2">
        <v>0</v>
      </c>
      <c r="CL202" s="2">
        <v>0</v>
      </c>
      <c r="CM202" s="2">
        <v>0</v>
      </c>
      <c r="CN202" s="2">
        <v>0</v>
      </c>
      <c r="CO202" s="2">
        <v>0</v>
      </c>
      <c r="CP202" s="2">
        <v>0</v>
      </c>
      <c r="CQ202" s="2">
        <v>0</v>
      </c>
      <c r="CR202" s="2">
        <v>0</v>
      </c>
      <c r="CS202" s="2">
        <v>0</v>
      </c>
      <c r="CT202" s="2">
        <v>0</v>
      </c>
      <c r="CU202" s="2">
        <v>0</v>
      </c>
      <c r="CV202" s="2">
        <v>0</v>
      </c>
      <c r="CW202" s="2">
        <v>0</v>
      </c>
      <c r="CX202" s="2">
        <v>0</v>
      </c>
      <c r="CY202" s="2">
        <v>0</v>
      </c>
      <c r="CZ202" s="2">
        <v>0</v>
      </c>
      <c r="DA202" s="2">
        <v>0</v>
      </c>
      <c r="DB202" s="2">
        <v>0</v>
      </c>
      <c r="DC202" s="2">
        <v>0</v>
      </c>
      <c r="DD202" s="2">
        <v>0</v>
      </c>
      <c r="DE202" s="2">
        <v>0</v>
      </c>
      <c r="DF202" s="2">
        <v>0</v>
      </c>
      <c r="DG202" s="2">
        <v>0</v>
      </c>
      <c r="DH202" s="2">
        <v>0</v>
      </c>
      <c r="DI202" s="2">
        <v>0</v>
      </c>
      <c r="DJ202" s="2">
        <v>0</v>
      </c>
      <c r="DK202" s="2">
        <v>0</v>
      </c>
      <c r="DL202" s="2">
        <v>0</v>
      </c>
      <c r="DM202" s="2">
        <v>0</v>
      </c>
      <c r="DN202" s="2">
        <v>0</v>
      </c>
      <c r="DO202" s="2">
        <v>0</v>
      </c>
      <c r="DP202" s="2">
        <v>0</v>
      </c>
      <c r="DQ202" s="2">
        <v>0</v>
      </c>
      <c r="DR202" s="2">
        <v>0</v>
      </c>
      <c r="DS202" s="2">
        <v>0</v>
      </c>
      <c r="DT202" s="2">
        <v>0</v>
      </c>
      <c r="DU202" s="2">
        <v>0</v>
      </c>
      <c r="DV202" s="2">
        <v>0</v>
      </c>
      <c r="DW202" s="2">
        <v>0</v>
      </c>
      <c r="DX202" s="23">
        <v>0</v>
      </c>
      <c r="DY202" s="2">
        <v>0</v>
      </c>
      <c r="DZ202" s="2">
        <v>0</v>
      </c>
      <c r="EA202" s="2">
        <v>0</v>
      </c>
      <c r="EB202" s="2">
        <v>0</v>
      </c>
      <c r="EC202" s="2">
        <v>0</v>
      </c>
      <c r="ED202" s="2">
        <v>0</v>
      </c>
      <c r="EE202" s="2">
        <v>0</v>
      </c>
      <c r="EF202" s="2">
        <v>0</v>
      </c>
      <c r="EG202" s="2">
        <v>0</v>
      </c>
      <c r="EH202" s="2">
        <v>0</v>
      </c>
      <c r="EI202" s="2">
        <v>0</v>
      </c>
      <c r="EJ202" s="2">
        <v>0</v>
      </c>
      <c r="EK202" s="2">
        <v>0</v>
      </c>
      <c r="EL202" s="2">
        <v>0</v>
      </c>
      <c r="EM202" s="2">
        <v>0</v>
      </c>
      <c r="EN202" s="2">
        <v>0</v>
      </c>
      <c r="EO202" s="2">
        <v>0</v>
      </c>
      <c r="EP202" s="2">
        <v>0</v>
      </c>
      <c r="EQ202" s="2">
        <v>0</v>
      </c>
      <c r="ER202" s="2">
        <v>0</v>
      </c>
      <c r="ES202" s="2">
        <v>0</v>
      </c>
      <c r="ET202" s="2">
        <v>0</v>
      </c>
      <c r="EU202" s="2">
        <v>0</v>
      </c>
      <c r="EV202" s="2">
        <v>0</v>
      </c>
      <c r="EW202" s="2">
        <v>0</v>
      </c>
      <c r="EX202" s="2">
        <v>0</v>
      </c>
      <c r="EY202" s="2">
        <v>0</v>
      </c>
      <c r="EZ202" s="2">
        <v>0</v>
      </c>
      <c r="FA202" s="2">
        <v>0</v>
      </c>
      <c r="FB202" s="2">
        <v>0</v>
      </c>
      <c r="FC202" s="2">
        <v>0</v>
      </c>
      <c r="FD202" s="2">
        <v>0</v>
      </c>
      <c r="FE202" s="2">
        <v>0</v>
      </c>
      <c r="FF202" s="2">
        <v>0</v>
      </c>
      <c r="FG202" s="2">
        <v>0</v>
      </c>
      <c r="FH202" s="2">
        <v>0</v>
      </c>
      <c r="FI202" s="2">
        <v>0</v>
      </c>
      <c r="FJ202" s="2">
        <v>0</v>
      </c>
      <c r="FK202" s="2">
        <v>0</v>
      </c>
      <c r="FL202" s="2">
        <v>0</v>
      </c>
      <c r="FM202" s="2">
        <v>0</v>
      </c>
      <c r="FN202" s="2">
        <v>0</v>
      </c>
      <c r="FO202" s="2">
        <v>0</v>
      </c>
      <c r="FP202" s="2">
        <v>0</v>
      </c>
      <c r="FQ202" s="2">
        <v>0</v>
      </c>
      <c r="FR202" s="2">
        <v>0</v>
      </c>
      <c r="FS202" s="2">
        <v>0</v>
      </c>
      <c r="FT202" s="2">
        <v>0</v>
      </c>
      <c r="FU202" s="2">
        <v>0</v>
      </c>
      <c r="FV202" s="2">
        <v>0</v>
      </c>
      <c r="FW202" s="2">
        <v>0</v>
      </c>
      <c r="FX202" s="2">
        <v>0</v>
      </c>
      <c r="FY202" s="2">
        <v>0</v>
      </c>
      <c r="FZ202" s="2">
        <v>0</v>
      </c>
      <c r="GA202" s="2">
        <v>0</v>
      </c>
      <c r="GB202" s="2">
        <v>0</v>
      </c>
      <c r="GC202" s="2">
        <v>0</v>
      </c>
      <c r="GD202" s="2">
        <v>0</v>
      </c>
      <c r="GE202" s="2">
        <v>0</v>
      </c>
      <c r="GF202" s="2">
        <v>0</v>
      </c>
      <c r="GG202" s="2">
        <v>0</v>
      </c>
      <c r="GH202" s="2">
        <v>0</v>
      </c>
      <c r="GI202" s="2">
        <v>0</v>
      </c>
      <c r="GJ202" s="2">
        <v>0</v>
      </c>
      <c r="GK202" s="2">
        <v>0</v>
      </c>
      <c r="GL202" s="2">
        <v>0</v>
      </c>
      <c r="GM202" s="2">
        <v>0</v>
      </c>
      <c r="GN202" s="2">
        <v>0</v>
      </c>
      <c r="GO202" s="2">
        <v>0</v>
      </c>
      <c r="GP202" s="2">
        <v>0</v>
      </c>
      <c r="GQ202" s="2">
        <v>0</v>
      </c>
      <c r="GR202" s="2">
        <v>0</v>
      </c>
      <c r="GS202" s="2">
        <v>0</v>
      </c>
      <c r="GT202" s="2">
        <v>0</v>
      </c>
      <c r="GU202" s="2">
        <v>0</v>
      </c>
      <c r="GV202" s="2">
        <v>0</v>
      </c>
      <c r="GW202" s="2">
        <v>0</v>
      </c>
      <c r="GX202" s="2">
        <v>0</v>
      </c>
      <c r="GY202" s="2">
        <v>0</v>
      </c>
      <c r="GZ202" s="2">
        <v>0</v>
      </c>
      <c r="HA202" s="2">
        <v>0</v>
      </c>
      <c r="HB202" s="2">
        <v>0</v>
      </c>
      <c r="HC202" s="2">
        <v>0</v>
      </c>
      <c r="HD202" s="2">
        <v>0</v>
      </c>
      <c r="HE202" s="2">
        <v>0</v>
      </c>
      <c r="HF202" s="2">
        <v>0</v>
      </c>
      <c r="HG202" s="2">
        <v>0</v>
      </c>
      <c r="HH202" s="2">
        <v>0</v>
      </c>
      <c r="HI202" s="2">
        <v>0</v>
      </c>
      <c r="HJ202" s="2">
        <v>0</v>
      </c>
      <c r="HK202" s="2">
        <v>0</v>
      </c>
      <c r="HL202" s="2">
        <v>0</v>
      </c>
      <c r="HM202" s="2">
        <v>0</v>
      </c>
      <c r="HN202" s="2">
        <v>0</v>
      </c>
      <c r="HO202" s="2">
        <v>0</v>
      </c>
      <c r="HP202" s="2">
        <v>0</v>
      </c>
      <c r="HQ202" s="2">
        <v>0</v>
      </c>
      <c r="HR202" s="2">
        <v>0</v>
      </c>
      <c r="HS202" s="2">
        <v>0</v>
      </c>
      <c r="HT202" s="2">
        <v>0</v>
      </c>
      <c r="HU202" s="2">
        <v>0</v>
      </c>
      <c r="HV202" s="2">
        <v>0</v>
      </c>
      <c r="HW202" s="2">
        <v>0</v>
      </c>
      <c r="HX202" s="2">
        <v>0</v>
      </c>
      <c r="HY202" s="2">
        <v>0</v>
      </c>
      <c r="HZ202" s="2">
        <v>0</v>
      </c>
      <c r="IA202" s="2">
        <v>0</v>
      </c>
      <c r="IB202" s="2">
        <v>0</v>
      </c>
      <c r="IC202" s="2">
        <v>0</v>
      </c>
      <c r="ID202" s="2">
        <v>0</v>
      </c>
      <c r="IE202" s="2">
        <v>0</v>
      </c>
      <c r="IF202" s="2">
        <v>0</v>
      </c>
      <c r="IG202" s="2">
        <v>0</v>
      </c>
      <c r="IH202" s="2">
        <v>0</v>
      </c>
      <c r="II202" s="2">
        <v>0</v>
      </c>
      <c r="IJ202" s="2">
        <v>0</v>
      </c>
      <c r="IK202" s="2">
        <v>0</v>
      </c>
      <c r="IL202" s="2">
        <v>0</v>
      </c>
      <c r="IM202" s="2">
        <v>0</v>
      </c>
      <c r="IN202" s="2">
        <v>0</v>
      </c>
      <c r="IO202" s="2">
        <v>0</v>
      </c>
      <c r="IP202" s="2">
        <v>0</v>
      </c>
      <c r="IQ202" s="2">
        <v>0</v>
      </c>
      <c r="IR202" s="2">
        <v>0</v>
      </c>
      <c r="IS202" s="2">
        <v>0</v>
      </c>
      <c r="IT202" s="2">
        <v>0</v>
      </c>
      <c r="IU202" s="2">
        <v>0</v>
      </c>
      <c r="IV202" s="23">
        <v>0</v>
      </c>
    </row>
    <row r="203" spans="1:256" x14ac:dyDescent="0.3">
      <c r="A203" s="22">
        <v>0</v>
      </c>
      <c r="B203" s="2">
        <v>0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  <c r="AQ203" s="2">
        <v>0</v>
      </c>
      <c r="AR203" s="2">
        <v>0</v>
      </c>
      <c r="AS203" s="2">
        <v>0</v>
      </c>
      <c r="AT203" s="2">
        <v>0</v>
      </c>
      <c r="AU203" s="2">
        <v>0</v>
      </c>
      <c r="AV203" s="2">
        <v>0</v>
      </c>
      <c r="AW203" s="2">
        <v>0</v>
      </c>
      <c r="AX203" s="2">
        <v>0</v>
      </c>
      <c r="AY203" s="2">
        <v>0</v>
      </c>
      <c r="AZ203" s="2">
        <v>0</v>
      </c>
      <c r="BA203" s="2">
        <v>0</v>
      </c>
      <c r="BB203" s="2">
        <v>0</v>
      </c>
      <c r="BC203" s="2">
        <v>0</v>
      </c>
      <c r="BD203" s="2">
        <v>0</v>
      </c>
      <c r="BE203" s="2">
        <v>0</v>
      </c>
      <c r="BF203" s="2">
        <v>0</v>
      </c>
      <c r="BG203" s="2">
        <v>0</v>
      </c>
      <c r="BH203" s="2">
        <v>0</v>
      </c>
      <c r="BI203" s="2">
        <v>0</v>
      </c>
      <c r="BJ203" s="2">
        <v>0</v>
      </c>
      <c r="BK203" s="2">
        <v>0</v>
      </c>
      <c r="BL203" s="2">
        <v>0</v>
      </c>
      <c r="BM203" s="2">
        <v>0</v>
      </c>
      <c r="BN203" s="2">
        <v>0</v>
      </c>
      <c r="BO203" s="2">
        <v>0</v>
      </c>
      <c r="BP203" s="2">
        <v>0</v>
      </c>
      <c r="BQ203" s="2">
        <v>0</v>
      </c>
      <c r="BR203" s="2">
        <v>0</v>
      </c>
      <c r="BS203" s="2">
        <v>0</v>
      </c>
      <c r="BT203" s="2">
        <v>0</v>
      </c>
      <c r="BU203" s="2">
        <v>0</v>
      </c>
      <c r="BV203" s="2">
        <v>0</v>
      </c>
      <c r="BW203" s="2">
        <v>0</v>
      </c>
      <c r="BX203" s="2">
        <v>0</v>
      </c>
      <c r="BY203" s="2">
        <v>0</v>
      </c>
      <c r="BZ203" s="2">
        <v>0</v>
      </c>
      <c r="CA203" s="2">
        <v>0</v>
      </c>
      <c r="CB203" s="2">
        <v>0</v>
      </c>
      <c r="CC203" s="2">
        <v>0</v>
      </c>
      <c r="CD203" s="2">
        <v>0</v>
      </c>
      <c r="CE203" s="2">
        <v>0</v>
      </c>
      <c r="CF203" s="2">
        <v>0</v>
      </c>
      <c r="CG203" s="2">
        <v>0</v>
      </c>
      <c r="CH203" s="2">
        <v>0</v>
      </c>
      <c r="CI203" s="2">
        <v>0</v>
      </c>
      <c r="CJ203" s="2">
        <v>0</v>
      </c>
      <c r="CK203" s="2">
        <v>0</v>
      </c>
      <c r="CL203" s="2">
        <v>0</v>
      </c>
      <c r="CM203" s="2">
        <v>0</v>
      </c>
      <c r="CN203" s="2">
        <v>0</v>
      </c>
      <c r="CO203" s="2">
        <v>0</v>
      </c>
      <c r="CP203" s="2">
        <v>0</v>
      </c>
      <c r="CQ203" s="2">
        <v>0</v>
      </c>
      <c r="CR203" s="2">
        <v>0</v>
      </c>
      <c r="CS203" s="2">
        <v>0</v>
      </c>
      <c r="CT203" s="2">
        <v>0</v>
      </c>
      <c r="CU203" s="2">
        <v>0</v>
      </c>
      <c r="CV203" s="2">
        <v>0</v>
      </c>
      <c r="CW203" s="2">
        <v>0</v>
      </c>
      <c r="CX203" s="2">
        <v>0</v>
      </c>
      <c r="CY203" s="2">
        <v>0</v>
      </c>
      <c r="CZ203" s="2">
        <v>0</v>
      </c>
      <c r="DA203" s="2">
        <v>0</v>
      </c>
      <c r="DB203" s="2">
        <v>0</v>
      </c>
      <c r="DC203" s="2">
        <v>0</v>
      </c>
      <c r="DD203" s="2">
        <v>0</v>
      </c>
      <c r="DE203" s="2">
        <v>0</v>
      </c>
      <c r="DF203" s="2">
        <v>0</v>
      </c>
      <c r="DG203" s="2">
        <v>0</v>
      </c>
      <c r="DH203" s="2">
        <v>0</v>
      </c>
      <c r="DI203" s="2">
        <v>0</v>
      </c>
      <c r="DJ203" s="2">
        <v>0</v>
      </c>
      <c r="DK203" s="2">
        <v>0</v>
      </c>
      <c r="DL203" s="2">
        <v>0</v>
      </c>
      <c r="DM203" s="2">
        <v>0</v>
      </c>
      <c r="DN203" s="2">
        <v>0</v>
      </c>
      <c r="DO203" s="2">
        <v>0</v>
      </c>
      <c r="DP203" s="2">
        <v>0</v>
      </c>
      <c r="DQ203" s="2">
        <v>0</v>
      </c>
      <c r="DR203" s="2">
        <v>0</v>
      </c>
      <c r="DS203" s="2">
        <v>0</v>
      </c>
      <c r="DT203" s="2">
        <v>0</v>
      </c>
      <c r="DU203" s="2">
        <v>0</v>
      </c>
      <c r="DV203" s="2">
        <v>0</v>
      </c>
      <c r="DW203" s="2">
        <v>0</v>
      </c>
      <c r="DX203" s="23">
        <v>0</v>
      </c>
      <c r="DY203" s="2">
        <v>0</v>
      </c>
      <c r="DZ203" s="2">
        <v>0</v>
      </c>
      <c r="EA203" s="2">
        <v>0</v>
      </c>
      <c r="EB203" s="2">
        <v>0</v>
      </c>
      <c r="EC203" s="2">
        <v>0</v>
      </c>
      <c r="ED203" s="2">
        <v>0</v>
      </c>
      <c r="EE203" s="2">
        <v>0</v>
      </c>
      <c r="EF203" s="2">
        <v>0</v>
      </c>
      <c r="EG203" s="2">
        <v>0</v>
      </c>
      <c r="EH203" s="2">
        <v>0</v>
      </c>
      <c r="EI203" s="2">
        <v>0</v>
      </c>
      <c r="EJ203" s="2">
        <v>0</v>
      </c>
      <c r="EK203" s="2">
        <v>0</v>
      </c>
      <c r="EL203" s="2">
        <v>0</v>
      </c>
      <c r="EM203" s="2">
        <v>0</v>
      </c>
      <c r="EN203" s="2">
        <v>0</v>
      </c>
      <c r="EO203" s="2">
        <v>0</v>
      </c>
      <c r="EP203" s="2">
        <v>0</v>
      </c>
      <c r="EQ203" s="2">
        <v>0</v>
      </c>
      <c r="ER203" s="2">
        <v>0</v>
      </c>
      <c r="ES203" s="2">
        <v>0</v>
      </c>
      <c r="ET203" s="2">
        <v>0</v>
      </c>
      <c r="EU203" s="2">
        <v>0</v>
      </c>
      <c r="EV203" s="2">
        <v>0</v>
      </c>
      <c r="EW203" s="2">
        <v>0</v>
      </c>
      <c r="EX203" s="2">
        <v>0</v>
      </c>
      <c r="EY203" s="2">
        <v>0</v>
      </c>
      <c r="EZ203" s="2">
        <v>0</v>
      </c>
      <c r="FA203" s="2">
        <v>0</v>
      </c>
      <c r="FB203" s="2">
        <v>0</v>
      </c>
      <c r="FC203" s="2">
        <v>0</v>
      </c>
      <c r="FD203" s="2">
        <v>0</v>
      </c>
      <c r="FE203" s="2">
        <v>0</v>
      </c>
      <c r="FF203" s="2">
        <v>0</v>
      </c>
      <c r="FG203" s="2">
        <v>0</v>
      </c>
      <c r="FH203" s="2">
        <v>0</v>
      </c>
      <c r="FI203" s="2">
        <v>0</v>
      </c>
      <c r="FJ203" s="2">
        <v>0</v>
      </c>
      <c r="FK203" s="2">
        <v>0</v>
      </c>
      <c r="FL203" s="2">
        <v>0</v>
      </c>
      <c r="FM203" s="2">
        <v>0</v>
      </c>
      <c r="FN203" s="2">
        <v>0</v>
      </c>
      <c r="FO203" s="2">
        <v>0</v>
      </c>
      <c r="FP203" s="2">
        <v>0</v>
      </c>
      <c r="FQ203" s="2">
        <v>0</v>
      </c>
      <c r="FR203" s="2">
        <v>0</v>
      </c>
      <c r="FS203" s="2">
        <v>0</v>
      </c>
      <c r="FT203" s="2">
        <v>0</v>
      </c>
      <c r="FU203" s="2">
        <v>0</v>
      </c>
      <c r="FV203" s="2">
        <v>0</v>
      </c>
      <c r="FW203" s="2">
        <v>0</v>
      </c>
      <c r="FX203" s="2">
        <v>0</v>
      </c>
      <c r="FY203" s="2">
        <v>0</v>
      </c>
      <c r="FZ203" s="2">
        <v>0</v>
      </c>
      <c r="GA203" s="2">
        <v>0</v>
      </c>
      <c r="GB203" s="2">
        <v>0</v>
      </c>
      <c r="GC203" s="2">
        <v>0</v>
      </c>
      <c r="GD203" s="2">
        <v>0</v>
      </c>
      <c r="GE203" s="2">
        <v>0</v>
      </c>
      <c r="GF203" s="2">
        <v>0</v>
      </c>
      <c r="GG203" s="2">
        <v>0</v>
      </c>
      <c r="GH203" s="2">
        <v>0</v>
      </c>
      <c r="GI203" s="2">
        <v>0</v>
      </c>
      <c r="GJ203" s="2">
        <v>0</v>
      </c>
      <c r="GK203" s="2">
        <v>0</v>
      </c>
      <c r="GL203" s="2">
        <v>0</v>
      </c>
      <c r="GM203" s="2">
        <v>0</v>
      </c>
      <c r="GN203" s="2">
        <v>0</v>
      </c>
      <c r="GO203" s="2">
        <v>0</v>
      </c>
      <c r="GP203" s="2">
        <v>0</v>
      </c>
      <c r="GQ203" s="2">
        <v>0</v>
      </c>
      <c r="GR203" s="2">
        <v>0</v>
      </c>
      <c r="GS203" s="2">
        <v>0</v>
      </c>
      <c r="GT203" s="2">
        <v>0</v>
      </c>
      <c r="GU203" s="2">
        <v>0</v>
      </c>
      <c r="GV203" s="2">
        <v>0</v>
      </c>
      <c r="GW203" s="2">
        <v>0</v>
      </c>
      <c r="GX203" s="2">
        <v>0</v>
      </c>
      <c r="GY203" s="2">
        <v>0</v>
      </c>
      <c r="GZ203" s="2">
        <v>0</v>
      </c>
      <c r="HA203" s="2">
        <v>0</v>
      </c>
      <c r="HB203" s="2">
        <v>0</v>
      </c>
      <c r="HC203" s="2">
        <v>0</v>
      </c>
      <c r="HD203" s="2">
        <v>0</v>
      </c>
      <c r="HE203" s="2">
        <v>0</v>
      </c>
      <c r="HF203" s="2">
        <v>0</v>
      </c>
      <c r="HG203" s="2">
        <v>0</v>
      </c>
      <c r="HH203" s="2">
        <v>0</v>
      </c>
      <c r="HI203" s="2">
        <v>0</v>
      </c>
      <c r="HJ203" s="2">
        <v>0</v>
      </c>
      <c r="HK203" s="2">
        <v>0</v>
      </c>
      <c r="HL203" s="2">
        <v>0</v>
      </c>
      <c r="HM203" s="2">
        <v>0</v>
      </c>
      <c r="HN203" s="2">
        <v>0</v>
      </c>
      <c r="HO203" s="2">
        <v>0</v>
      </c>
      <c r="HP203" s="2">
        <v>0</v>
      </c>
      <c r="HQ203" s="2">
        <v>0</v>
      </c>
      <c r="HR203" s="2">
        <v>0</v>
      </c>
      <c r="HS203" s="2">
        <v>0</v>
      </c>
      <c r="HT203" s="2">
        <v>0</v>
      </c>
      <c r="HU203" s="2">
        <v>0</v>
      </c>
      <c r="HV203" s="2">
        <v>0</v>
      </c>
      <c r="HW203" s="2">
        <v>0</v>
      </c>
      <c r="HX203" s="2">
        <v>0</v>
      </c>
      <c r="HY203" s="2">
        <v>0</v>
      </c>
      <c r="HZ203" s="2">
        <v>0</v>
      </c>
      <c r="IA203" s="2">
        <v>0</v>
      </c>
      <c r="IB203" s="2">
        <v>0</v>
      </c>
      <c r="IC203" s="2">
        <v>0</v>
      </c>
      <c r="ID203" s="2">
        <v>0</v>
      </c>
      <c r="IE203" s="2">
        <v>0</v>
      </c>
      <c r="IF203" s="2">
        <v>0</v>
      </c>
      <c r="IG203" s="2">
        <v>0</v>
      </c>
      <c r="IH203" s="2">
        <v>0</v>
      </c>
      <c r="II203" s="2">
        <v>0</v>
      </c>
      <c r="IJ203" s="2">
        <v>0</v>
      </c>
      <c r="IK203" s="2">
        <v>0</v>
      </c>
      <c r="IL203" s="2">
        <v>0</v>
      </c>
      <c r="IM203" s="2">
        <v>0</v>
      </c>
      <c r="IN203" s="2">
        <v>0</v>
      </c>
      <c r="IO203" s="2">
        <v>0</v>
      </c>
      <c r="IP203" s="2">
        <v>0</v>
      </c>
      <c r="IQ203" s="2">
        <v>0</v>
      </c>
      <c r="IR203" s="2">
        <v>0</v>
      </c>
      <c r="IS203" s="2">
        <v>0</v>
      </c>
      <c r="IT203" s="2">
        <v>0</v>
      </c>
      <c r="IU203" s="2">
        <v>0</v>
      </c>
      <c r="IV203" s="23">
        <v>0</v>
      </c>
    </row>
    <row r="204" spans="1:256" x14ac:dyDescent="0.3">
      <c r="A204" s="22">
        <v>0</v>
      </c>
      <c r="B204" s="2">
        <v>0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U204" s="2">
        <v>0</v>
      </c>
      <c r="AV204" s="2">
        <v>0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0</v>
      </c>
      <c r="BG204" s="2">
        <v>0</v>
      </c>
      <c r="BH204" s="2">
        <v>0</v>
      </c>
      <c r="BI204" s="2">
        <v>0</v>
      </c>
      <c r="BJ204" s="2">
        <v>0</v>
      </c>
      <c r="BK204" s="2">
        <v>0</v>
      </c>
      <c r="BL204" s="2">
        <v>0</v>
      </c>
      <c r="BM204" s="2">
        <v>0</v>
      </c>
      <c r="BN204" s="2">
        <v>0</v>
      </c>
      <c r="BO204" s="2">
        <v>0</v>
      </c>
      <c r="BP204" s="2">
        <v>0</v>
      </c>
      <c r="BQ204" s="2">
        <v>0</v>
      </c>
      <c r="BR204" s="2">
        <v>0</v>
      </c>
      <c r="BS204" s="2">
        <v>0</v>
      </c>
      <c r="BT204" s="2">
        <v>0</v>
      </c>
      <c r="BU204" s="2">
        <v>0</v>
      </c>
      <c r="BV204" s="2">
        <v>0</v>
      </c>
      <c r="BW204" s="2">
        <v>0</v>
      </c>
      <c r="BX204" s="2">
        <v>0</v>
      </c>
      <c r="BY204" s="2">
        <v>0</v>
      </c>
      <c r="BZ204" s="2">
        <v>0</v>
      </c>
      <c r="CA204" s="2">
        <v>0</v>
      </c>
      <c r="CB204" s="2">
        <v>0</v>
      </c>
      <c r="CC204" s="2">
        <v>0</v>
      </c>
      <c r="CD204" s="2">
        <v>0</v>
      </c>
      <c r="CE204" s="2">
        <v>0</v>
      </c>
      <c r="CF204" s="2">
        <v>0</v>
      </c>
      <c r="CG204" s="2">
        <v>0</v>
      </c>
      <c r="CH204" s="2">
        <v>0</v>
      </c>
      <c r="CI204" s="2">
        <v>0</v>
      </c>
      <c r="CJ204" s="2">
        <v>0</v>
      </c>
      <c r="CK204" s="2">
        <v>0</v>
      </c>
      <c r="CL204" s="2">
        <v>0</v>
      </c>
      <c r="CM204" s="2">
        <v>0</v>
      </c>
      <c r="CN204" s="2">
        <v>0</v>
      </c>
      <c r="CO204" s="2">
        <v>0</v>
      </c>
      <c r="CP204" s="2">
        <v>0</v>
      </c>
      <c r="CQ204" s="2">
        <v>0</v>
      </c>
      <c r="CR204" s="2">
        <v>0</v>
      </c>
      <c r="CS204" s="2">
        <v>0</v>
      </c>
      <c r="CT204" s="2">
        <v>0</v>
      </c>
      <c r="CU204" s="2">
        <v>0</v>
      </c>
      <c r="CV204" s="2">
        <v>0</v>
      </c>
      <c r="CW204" s="2">
        <v>0</v>
      </c>
      <c r="CX204" s="2">
        <v>0</v>
      </c>
      <c r="CY204" s="2">
        <v>0</v>
      </c>
      <c r="CZ204" s="2">
        <v>0</v>
      </c>
      <c r="DA204" s="2">
        <v>0</v>
      </c>
      <c r="DB204" s="2">
        <v>0</v>
      </c>
      <c r="DC204" s="2">
        <v>0</v>
      </c>
      <c r="DD204" s="2">
        <v>0</v>
      </c>
      <c r="DE204" s="2">
        <v>0</v>
      </c>
      <c r="DF204" s="2">
        <v>0</v>
      </c>
      <c r="DG204" s="2">
        <v>0</v>
      </c>
      <c r="DH204" s="2">
        <v>0</v>
      </c>
      <c r="DI204" s="2">
        <v>0</v>
      </c>
      <c r="DJ204" s="2">
        <v>0</v>
      </c>
      <c r="DK204" s="2">
        <v>0</v>
      </c>
      <c r="DL204" s="2">
        <v>0</v>
      </c>
      <c r="DM204" s="2">
        <v>0</v>
      </c>
      <c r="DN204" s="2">
        <v>0</v>
      </c>
      <c r="DO204" s="2">
        <v>0</v>
      </c>
      <c r="DP204" s="2">
        <v>0</v>
      </c>
      <c r="DQ204" s="2">
        <v>0</v>
      </c>
      <c r="DR204" s="2">
        <v>0</v>
      </c>
      <c r="DS204" s="2">
        <v>0</v>
      </c>
      <c r="DT204" s="2">
        <v>0</v>
      </c>
      <c r="DU204" s="2">
        <v>0</v>
      </c>
      <c r="DV204" s="2">
        <v>0</v>
      </c>
      <c r="DW204" s="2">
        <v>0</v>
      </c>
      <c r="DX204" s="23">
        <v>0</v>
      </c>
      <c r="DY204" s="2">
        <v>0</v>
      </c>
      <c r="DZ204" s="2">
        <v>0</v>
      </c>
      <c r="EA204" s="2">
        <v>0</v>
      </c>
      <c r="EB204" s="2">
        <v>0</v>
      </c>
      <c r="EC204" s="2">
        <v>0</v>
      </c>
      <c r="ED204" s="2">
        <v>0</v>
      </c>
      <c r="EE204" s="2">
        <v>0</v>
      </c>
      <c r="EF204" s="2">
        <v>0</v>
      </c>
      <c r="EG204" s="2">
        <v>0</v>
      </c>
      <c r="EH204" s="2">
        <v>0</v>
      </c>
      <c r="EI204" s="2">
        <v>0</v>
      </c>
      <c r="EJ204" s="2">
        <v>0</v>
      </c>
      <c r="EK204" s="2">
        <v>0</v>
      </c>
      <c r="EL204" s="2">
        <v>0</v>
      </c>
      <c r="EM204" s="2">
        <v>0</v>
      </c>
      <c r="EN204" s="2">
        <v>0</v>
      </c>
      <c r="EO204" s="2">
        <v>0</v>
      </c>
      <c r="EP204" s="2">
        <v>0</v>
      </c>
      <c r="EQ204" s="2">
        <v>0</v>
      </c>
      <c r="ER204" s="2">
        <v>0</v>
      </c>
      <c r="ES204" s="2">
        <v>0</v>
      </c>
      <c r="ET204" s="2">
        <v>0</v>
      </c>
      <c r="EU204" s="2">
        <v>0</v>
      </c>
      <c r="EV204" s="2">
        <v>0</v>
      </c>
      <c r="EW204" s="2">
        <v>0</v>
      </c>
      <c r="EX204" s="2">
        <v>0</v>
      </c>
      <c r="EY204" s="2">
        <v>0</v>
      </c>
      <c r="EZ204" s="2">
        <v>0</v>
      </c>
      <c r="FA204" s="2">
        <v>0</v>
      </c>
      <c r="FB204" s="2">
        <v>0</v>
      </c>
      <c r="FC204" s="2">
        <v>0</v>
      </c>
      <c r="FD204" s="2">
        <v>0</v>
      </c>
      <c r="FE204" s="2">
        <v>0</v>
      </c>
      <c r="FF204" s="2">
        <v>0</v>
      </c>
      <c r="FG204" s="2">
        <v>0</v>
      </c>
      <c r="FH204" s="2">
        <v>0</v>
      </c>
      <c r="FI204" s="2">
        <v>0</v>
      </c>
      <c r="FJ204" s="2">
        <v>0</v>
      </c>
      <c r="FK204" s="2">
        <v>0</v>
      </c>
      <c r="FL204" s="2">
        <v>0</v>
      </c>
      <c r="FM204" s="2">
        <v>0</v>
      </c>
      <c r="FN204" s="2">
        <v>0</v>
      </c>
      <c r="FO204" s="2">
        <v>0</v>
      </c>
      <c r="FP204" s="2">
        <v>0</v>
      </c>
      <c r="FQ204" s="2">
        <v>0</v>
      </c>
      <c r="FR204" s="2">
        <v>0</v>
      </c>
      <c r="FS204" s="2">
        <v>0</v>
      </c>
      <c r="FT204" s="2">
        <v>0</v>
      </c>
      <c r="FU204" s="2">
        <v>0</v>
      </c>
      <c r="FV204" s="2">
        <v>0</v>
      </c>
      <c r="FW204" s="2">
        <v>0</v>
      </c>
      <c r="FX204" s="2">
        <v>0</v>
      </c>
      <c r="FY204" s="2">
        <v>0</v>
      </c>
      <c r="FZ204" s="2">
        <v>0</v>
      </c>
      <c r="GA204" s="2">
        <v>0</v>
      </c>
      <c r="GB204" s="2">
        <v>0</v>
      </c>
      <c r="GC204" s="2">
        <v>0</v>
      </c>
      <c r="GD204" s="2">
        <v>0</v>
      </c>
      <c r="GE204" s="2">
        <v>0</v>
      </c>
      <c r="GF204" s="2">
        <v>0</v>
      </c>
      <c r="GG204" s="2">
        <v>0</v>
      </c>
      <c r="GH204" s="2">
        <v>0</v>
      </c>
      <c r="GI204" s="2">
        <v>0</v>
      </c>
      <c r="GJ204" s="2">
        <v>0</v>
      </c>
      <c r="GK204" s="2">
        <v>0</v>
      </c>
      <c r="GL204" s="2">
        <v>0</v>
      </c>
      <c r="GM204" s="2">
        <v>0</v>
      </c>
      <c r="GN204" s="2">
        <v>0</v>
      </c>
      <c r="GO204" s="2">
        <v>0</v>
      </c>
      <c r="GP204" s="2">
        <v>0</v>
      </c>
      <c r="GQ204" s="2">
        <v>0</v>
      </c>
      <c r="GR204" s="2">
        <v>0</v>
      </c>
      <c r="GS204" s="2">
        <v>0</v>
      </c>
      <c r="GT204" s="2">
        <v>0</v>
      </c>
      <c r="GU204" s="2">
        <v>0</v>
      </c>
      <c r="GV204" s="2">
        <v>0</v>
      </c>
      <c r="GW204" s="2">
        <v>0</v>
      </c>
      <c r="GX204" s="2">
        <v>0</v>
      </c>
      <c r="GY204" s="2">
        <v>0</v>
      </c>
      <c r="GZ204" s="2">
        <v>0</v>
      </c>
      <c r="HA204" s="2">
        <v>0</v>
      </c>
      <c r="HB204" s="2">
        <v>0</v>
      </c>
      <c r="HC204" s="2">
        <v>0</v>
      </c>
      <c r="HD204" s="2">
        <v>0</v>
      </c>
      <c r="HE204" s="2">
        <v>0</v>
      </c>
      <c r="HF204" s="2">
        <v>0</v>
      </c>
      <c r="HG204" s="2">
        <v>0</v>
      </c>
      <c r="HH204" s="2">
        <v>0</v>
      </c>
      <c r="HI204" s="2">
        <v>0</v>
      </c>
      <c r="HJ204" s="2">
        <v>0</v>
      </c>
      <c r="HK204" s="2">
        <v>0</v>
      </c>
      <c r="HL204" s="2">
        <v>0</v>
      </c>
      <c r="HM204" s="2">
        <v>0</v>
      </c>
      <c r="HN204" s="2">
        <v>0</v>
      </c>
      <c r="HO204" s="2">
        <v>0</v>
      </c>
      <c r="HP204" s="2">
        <v>0</v>
      </c>
      <c r="HQ204" s="2">
        <v>0</v>
      </c>
      <c r="HR204" s="2">
        <v>0</v>
      </c>
      <c r="HS204" s="2">
        <v>0</v>
      </c>
      <c r="HT204" s="2">
        <v>0</v>
      </c>
      <c r="HU204" s="2">
        <v>0</v>
      </c>
      <c r="HV204" s="2">
        <v>0</v>
      </c>
      <c r="HW204" s="2">
        <v>0</v>
      </c>
      <c r="HX204" s="2">
        <v>0</v>
      </c>
      <c r="HY204" s="2">
        <v>0</v>
      </c>
      <c r="HZ204" s="2">
        <v>0</v>
      </c>
      <c r="IA204" s="2">
        <v>0</v>
      </c>
      <c r="IB204" s="2">
        <v>0</v>
      </c>
      <c r="IC204" s="2">
        <v>0</v>
      </c>
      <c r="ID204" s="2">
        <v>0</v>
      </c>
      <c r="IE204" s="2">
        <v>0</v>
      </c>
      <c r="IF204" s="2">
        <v>0</v>
      </c>
      <c r="IG204" s="2">
        <v>0</v>
      </c>
      <c r="IH204" s="2">
        <v>0</v>
      </c>
      <c r="II204" s="2">
        <v>0</v>
      </c>
      <c r="IJ204" s="2">
        <v>0</v>
      </c>
      <c r="IK204" s="2">
        <v>0</v>
      </c>
      <c r="IL204" s="2">
        <v>0</v>
      </c>
      <c r="IM204" s="2">
        <v>0</v>
      </c>
      <c r="IN204" s="2">
        <v>0</v>
      </c>
      <c r="IO204" s="2">
        <v>0</v>
      </c>
      <c r="IP204" s="2">
        <v>0</v>
      </c>
      <c r="IQ204" s="2">
        <v>0</v>
      </c>
      <c r="IR204" s="2">
        <v>0</v>
      </c>
      <c r="IS204" s="2">
        <v>0</v>
      </c>
      <c r="IT204" s="2">
        <v>0</v>
      </c>
      <c r="IU204" s="2">
        <v>0</v>
      </c>
      <c r="IV204" s="23">
        <v>0</v>
      </c>
    </row>
    <row r="205" spans="1:256" x14ac:dyDescent="0.3">
      <c r="A205" s="22">
        <v>0</v>
      </c>
      <c r="B205" s="2">
        <v>0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  <c r="AQ205" s="2">
        <v>0</v>
      </c>
      <c r="AR205" s="2">
        <v>0</v>
      </c>
      <c r="AS205" s="2">
        <v>0</v>
      </c>
      <c r="AT205" s="2">
        <v>0</v>
      </c>
      <c r="AU205" s="2">
        <v>0</v>
      </c>
      <c r="AV205" s="2">
        <v>0</v>
      </c>
      <c r="AW205" s="2">
        <v>0</v>
      </c>
      <c r="AX205" s="2">
        <v>0</v>
      </c>
      <c r="AY205" s="2">
        <v>0</v>
      </c>
      <c r="AZ205" s="2">
        <v>0</v>
      </c>
      <c r="BA205" s="2">
        <v>0</v>
      </c>
      <c r="BB205" s="2">
        <v>0</v>
      </c>
      <c r="BC205" s="2">
        <v>0</v>
      </c>
      <c r="BD205" s="2">
        <v>0</v>
      </c>
      <c r="BE205" s="2">
        <v>0</v>
      </c>
      <c r="BF205" s="2">
        <v>0</v>
      </c>
      <c r="BG205" s="2">
        <v>0</v>
      </c>
      <c r="BH205" s="2">
        <v>0</v>
      </c>
      <c r="BI205" s="2">
        <v>0</v>
      </c>
      <c r="BJ205" s="2">
        <v>0</v>
      </c>
      <c r="BK205" s="2">
        <v>0</v>
      </c>
      <c r="BL205" s="2">
        <v>0</v>
      </c>
      <c r="BM205" s="2">
        <v>0</v>
      </c>
      <c r="BN205" s="2">
        <v>0</v>
      </c>
      <c r="BO205" s="2">
        <v>0</v>
      </c>
      <c r="BP205" s="2">
        <v>0</v>
      </c>
      <c r="BQ205" s="2">
        <v>0</v>
      </c>
      <c r="BR205" s="2">
        <v>0</v>
      </c>
      <c r="BS205" s="2">
        <v>0</v>
      </c>
      <c r="BT205" s="2">
        <v>0</v>
      </c>
      <c r="BU205" s="2">
        <v>0</v>
      </c>
      <c r="BV205" s="2">
        <v>0</v>
      </c>
      <c r="BW205" s="2">
        <v>0</v>
      </c>
      <c r="BX205" s="2">
        <v>0</v>
      </c>
      <c r="BY205" s="2">
        <v>0</v>
      </c>
      <c r="BZ205" s="2">
        <v>0</v>
      </c>
      <c r="CA205" s="2">
        <v>0</v>
      </c>
      <c r="CB205" s="2">
        <v>0</v>
      </c>
      <c r="CC205" s="2">
        <v>0</v>
      </c>
      <c r="CD205" s="2">
        <v>0</v>
      </c>
      <c r="CE205" s="2">
        <v>0</v>
      </c>
      <c r="CF205" s="2">
        <v>0</v>
      </c>
      <c r="CG205" s="2">
        <v>0</v>
      </c>
      <c r="CH205" s="2">
        <v>0</v>
      </c>
      <c r="CI205" s="2">
        <v>0</v>
      </c>
      <c r="CJ205" s="2">
        <v>0</v>
      </c>
      <c r="CK205" s="2">
        <v>0</v>
      </c>
      <c r="CL205" s="2">
        <v>0</v>
      </c>
      <c r="CM205" s="2">
        <v>0</v>
      </c>
      <c r="CN205" s="2">
        <v>0</v>
      </c>
      <c r="CO205" s="2">
        <v>0</v>
      </c>
      <c r="CP205" s="2">
        <v>0</v>
      </c>
      <c r="CQ205" s="2">
        <v>0</v>
      </c>
      <c r="CR205" s="2">
        <v>0</v>
      </c>
      <c r="CS205" s="2">
        <v>0</v>
      </c>
      <c r="CT205" s="2">
        <v>0</v>
      </c>
      <c r="CU205" s="2">
        <v>0</v>
      </c>
      <c r="CV205" s="2">
        <v>0</v>
      </c>
      <c r="CW205" s="2">
        <v>0</v>
      </c>
      <c r="CX205" s="2">
        <v>0</v>
      </c>
      <c r="CY205" s="2">
        <v>0</v>
      </c>
      <c r="CZ205" s="2">
        <v>0</v>
      </c>
      <c r="DA205" s="2">
        <v>0</v>
      </c>
      <c r="DB205" s="2">
        <v>0</v>
      </c>
      <c r="DC205" s="2">
        <v>0</v>
      </c>
      <c r="DD205" s="2">
        <v>0</v>
      </c>
      <c r="DE205" s="2">
        <v>0</v>
      </c>
      <c r="DF205" s="2">
        <v>0</v>
      </c>
      <c r="DG205" s="2">
        <v>0</v>
      </c>
      <c r="DH205" s="2">
        <v>0</v>
      </c>
      <c r="DI205" s="2">
        <v>0</v>
      </c>
      <c r="DJ205" s="2">
        <v>0</v>
      </c>
      <c r="DK205" s="2">
        <v>0</v>
      </c>
      <c r="DL205" s="2">
        <v>0</v>
      </c>
      <c r="DM205" s="2">
        <v>0</v>
      </c>
      <c r="DN205" s="2">
        <v>0</v>
      </c>
      <c r="DO205" s="2">
        <v>0</v>
      </c>
      <c r="DP205" s="2">
        <v>0</v>
      </c>
      <c r="DQ205" s="2">
        <v>0</v>
      </c>
      <c r="DR205" s="2">
        <v>0</v>
      </c>
      <c r="DS205" s="2">
        <v>0</v>
      </c>
      <c r="DT205" s="2">
        <v>0</v>
      </c>
      <c r="DU205" s="2">
        <v>0</v>
      </c>
      <c r="DV205" s="2">
        <v>0</v>
      </c>
      <c r="DW205" s="2">
        <v>0</v>
      </c>
      <c r="DX205" s="23">
        <v>0</v>
      </c>
      <c r="DY205" s="2">
        <v>0</v>
      </c>
      <c r="DZ205" s="2">
        <v>0</v>
      </c>
      <c r="EA205" s="2">
        <v>0</v>
      </c>
      <c r="EB205" s="2">
        <v>0</v>
      </c>
      <c r="EC205" s="2">
        <v>0</v>
      </c>
      <c r="ED205" s="2">
        <v>0</v>
      </c>
      <c r="EE205" s="2">
        <v>0</v>
      </c>
      <c r="EF205" s="2">
        <v>0</v>
      </c>
      <c r="EG205" s="2">
        <v>0</v>
      </c>
      <c r="EH205" s="2">
        <v>0</v>
      </c>
      <c r="EI205" s="2">
        <v>0</v>
      </c>
      <c r="EJ205" s="2">
        <v>0</v>
      </c>
      <c r="EK205" s="2">
        <v>0</v>
      </c>
      <c r="EL205" s="2">
        <v>0</v>
      </c>
      <c r="EM205" s="2">
        <v>0</v>
      </c>
      <c r="EN205" s="2">
        <v>0</v>
      </c>
      <c r="EO205" s="2">
        <v>0</v>
      </c>
      <c r="EP205" s="2">
        <v>0</v>
      </c>
      <c r="EQ205" s="2">
        <v>0</v>
      </c>
      <c r="ER205" s="2">
        <v>0</v>
      </c>
      <c r="ES205" s="2">
        <v>0</v>
      </c>
      <c r="ET205" s="2">
        <v>0</v>
      </c>
      <c r="EU205" s="2">
        <v>0</v>
      </c>
      <c r="EV205" s="2">
        <v>0</v>
      </c>
      <c r="EW205" s="2">
        <v>0</v>
      </c>
      <c r="EX205" s="2">
        <v>0</v>
      </c>
      <c r="EY205" s="2">
        <v>0</v>
      </c>
      <c r="EZ205" s="2">
        <v>0</v>
      </c>
      <c r="FA205" s="2">
        <v>0</v>
      </c>
      <c r="FB205" s="2">
        <v>0</v>
      </c>
      <c r="FC205" s="2">
        <v>0</v>
      </c>
      <c r="FD205" s="2">
        <v>0</v>
      </c>
      <c r="FE205" s="2">
        <v>0</v>
      </c>
      <c r="FF205" s="2">
        <v>0</v>
      </c>
      <c r="FG205" s="2">
        <v>0</v>
      </c>
      <c r="FH205" s="2">
        <v>0</v>
      </c>
      <c r="FI205" s="2">
        <v>0</v>
      </c>
      <c r="FJ205" s="2">
        <v>0</v>
      </c>
      <c r="FK205" s="2">
        <v>0</v>
      </c>
      <c r="FL205" s="2">
        <v>0</v>
      </c>
      <c r="FM205" s="2">
        <v>0</v>
      </c>
      <c r="FN205" s="2">
        <v>0</v>
      </c>
      <c r="FO205" s="2">
        <v>0</v>
      </c>
      <c r="FP205" s="2">
        <v>0</v>
      </c>
      <c r="FQ205" s="2">
        <v>0</v>
      </c>
      <c r="FR205" s="2">
        <v>0</v>
      </c>
      <c r="FS205" s="2">
        <v>0</v>
      </c>
      <c r="FT205" s="2">
        <v>0</v>
      </c>
      <c r="FU205" s="2">
        <v>0</v>
      </c>
      <c r="FV205" s="2">
        <v>0</v>
      </c>
      <c r="FW205" s="2">
        <v>0</v>
      </c>
      <c r="FX205" s="2">
        <v>0</v>
      </c>
      <c r="FY205" s="2">
        <v>0</v>
      </c>
      <c r="FZ205" s="2">
        <v>0</v>
      </c>
      <c r="GA205" s="2">
        <v>0</v>
      </c>
      <c r="GB205" s="2">
        <v>0</v>
      </c>
      <c r="GC205" s="2">
        <v>0</v>
      </c>
      <c r="GD205" s="2">
        <v>0</v>
      </c>
      <c r="GE205" s="2">
        <v>0</v>
      </c>
      <c r="GF205" s="2">
        <v>0</v>
      </c>
      <c r="GG205" s="2">
        <v>0</v>
      </c>
      <c r="GH205" s="2">
        <v>0</v>
      </c>
      <c r="GI205" s="2">
        <v>0</v>
      </c>
      <c r="GJ205" s="2">
        <v>0</v>
      </c>
      <c r="GK205" s="2">
        <v>0</v>
      </c>
      <c r="GL205" s="2">
        <v>0</v>
      </c>
      <c r="GM205" s="2">
        <v>0</v>
      </c>
      <c r="GN205" s="2">
        <v>0</v>
      </c>
      <c r="GO205" s="2">
        <v>0</v>
      </c>
      <c r="GP205" s="2">
        <v>0</v>
      </c>
      <c r="GQ205" s="2">
        <v>0</v>
      </c>
      <c r="GR205" s="2">
        <v>0</v>
      </c>
      <c r="GS205" s="2">
        <v>0</v>
      </c>
      <c r="GT205" s="2">
        <v>0</v>
      </c>
      <c r="GU205" s="2">
        <v>0</v>
      </c>
      <c r="GV205" s="2">
        <v>0</v>
      </c>
      <c r="GW205" s="2">
        <v>0</v>
      </c>
      <c r="GX205" s="2">
        <v>0</v>
      </c>
      <c r="GY205" s="2">
        <v>0</v>
      </c>
      <c r="GZ205" s="2">
        <v>0</v>
      </c>
      <c r="HA205" s="2">
        <v>0</v>
      </c>
      <c r="HB205" s="2">
        <v>0</v>
      </c>
      <c r="HC205" s="2">
        <v>0</v>
      </c>
      <c r="HD205" s="2">
        <v>0</v>
      </c>
      <c r="HE205" s="2">
        <v>0</v>
      </c>
      <c r="HF205" s="2">
        <v>0</v>
      </c>
      <c r="HG205" s="2">
        <v>0</v>
      </c>
      <c r="HH205" s="2">
        <v>0</v>
      </c>
      <c r="HI205" s="2">
        <v>0</v>
      </c>
      <c r="HJ205" s="2">
        <v>0</v>
      </c>
      <c r="HK205" s="2">
        <v>0</v>
      </c>
      <c r="HL205" s="2">
        <v>0</v>
      </c>
      <c r="HM205" s="2">
        <v>0</v>
      </c>
      <c r="HN205" s="2">
        <v>0</v>
      </c>
      <c r="HO205" s="2">
        <v>0</v>
      </c>
      <c r="HP205" s="2">
        <v>0</v>
      </c>
      <c r="HQ205" s="2">
        <v>0</v>
      </c>
      <c r="HR205" s="2">
        <v>0</v>
      </c>
      <c r="HS205" s="2">
        <v>0</v>
      </c>
      <c r="HT205" s="2">
        <v>0</v>
      </c>
      <c r="HU205" s="2">
        <v>0</v>
      </c>
      <c r="HV205" s="2">
        <v>0</v>
      </c>
      <c r="HW205" s="2">
        <v>0</v>
      </c>
      <c r="HX205" s="2">
        <v>0</v>
      </c>
      <c r="HY205" s="2">
        <v>0</v>
      </c>
      <c r="HZ205" s="2">
        <v>0</v>
      </c>
      <c r="IA205" s="2">
        <v>0</v>
      </c>
      <c r="IB205" s="2">
        <v>0</v>
      </c>
      <c r="IC205" s="2">
        <v>0</v>
      </c>
      <c r="ID205" s="2">
        <v>0</v>
      </c>
      <c r="IE205" s="2">
        <v>0</v>
      </c>
      <c r="IF205" s="2">
        <v>0</v>
      </c>
      <c r="IG205" s="2">
        <v>0</v>
      </c>
      <c r="IH205" s="2">
        <v>0</v>
      </c>
      <c r="II205" s="2">
        <v>0</v>
      </c>
      <c r="IJ205" s="2">
        <v>0</v>
      </c>
      <c r="IK205" s="2">
        <v>0</v>
      </c>
      <c r="IL205" s="2">
        <v>0</v>
      </c>
      <c r="IM205" s="2">
        <v>0</v>
      </c>
      <c r="IN205" s="2">
        <v>0</v>
      </c>
      <c r="IO205" s="2">
        <v>0</v>
      </c>
      <c r="IP205" s="2">
        <v>0</v>
      </c>
      <c r="IQ205" s="2">
        <v>0</v>
      </c>
      <c r="IR205" s="2">
        <v>0</v>
      </c>
      <c r="IS205" s="2">
        <v>0</v>
      </c>
      <c r="IT205" s="2">
        <v>0</v>
      </c>
      <c r="IU205" s="2">
        <v>0</v>
      </c>
      <c r="IV205" s="23">
        <v>0</v>
      </c>
    </row>
    <row r="206" spans="1:256" x14ac:dyDescent="0.3">
      <c r="A206" s="22">
        <v>0</v>
      </c>
      <c r="B206" s="2">
        <v>0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</v>
      </c>
      <c r="BG206" s="2">
        <v>0</v>
      </c>
      <c r="BH206" s="2">
        <v>0</v>
      </c>
      <c r="BI206" s="2">
        <v>0</v>
      </c>
      <c r="BJ206" s="2">
        <v>0</v>
      </c>
      <c r="BK206" s="2">
        <v>0</v>
      </c>
      <c r="BL206" s="2">
        <v>0</v>
      </c>
      <c r="BM206" s="2">
        <v>0</v>
      </c>
      <c r="BN206" s="2">
        <v>0</v>
      </c>
      <c r="BO206" s="2">
        <v>0</v>
      </c>
      <c r="BP206" s="2">
        <v>0</v>
      </c>
      <c r="BQ206" s="2">
        <v>0</v>
      </c>
      <c r="BR206" s="2">
        <v>0</v>
      </c>
      <c r="BS206" s="2">
        <v>0</v>
      </c>
      <c r="BT206" s="2">
        <v>0</v>
      </c>
      <c r="BU206" s="2">
        <v>0</v>
      </c>
      <c r="BV206" s="2">
        <v>0</v>
      </c>
      <c r="BW206" s="2">
        <v>0</v>
      </c>
      <c r="BX206" s="2">
        <v>0</v>
      </c>
      <c r="BY206" s="2">
        <v>0</v>
      </c>
      <c r="BZ206" s="2">
        <v>0</v>
      </c>
      <c r="CA206" s="2">
        <v>0</v>
      </c>
      <c r="CB206" s="2">
        <v>0</v>
      </c>
      <c r="CC206" s="2">
        <v>0</v>
      </c>
      <c r="CD206" s="2">
        <v>0</v>
      </c>
      <c r="CE206" s="2">
        <v>0</v>
      </c>
      <c r="CF206" s="2">
        <v>0</v>
      </c>
      <c r="CG206" s="2">
        <v>0</v>
      </c>
      <c r="CH206" s="2">
        <v>0</v>
      </c>
      <c r="CI206" s="2">
        <v>0</v>
      </c>
      <c r="CJ206" s="2">
        <v>0</v>
      </c>
      <c r="CK206" s="2">
        <v>0</v>
      </c>
      <c r="CL206" s="2">
        <v>0</v>
      </c>
      <c r="CM206" s="2">
        <v>0</v>
      </c>
      <c r="CN206" s="2">
        <v>0</v>
      </c>
      <c r="CO206" s="2">
        <v>0</v>
      </c>
      <c r="CP206" s="2">
        <v>0</v>
      </c>
      <c r="CQ206" s="2">
        <v>0</v>
      </c>
      <c r="CR206" s="2">
        <v>0</v>
      </c>
      <c r="CS206" s="2">
        <v>0</v>
      </c>
      <c r="CT206" s="2">
        <v>0</v>
      </c>
      <c r="CU206" s="2">
        <v>0</v>
      </c>
      <c r="CV206" s="2">
        <v>0</v>
      </c>
      <c r="CW206" s="2">
        <v>0</v>
      </c>
      <c r="CX206" s="2">
        <v>0</v>
      </c>
      <c r="CY206" s="2">
        <v>0</v>
      </c>
      <c r="CZ206" s="2">
        <v>0</v>
      </c>
      <c r="DA206" s="2">
        <v>0</v>
      </c>
      <c r="DB206" s="2">
        <v>0</v>
      </c>
      <c r="DC206" s="2">
        <v>0</v>
      </c>
      <c r="DD206" s="2">
        <v>0</v>
      </c>
      <c r="DE206" s="2">
        <v>0</v>
      </c>
      <c r="DF206" s="2">
        <v>0</v>
      </c>
      <c r="DG206" s="2">
        <v>0</v>
      </c>
      <c r="DH206" s="2">
        <v>0</v>
      </c>
      <c r="DI206" s="2">
        <v>0</v>
      </c>
      <c r="DJ206" s="2">
        <v>0</v>
      </c>
      <c r="DK206" s="2">
        <v>0</v>
      </c>
      <c r="DL206" s="2">
        <v>0</v>
      </c>
      <c r="DM206" s="2">
        <v>0</v>
      </c>
      <c r="DN206" s="2">
        <v>0</v>
      </c>
      <c r="DO206" s="2">
        <v>0</v>
      </c>
      <c r="DP206" s="2">
        <v>0</v>
      </c>
      <c r="DQ206" s="2">
        <v>0</v>
      </c>
      <c r="DR206" s="2">
        <v>0</v>
      </c>
      <c r="DS206" s="2">
        <v>0</v>
      </c>
      <c r="DT206" s="2">
        <v>0</v>
      </c>
      <c r="DU206" s="2">
        <v>0</v>
      </c>
      <c r="DV206" s="2">
        <v>0</v>
      </c>
      <c r="DW206" s="2">
        <v>0</v>
      </c>
      <c r="DX206" s="23">
        <v>0</v>
      </c>
      <c r="DY206" s="2">
        <v>0</v>
      </c>
      <c r="DZ206" s="2">
        <v>0</v>
      </c>
      <c r="EA206" s="2">
        <v>0</v>
      </c>
      <c r="EB206" s="2">
        <v>0</v>
      </c>
      <c r="EC206" s="2">
        <v>0</v>
      </c>
      <c r="ED206" s="2">
        <v>0</v>
      </c>
      <c r="EE206" s="2">
        <v>0</v>
      </c>
      <c r="EF206" s="2">
        <v>0</v>
      </c>
      <c r="EG206" s="2">
        <v>0</v>
      </c>
      <c r="EH206" s="2">
        <v>0</v>
      </c>
      <c r="EI206" s="2">
        <v>0</v>
      </c>
      <c r="EJ206" s="2">
        <v>0</v>
      </c>
      <c r="EK206" s="2">
        <v>0</v>
      </c>
      <c r="EL206" s="2">
        <v>0</v>
      </c>
      <c r="EM206" s="2">
        <v>0</v>
      </c>
      <c r="EN206" s="2">
        <v>0</v>
      </c>
      <c r="EO206" s="2">
        <v>0</v>
      </c>
      <c r="EP206" s="2">
        <v>0</v>
      </c>
      <c r="EQ206" s="2">
        <v>0</v>
      </c>
      <c r="ER206" s="2">
        <v>0</v>
      </c>
      <c r="ES206" s="2">
        <v>0</v>
      </c>
      <c r="ET206" s="2">
        <v>0</v>
      </c>
      <c r="EU206" s="2">
        <v>0</v>
      </c>
      <c r="EV206" s="2">
        <v>0</v>
      </c>
      <c r="EW206" s="2">
        <v>0</v>
      </c>
      <c r="EX206" s="2">
        <v>0</v>
      </c>
      <c r="EY206" s="2">
        <v>0</v>
      </c>
      <c r="EZ206" s="2">
        <v>0</v>
      </c>
      <c r="FA206" s="2">
        <v>0</v>
      </c>
      <c r="FB206" s="2">
        <v>0</v>
      </c>
      <c r="FC206" s="2">
        <v>0</v>
      </c>
      <c r="FD206" s="2">
        <v>0</v>
      </c>
      <c r="FE206" s="2">
        <v>0</v>
      </c>
      <c r="FF206" s="2">
        <v>0</v>
      </c>
      <c r="FG206" s="2">
        <v>0</v>
      </c>
      <c r="FH206" s="2">
        <v>0</v>
      </c>
      <c r="FI206" s="2">
        <v>0</v>
      </c>
      <c r="FJ206" s="2">
        <v>0</v>
      </c>
      <c r="FK206" s="2">
        <v>0</v>
      </c>
      <c r="FL206" s="2">
        <v>0</v>
      </c>
      <c r="FM206" s="2">
        <v>0</v>
      </c>
      <c r="FN206" s="2">
        <v>0</v>
      </c>
      <c r="FO206" s="2">
        <v>0</v>
      </c>
      <c r="FP206" s="2">
        <v>0</v>
      </c>
      <c r="FQ206" s="2">
        <v>0</v>
      </c>
      <c r="FR206" s="2">
        <v>0</v>
      </c>
      <c r="FS206" s="2">
        <v>0</v>
      </c>
      <c r="FT206" s="2">
        <v>0</v>
      </c>
      <c r="FU206" s="2">
        <v>0</v>
      </c>
      <c r="FV206" s="2">
        <v>0</v>
      </c>
      <c r="FW206" s="2">
        <v>0</v>
      </c>
      <c r="FX206" s="2">
        <v>0</v>
      </c>
      <c r="FY206" s="2">
        <v>0</v>
      </c>
      <c r="FZ206" s="2">
        <v>0</v>
      </c>
      <c r="GA206" s="2">
        <v>0</v>
      </c>
      <c r="GB206" s="2">
        <v>0</v>
      </c>
      <c r="GC206" s="2">
        <v>0</v>
      </c>
      <c r="GD206" s="2">
        <v>0</v>
      </c>
      <c r="GE206" s="2">
        <v>0</v>
      </c>
      <c r="GF206" s="2">
        <v>0</v>
      </c>
      <c r="GG206" s="2">
        <v>0</v>
      </c>
      <c r="GH206" s="2">
        <v>0</v>
      </c>
      <c r="GI206" s="2">
        <v>0</v>
      </c>
      <c r="GJ206" s="2">
        <v>0</v>
      </c>
      <c r="GK206" s="2">
        <v>0</v>
      </c>
      <c r="GL206" s="2">
        <v>0</v>
      </c>
      <c r="GM206" s="2">
        <v>0</v>
      </c>
      <c r="GN206" s="2">
        <v>0</v>
      </c>
      <c r="GO206" s="2">
        <v>0</v>
      </c>
      <c r="GP206" s="2">
        <v>0</v>
      </c>
      <c r="GQ206" s="2">
        <v>0</v>
      </c>
      <c r="GR206" s="2">
        <v>0</v>
      </c>
      <c r="GS206" s="2">
        <v>0</v>
      </c>
      <c r="GT206" s="2">
        <v>0</v>
      </c>
      <c r="GU206" s="2">
        <v>0</v>
      </c>
      <c r="GV206" s="2">
        <v>0</v>
      </c>
      <c r="GW206" s="2">
        <v>0</v>
      </c>
      <c r="GX206" s="2">
        <v>0</v>
      </c>
      <c r="GY206" s="2">
        <v>0</v>
      </c>
      <c r="GZ206" s="2">
        <v>0</v>
      </c>
      <c r="HA206" s="2">
        <v>0</v>
      </c>
      <c r="HB206" s="2">
        <v>0</v>
      </c>
      <c r="HC206" s="2">
        <v>0</v>
      </c>
      <c r="HD206" s="2">
        <v>0</v>
      </c>
      <c r="HE206" s="2">
        <v>0</v>
      </c>
      <c r="HF206" s="2">
        <v>0</v>
      </c>
      <c r="HG206" s="2">
        <v>0</v>
      </c>
      <c r="HH206" s="2">
        <v>0</v>
      </c>
      <c r="HI206" s="2">
        <v>0</v>
      </c>
      <c r="HJ206" s="2">
        <v>0</v>
      </c>
      <c r="HK206" s="2">
        <v>0</v>
      </c>
      <c r="HL206" s="2">
        <v>0</v>
      </c>
      <c r="HM206" s="2">
        <v>0</v>
      </c>
      <c r="HN206" s="2">
        <v>0</v>
      </c>
      <c r="HO206" s="2">
        <v>0</v>
      </c>
      <c r="HP206" s="2">
        <v>0</v>
      </c>
      <c r="HQ206" s="2">
        <v>0</v>
      </c>
      <c r="HR206" s="2">
        <v>0</v>
      </c>
      <c r="HS206" s="2">
        <v>0</v>
      </c>
      <c r="HT206" s="2">
        <v>0</v>
      </c>
      <c r="HU206" s="2">
        <v>0</v>
      </c>
      <c r="HV206" s="2">
        <v>0</v>
      </c>
      <c r="HW206" s="2">
        <v>0</v>
      </c>
      <c r="HX206" s="2">
        <v>0</v>
      </c>
      <c r="HY206" s="2">
        <v>0</v>
      </c>
      <c r="HZ206" s="2">
        <v>0</v>
      </c>
      <c r="IA206" s="2">
        <v>0</v>
      </c>
      <c r="IB206" s="2">
        <v>0</v>
      </c>
      <c r="IC206" s="2">
        <v>0</v>
      </c>
      <c r="ID206" s="2">
        <v>0</v>
      </c>
      <c r="IE206" s="2">
        <v>0</v>
      </c>
      <c r="IF206" s="2">
        <v>0</v>
      </c>
      <c r="IG206" s="2">
        <v>0</v>
      </c>
      <c r="IH206" s="2">
        <v>0</v>
      </c>
      <c r="II206" s="2">
        <v>0</v>
      </c>
      <c r="IJ206" s="2">
        <v>0</v>
      </c>
      <c r="IK206" s="2">
        <v>0</v>
      </c>
      <c r="IL206" s="2">
        <v>0</v>
      </c>
      <c r="IM206" s="2">
        <v>0</v>
      </c>
      <c r="IN206" s="2">
        <v>0</v>
      </c>
      <c r="IO206" s="2">
        <v>0</v>
      </c>
      <c r="IP206" s="2">
        <v>0</v>
      </c>
      <c r="IQ206" s="2">
        <v>0</v>
      </c>
      <c r="IR206" s="2">
        <v>0</v>
      </c>
      <c r="IS206" s="2">
        <v>0</v>
      </c>
      <c r="IT206" s="2">
        <v>0</v>
      </c>
      <c r="IU206" s="2">
        <v>0</v>
      </c>
      <c r="IV206" s="23">
        <v>0</v>
      </c>
    </row>
    <row r="207" spans="1:256" x14ac:dyDescent="0.3">
      <c r="A207" s="22">
        <v>0</v>
      </c>
      <c r="B207" s="2">
        <v>0</v>
      </c>
      <c r="C207" s="2">
        <v>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0</v>
      </c>
      <c r="AS207" s="2">
        <v>0</v>
      </c>
      <c r="AT207" s="2">
        <v>0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0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  <c r="BM207" s="2">
        <v>0</v>
      </c>
      <c r="BN207" s="2">
        <v>0</v>
      </c>
      <c r="BO207" s="2">
        <v>0</v>
      </c>
      <c r="BP207" s="2">
        <v>0</v>
      </c>
      <c r="BQ207" s="2">
        <v>0</v>
      </c>
      <c r="BR207" s="2">
        <v>0</v>
      </c>
      <c r="BS207" s="2">
        <v>0</v>
      </c>
      <c r="BT207" s="2">
        <v>0</v>
      </c>
      <c r="BU207" s="2">
        <v>0</v>
      </c>
      <c r="BV207" s="2">
        <v>0</v>
      </c>
      <c r="BW207" s="2">
        <v>0</v>
      </c>
      <c r="BX207" s="2">
        <v>0</v>
      </c>
      <c r="BY207" s="2">
        <v>0</v>
      </c>
      <c r="BZ207" s="2">
        <v>0</v>
      </c>
      <c r="CA207" s="2">
        <v>0</v>
      </c>
      <c r="CB207" s="2">
        <v>0</v>
      </c>
      <c r="CC207" s="2">
        <v>0</v>
      </c>
      <c r="CD207" s="2">
        <v>0</v>
      </c>
      <c r="CE207" s="2">
        <v>0</v>
      </c>
      <c r="CF207" s="2">
        <v>0</v>
      </c>
      <c r="CG207" s="2">
        <v>0</v>
      </c>
      <c r="CH207" s="2">
        <v>0</v>
      </c>
      <c r="CI207" s="2">
        <v>0</v>
      </c>
      <c r="CJ207" s="2">
        <v>0</v>
      </c>
      <c r="CK207" s="2">
        <v>0</v>
      </c>
      <c r="CL207" s="2">
        <v>0</v>
      </c>
      <c r="CM207" s="2">
        <v>0</v>
      </c>
      <c r="CN207" s="2">
        <v>0</v>
      </c>
      <c r="CO207" s="2">
        <v>0</v>
      </c>
      <c r="CP207" s="2">
        <v>0</v>
      </c>
      <c r="CQ207" s="2">
        <v>0</v>
      </c>
      <c r="CR207" s="2">
        <v>0</v>
      </c>
      <c r="CS207" s="2">
        <v>0</v>
      </c>
      <c r="CT207" s="2">
        <v>0</v>
      </c>
      <c r="CU207" s="2">
        <v>0</v>
      </c>
      <c r="CV207" s="2">
        <v>0</v>
      </c>
      <c r="CW207" s="2">
        <v>0</v>
      </c>
      <c r="CX207" s="2">
        <v>0</v>
      </c>
      <c r="CY207" s="2">
        <v>0</v>
      </c>
      <c r="CZ207" s="2">
        <v>0</v>
      </c>
      <c r="DA207" s="2">
        <v>0</v>
      </c>
      <c r="DB207" s="2">
        <v>0</v>
      </c>
      <c r="DC207" s="2">
        <v>0</v>
      </c>
      <c r="DD207" s="2">
        <v>0</v>
      </c>
      <c r="DE207" s="2">
        <v>0</v>
      </c>
      <c r="DF207" s="2">
        <v>0</v>
      </c>
      <c r="DG207" s="2">
        <v>0</v>
      </c>
      <c r="DH207" s="2">
        <v>0</v>
      </c>
      <c r="DI207" s="2">
        <v>0</v>
      </c>
      <c r="DJ207" s="2">
        <v>0</v>
      </c>
      <c r="DK207" s="2">
        <v>0</v>
      </c>
      <c r="DL207" s="2">
        <v>0</v>
      </c>
      <c r="DM207" s="2">
        <v>0</v>
      </c>
      <c r="DN207" s="2">
        <v>0</v>
      </c>
      <c r="DO207" s="2">
        <v>0</v>
      </c>
      <c r="DP207" s="2">
        <v>0</v>
      </c>
      <c r="DQ207" s="2">
        <v>0</v>
      </c>
      <c r="DR207" s="2">
        <v>0</v>
      </c>
      <c r="DS207" s="2">
        <v>0</v>
      </c>
      <c r="DT207" s="2">
        <v>0</v>
      </c>
      <c r="DU207" s="2">
        <v>0</v>
      </c>
      <c r="DV207" s="2">
        <v>0</v>
      </c>
      <c r="DW207" s="2">
        <v>0</v>
      </c>
      <c r="DX207" s="23">
        <v>0</v>
      </c>
      <c r="DY207" s="2">
        <v>0</v>
      </c>
      <c r="DZ207" s="2">
        <v>0</v>
      </c>
      <c r="EA207" s="2">
        <v>0</v>
      </c>
      <c r="EB207" s="2">
        <v>0</v>
      </c>
      <c r="EC207" s="2">
        <v>0</v>
      </c>
      <c r="ED207" s="2">
        <v>0</v>
      </c>
      <c r="EE207" s="2">
        <v>0</v>
      </c>
      <c r="EF207" s="2">
        <v>0</v>
      </c>
      <c r="EG207" s="2">
        <v>0</v>
      </c>
      <c r="EH207" s="2">
        <v>0</v>
      </c>
      <c r="EI207" s="2">
        <v>0</v>
      </c>
      <c r="EJ207" s="2">
        <v>0</v>
      </c>
      <c r="EK207" s="2">
        <v>0</v>
      </c>
      <c r="EL207" s="2">
        <v>0</v>
      </c>
      <c r="EM207" s="2">
        <v>0</v>
      </c>
      <c r="EN207" s="2">
        <v>0</v>
      </c>
      <c r="EO207" s="2">
        <v>0</v>
      </c>
      <c r="EP207" s="2">
        <v>0</v>
      </c>
      <c r="EQ207" s="2">
        <v>0</v>
      </c>
      <c r="ER207" s="2">
        <v>0</v>
      </c>
      <c r="ES207" s="2">
        <v>0</v>
      </c>
      <c r="ET207" s="2">
        <v>0</v>
      </c>
      <c r="EU207" s="2">
        <v>0</v>
      </c>
      <c r="EV207" s="2">
        <v>0</v>
      </c>
      <c r="EW207" s="2">
        <v>0</v>
      </c>
      <c r="EX207" s="2">
        <v>0</v>
      </c>
      <c r="EY207" s="2">
        <v>0</v>
      </c>
      <c r="EZ207" s="2">
        <v>0</v>
      </c>
      <c r="FA207" s="2">
        <v>0</v>
      </c>
      <c r="FB207" s="2">
        <v>0</v>
      </c>
      <c r="FC207" s="2">
        <v>0</v>
      </c>
      <c r="FD207" s="2">
        <v>0</v>
      </c>
      <c r="FE207" s="2">
        <v>0</v>
      </c>
      <c r="FF207" s="2">
        <v>0</v>
      </c>
      <c r="FG207" s="2">
        <v>0</v>
      </c>
      <c r="FH207" s="2">
        <v>0</v>
      </c>
      <c r="FI207" s="2">
        <v>0</v>
      </c>
      <c r="FJ207" s="2">
        <v>0</v>
      </c>
      <c r="FK207" s="2">
        <v>0</v>
      </c>
      <c r="FL207" s="2">
        <v>0</v>
      </c>
      <c r="FM207" s="2">
        <v>0</v>
      </c>
      <c r="FN207" s="2">
        <v>0</v>
      </c>
      <c r="FO207" s="2">
        <v>0</v>
      </c>
      <c r="FP207" s="2">
        <v>0</v>
      </c>
      <c r="FQ207" s="2">
        <v>0</v>
      </c>
      <c r="FR207" s="2">
        <v>0</v>
      </c>
      <c r="FS207" s="2">
        <v>0</v>
      </c>
      <c r="FT207" s="2">
        <v>0</v>
      </c>
      <c r="FU207" s="2">
        <v>0</v>
      </c>
      <c r="FV207" s="2">
        <v>0</v>
      </c>
      <c r="FW207" s="2">
        <v>0</v>
      </c>
      <c r="FX207" s="2">
        <v>0</v>
      </c>
      <c r="FY207" s="2">
        <v>0</v>
      </c>
      <c r="FZ207" s="2">
        <v>0</v>
      </c>
      <c r="GA207" s="2">
        <v>0</v>
      </c>
      <c r="GB207" s="2">
        <v>0</v>
      </c>
      <c r="GC207" s="2">
        <v>0</v>
      </c>
      <c r="GD207" s="2">
        <v>0</v>
      </c>
      <c r="GE207" s="2">
        <v>0</v>
      </c>
      <c r="GF207" s="2">
        <v>0</v>
      </c>
      <c r="GG207" s="2">
        <v>0</v>
      </c>
      <c r="GH207" s="2">
        <v>0</v>
      </c>
      <c r="GI207" s="2">
        <v>0</v>
      </c>
      <c r="GJ207" s="2">
        <v>0</v>
      </c>
      <c r="GK207" s="2">
        <v>0</v>
      </c>
      <c r="GL207" s="2">
        <v>0</v>
      </c>
      <c r="GM207" s="2">
        <v>0</v>
      </c>
      <c r="GN207" s="2">
        <v>0</v>
      </c>
      <c r="GO207" s="2">
        <v>0</v>
      </c>
      <c r="GP207" s="2">
        <v>0</v>
      </c>
      <c r="GQ207" s="2">
        <v>0</v>
      </c>
      <c r="GR207" s="2">
        <v>0</v>
      </c>
      <c r="GS207" s="2">
        <v>0</v>
      </c>
      <c r="GT207" s="2">
        <v>0</v>
      </c>
      <c r="GU207" s="2">
        <v>0</v>
      </c>
      <c r="GV207" s="2">
        <v>0</v>
      </c>
      <c r="GW207" s="2">
        <v>0</v>
      </c>
      <c r="GX207" s="2">
        <v>0</v>
      </c>
      <c r="GY207" s="2">
        <v>0</v>
      </c>
      <c r="GZ207" s="2">
        <v>0</v>
      </c>
      <c r="HA207" s="2">
        <v>0</v>
      </c>
      <c r="HB207" s="2">
        <v>0</v>
      </c>
      <c r="HC207" s="2">
        <v>0</v>
      </c>
      <c r="HD207" s="2">
        <v>0</v>
      </c>
      <c r="HE207" s="2">
        <v>0</v>
      </c>
      <c r="HF207" s="2">
        <v>0</v>
      </c>
      <c r="HG207" s="2">
        <v>0</v>
      </c>
      <c r="HH207" s="2">
        <v>0</v>
      </c>
      <c r="HI207" s="2">
        <v>0</v>
      </c>
      <c r="HJ207" s="2">
        <v>0</v>
      </c>
      <c r="HK207" s="2">
        <v>0</v>
      </c>
      <c r="HL207" s="2">
        <v>0</v>
      </c>
      <c r="HM207" s="2">
        <v>0</v>
      </c>
      <c r="HN207" s="2">
        <v>0</v>
      </c>
      <c r="HO207" s="2">
        <v>0</v>
      </c>
      <c r="HP207" s="2">
        <v>0</v>
      </c>
      <c r="HQ207" s="2">
        <v>0</v>
      </c>
      <c r="HR207" s="2">
        <v>0</v>
      </c>
      <c r="HS207" s="2">
        <v>0</v>
      </c>
      <c r="HT207" s="2">
        <v>0</v>
      </c>
      <c r="HU207" s="2">
        <v>0</v>
      </c>
      <c r="HV207" s="2">
        <v>0</v>
      </c>
      <c r="HW207" s="2">
        <v>0</v>
      </c>
      <c r="HX207" s="2">
        <v>0</v>
      </c>
      <c r="HY207" s="2">
        <v>0</v>
      </c>
      <c r="HZ207" s="2">
        <v>0</v>
      </c>
      <c r="IA207" s="2">
        <v>0</v>
      </c>
      <c r="IB207" s="2">
        <v>0</v>
      </c>
      <c r="IC207" s="2">
        <v>0</v>
      </c>
      <c r="ID207" s="2">
        <v>0</v>
      </c>
      <c r="IE207" s="2">
        <v>0</v>
      </c>
      <c r="IF207" s="2">
        <v>0</v>
      </c>
      <c r="IG207" s="2">
        <v>0</v>
      </c>
      <c r="IH207" s="2">
        <v>0</v>
      </c>
      <c r="II207" s="2">
        <v>0</v>
      </c>
      <c r="IJ207" s="2">
        <v>0</v>
      </c>
      <c r="IK207" s="2">
        <v>0</v>
      </c>
      <c r="IL207" s="2">
        <v>0</v>
      </c>
      <c r="IM207" s="2">
        <v>0</v>
      </c>
      <c r="IN207" s="2">
        <v>0</v>
      </c>
      <c r="IO207" s="2">
        <v>0</v>
      </c>
      <c r="IP207" s="2">
        <v>0</v>
      </c>
      <c r="IQ207" s="2">
        <v>0</v>
      </c>
      <c r="IR207" s="2">
        <v>0</v>
      </c>
      <c r="IS207" s="2">
        <v>0</v>
      </c>
      <c r="IT207" s="2">
        <v>0</v>
      </c>
      <c r="IU207" s="2">
        <v>0</v>
      </c>
      <c r="IV207" s="23">
        <v>0</v>
      </c>
    </row>
    <row r="208" spans="1:256" x14ac:dyDescent="0.3">
      <c r="A208" s="22">
        <v>0</v>
      </c>
      <c r="B208" s="2">
        <v>0</v>
      </c>
      <c r="C208" s="2">
        <v>0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  <c r="AQ208" s="2">
        <v>0</v>
      </c>
      <c r="AR208" s="2">
        <v>0</v>
      </c>
      <c r="AS208" s="2">
        <v>0</v>
      </c>
      <c r="AT208" s="2">
        <v>0</v>
      </c>
      <c r="AU208" s="2">
        <v>0</v>
      </c>
      <c r="AV208" s="2">
        <v>0</v>
      </c>
      <c r="AW208" s="2">
        <v>0</v>
      </c>
      <c r="AX208" s="2">
        <v>0</v>
      </c>
      <c r="AY208" s="2">
        <v>0</v>
      </c>
      <c r="AZ208" s="2">
        <v>0</v>
      </c>
      <c r="BA208" s="2">
        <v>0</v>
      </c>
      <c r="BB208" s="2">
        <v>0</v>
      </c>
      <c r="BC208" s="2">
        <v>0</v>
      </c>
      <c r="BD208" s="2">
        <v>0</v>
      </c>
      <c r="BE208" s="2">
        <v>0</v>
      </c>
      <c r="BF208" s="2">
        <v>0</v>
      </c>
      <c r="BG208" s="2">
        <v>0</v>
      </c>
      <c r="BH208" s="2">
        <v>0</v>
      </c>
      <c r="BI208" s="2">
        <v>0</v>
      </c>
      <c r="BJ208" s="2">
        <v>0</v>
      </c>
      <c r="BK208" s="2">
        <v>0</v>
      </c>
      <c r="BL208" s="2">
        <v>0</v>
      </c>
      <c r="BM208" s="2">
        <v>0</v>
      </c>
      <c r="BN208" s="2">
        <v>0</v>
      </c>
      <c r="BO208" s="2">
        <v>0</v>
      </c>
      <c r="BP208" s="2">
        <v>0</v>
      </c>
      <c r="BQ208" s="2">
        <v>0</v>
      </c>
      <c r="BR208" s="2">
        <v>0</v>
      </c>
      <c r="BS208" s="2">
        <v>0</v>
      </c>
      <c r="BT208" s="2">
        <v>0</v>
      </c>
      <c r="BU208" s="2">
        <v>0</v>
      </c>
      <c r="BV208" s="2">
        <v>0</v>
      </c>
      <c r="BW208" s="2">
        <v>0</v>
      </c>
      <c r="BX208" s="2">
        <v>0</v>
      </c>
      <c r="BY208" s="2">
        <v>0</v>
      </c>
      <c r="BZ208" s="2">
        <v>0</v>
      </c>
      <c r="CA208" s="2">
        <v>0</v>
      </c>
      <c r="CB208" s="2">
        <v>0</v>
      </c>
      <c r="CC208" s="2">
        <v>0</v>
      </c>
      <c r="CD208" s="2">
        <v>0</v>
      </c>
      <c r="CE208" s="2">
        <v>0</v>
      </c>
      <c r="CF208" s="2">
        <v>0</v>
      </c>
      <c r="CG208" s="2">
        <v>0</v>
      </c>
      <c r="CH208" s="2">
        <v>0</v>
      </c>
      <c r="CI208" s="2">
        <v>0</v>
      </c>
      <c r="CJ208" s="2">
        <v>0</v>
      </c>
      <c r="CK208" s="2">
        <v>0</v>
      </c>
      <c r="CL208" s="2">
        <v>0</v>
      </c>
      <c r="CM208" s="2">
        <v>0</v>
      </c>
      <c r="CN208" s="2">
        <v>0</v>
      </c>
      <c r="CO208" s="2">
        <v>0</v>
      </c>
      <c r="CP208" s="2">
        <v>0</v>
      </c>
      <c r="CQ208" s="2">
        <v>0</v>
      </c>
      <c r="CR208" s="2">
        <v>0</v>
      </c>
      <c r="CS208" s="2">
        <v>0</v>
      </c>
      <c r="CT208" s="2">
        <v>0</v>
      </c>
      <c r="CU208" s="2">
        <v>0</v>
      </c>
      <c r="CV208" s="2">
        <v>0</v>
      </c>
      <c r="CW208" s="2">
        <v>0</v>
      </c>
      <c r="CX208" s="2">
        <v>0</v>
      </c>
      <c r="CY208" s="2">
        <v>0</v>
      </c>
      <c r="CZ208" s="2">
        <v>0</v>
      </c>
      <c r="DA208" s="2">
        <v>0</v>
      </c>
      <c r="DB208" s="2">
        <v>0</v>
      </c>
      <c r="DC208" s="2">
        <v>0</v>
      </c>
      <c r="DD208" s="2">
        <v>0</v>
      </c>
      <c r="DE208" s="2">
        <v>0</v>
      </c>
      <c r="DF208" s="2">
        <v>0</v>
      </c>
      <c r="DG208" s="2">
        <v>0</v>
      </c>
      <c r="DH208" s="2">
        <v>0</v>
      </c>
      <c r="DI208" s="2">
        <v>0</v>
      </c>
      <c r="DJ208" s="2">
        <v>0</v>
      </c>
      <c r="DK208" s="2">
        <v>0</v>
      </c>
      <c r="DL208" s="2">
        <v>0</v>
      </c>
      <c r="DM208" s="2">
        <v>0</v>
      </c>
      <c r="DN208" s="2">
        <v>0</v>
      </c>
      <c r="DO208" s="2">
        <v>0</v>
      </c>
      <c r="DP208" s="2">
        <v>0</v>
      </c>
      <c r="DQ208" s="2">
        <v>0</v>
      </c>
      <c r="DR208" s="2">
        <v>0</v>
      </c>
      <c r="DS208" s="2">
        <v>0</v>
      </c>
      <c r="DT208" s="2">
        <v>0</v>
      </c>
      <c r="DU208" s="2">
        <v>0</v>
      </c>
      <c r="DV208" s="2">
        <v>0</v>
      </c>
      <c r="DW208" s="2">
        <v>0</v>
      </c>
      <c r="DX208" s="23">
        <v>0</v>
      </c>
      <c r="DY208" s="2">
        <v>0</v>
      </c>
      <c r="DZ208" s="2">
        <v>0</v>
      </c>
      <c r="EA208" s="2">
        <v>0</v>
      </c>
      <c r="EB208" s="2">
        <v>0</v>
      </c>
      <c r="EC208" s="2">
        <v>0</v>
      </c>
      <c r="ED208" s="2">
        <v>0</v>
      </c>
      <c r="EE208" s="2">
        <v>0</v>
      </c>
      <c r="EF208" s="2">
        <v>0</v>
      </c>
      <c r="EG208" s="2">
        <v>0</v>
      </c>
      <c r="EH208" s="2">
        <v>0</v>
      </c>
      <c r="EI208" s="2">
        <v>0</v>
      </c>
      <c r="EJ208" s="2">
        <v>0</v>
      </c>
      <c r="EK208" s="2">
        <v>0</v>
      </c>
      <c r="EL208" s="2">
        <v>0</v>
      </c>
      <c r="EM208" s="2">
        <v>0</v>
      </c>
      <c r="EN208" s="2">
        <v>0</v>
      </c>
      <c r="EO208" s="2">
        <v>0</v>
      </c>
      <c r="EP208" s="2">
        <v>0</v>
      </c>
      <c r="EQ208" s="2">
        <v>0</v>
      </c>
      <c r="ER208" s="2">
        <v>0</v>
      </c>
      <c r="ES208" s="2">
        <v>0</v>
      </c>
      <c r="ET208" s="2">
        <v>0</v>
      </c>
      <c r="EU208" s="2">
        <v>0</v>
      </c>
      <c r="EV208" s="2">
        <v>0</v>
      </c>
      <c r="EW208" s="2">
        <v>0</v>
      </c>
      <c r="EX208" s="2">
        <v>0</v>
      </c>
      <c r="EY208" s="2">
        <v>0</v>
      </c>
      <c r="EZ208" s="2">
        <v>0</v>
      </c>
      <c r="FA208" s="2">
        <v>0</v>
      </c>
      <c r="FB208" s="2">
        <v>0</v>
      </c>
      <c r="FC208" s="2">
        <v>0</v>
      </c>
      <c r="FD208" s="2">
        <v>0</v>
      </c>
      <c r="FE208" s="2">
        <v>0</v>
      </c>
      <c r="FF208" s="2">
        <v>0</v>
      </c>
      <c r="FG208" s="2">
        <v>0</v>
      </c>
      <c r="FH208" s="2">
        <v>0</v>
      </c>
      <c r="FI208" s="2">
        <v>0</v>
      </c>
      <c r="FJ208" s="2">
        <v>0</v>
      </c>
      <c r="FK208" s="2">
        <v>0</v>
      </c>
      <c r="FL208" s="2">
        <v>0</v>
      </c>
      <c r="FM208" s="2">
        <v>0</v>
      </c>
      <c r="FN208" s="2">
        <v>0</v>
      </c>
      <c r="FO208" s="2">
        <v>0</v>
      </c>
      <c r="FP208" s="2">
        <v>0</v>
      </c>
      <c r="FQ208" s="2">
        <v>0</v>
      </c>
      <c r="FR208" s="2">
        <v>0</v>
      </c>
      <c r="FS208" s="2">
        <v>0</v>
      </c>
      <c r="FT208" s="2">
        <v>0</v>
      </c>
      <c r="FU208" s="2">
        <v>0</v>
      </c>
      <c r="FV208" s="2">
        <v>0</v>
      </c>
      <c r="FW208" s="2">
        <v>0</v>
      </c>
      <c r="FX208" s="2">
        <v>0</v>
      </c>
      <c r="FY208" s="2">
        <v>0</v>
      </c>
      <c r="FZ208" s="2">
        <v>0</v>
      </c>
      <c r="GA208" s="2">
        <v>0</v>
      </c>
      <c r="GB208" s="2">
        <v>0</v>
      </c>
      <c r="GC208" s="2">
        <v>0</v>
      </c>
      <c r="GD208" s="2">
        <v>0</v>
      </c>
      <c r="GE208" s="2">
        <v>0</v>
      </c>
      <c r="GF208" s="2">
        <v>0</v>
      </c>
      <c r="GG208" s="2">
        <v>0</v>
      </c>
      <c r="GH208" s="2">
        <v>0</v>
      </c>
      <c r="GI208" s="2">
        <v>0</v>
      </c>
      <c r="GJ208" s="2">
        <v>0</v>
      </c>
      <c r="GK208" s="2">
        <v>0</v>
      </c>
      <c r="GL208" s="2">
        <v>0</v>
      </c>
      <c r="GM208" s="2">
        <v>0</v>
      </c>
      <c r="GN208" s="2">
        <v>0</v>
      </c>
      <c r="GO208" s="2">
        <v>0</v>
      </c>
      <c r="GP208" s="2">
        <v>0</v>
      </c>
      <c r="GQ208" s="2">
        <v>0</v>
      </c>
      <c r="GR208" s="2">
        <v>0</v>
      </c>
      <c r="GS208" s="2">
        <v>0</v>
      </c>
      <c r="GT208" s="2">
        <v>0</v>
      </c>
      <c r="GU208" s="2">
        <v>0</v>
      </c>
      <c r="GV208" s="2">
        <v>0</v>
      </c>
      <c r="GW208" s="2">
        <v>0</v>
      </c>
      <c r="GX208" s="2">
        <v>0</v>
      </c>
      <c r="GY208" s="2">
        <v>0</v>
      </c>
      <c r="GZ208" s="2">
        <v>0</v>
      </c>
      <c r="HA208" s="2">
        <v>0</v>
      </c>
      <c r="HB208" s="2">
        <v>0</v>
      </c>
      <c r="HC208" s="2">
        <v>0</v>
      </c>
      <c r="HD208" s="2">
        <v>0</v>
      </c>
      <c r="HE208" s="2">
        <v>0</v>
      </c>
      <c r="HF208" s="2">
        <v>0</v>
      </c>
      <c r="HG208" s="2">
        <v>0</v>
      </c>
      <c r="HH208" s="2">
        <v>0</v>
      </c>
      <c r="HI208" s="2">
        <v>0</v>
      </c>
      <c r="HJ208" s="2">
        <v>0</v>
      </c>
      <c r="HK208" s="2">
        <v>0</v>
      </c>
      <c r="HL208" s="2">
        <v>0</v>
      </c>
      <c r="HM208" s="2">
        <v>0</v>
      </c>
      <c r="HN208" s="2">
        <v>0</v>
      </c>
      <c r="HO208" s="2">
        <v>0</v>
      </c>
      <c r="HP208" s="2">
        <v>0</v>
      </c>
      <c r="HQ208" s="2">
        <v>0</v>
      </c>
      <c r="HR208" s="2">
        <v>0</v>
      </c>
      <c r="HS208" s="2">
        <v>0</v>
      </c>
      <c r="HT208" s="2">
        <v>0</v>
      </c>
      <c r="HU208" s="2">
        <v>0</v>
      </c>
      <c r="HV208" s="2">
        <v>0</v>
      </c>
      <c r="HW208" s="2">
        <v>0</v>
      </c>
      <c r="HX208" s="2">
        <v>0</v>
      </c>
      <c r="HY208" s="2">
        <v>0</v>
      </c>
      <c r="HZ208" s="2">
        <v>0</v>
      </c>
      <c r="IA208" s="2">
        <v>0</v>
      </c>
      <c r="IB208" s="2">
        <v>0</v>
      </c>
      <c r="IC208" s="2">
        <v>0</v>
      </c>
      <c r="ID208" s="2">
        <v>0</v>
      </c>
      <c r="IE208" s="2">
        <v>0</v>
      </c>
      <c r="IF208" s="2">
        <v>0</v>
      </c>
      <c r="IG208" s="2">
        <v>0</v>
      </c>
      <c r="IH208" s="2">
        <v>0</v>
      </c>
      <c r="II208" s="2">
        <v>0</v>
      </c>
      <c r="IJ208" s="2">
        <v>0</v>
      </c>
      <c r="IK208" s="2">
        <v>0</v>
      </c>
      <c r="IL208" s="2">
        <v>0</v>
      </c>
      <c r="IM208" s="2">
        <v>0</v>
      </c>
      <c r="IN208" s="2">
        <v>0</v>
      </c>
      <c r="IO208" s="2">
        <v>0</v>
      </c>
      <c r="IP208" s="2">
        <v>0</v>
      </c>
      <c r="IQ208" s="2">
        <v>0</v>
      </c>
      <c r="IR208" s="2">
        <v>0</v>
      </c>
      <c r="IS208" s="2">
        <v>0</v>
      </c>
      <c r="IT208" s="2">
        <v>0</v>
      </c>
      <c r="IU208" s="2">
        <v>0</v>
      </c>
      <c r="IV208" s="23">
        <v>0</v>
      </c>
    </row>
    <row r="209" spans="1:256" x14ac:dyDescent="0.3">
      <c r="A209" s="22">
        <v>0</v>
      </c>
      <c r="B209" s="2">
        <v>0</v>
      </c>
      <c r="C209" s="2">
        <v>0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  <c r="AQ209" s="2">
        <v>0</v>
      </c>
      <c r="AR209" s="2">
        <v>0</v>
      </c>
      <c r="AS209" s="2">
        <v>0</v>
      </c>
      <c r="AT209" s="2">
        <v>0</v>
      </c>
      <c r="AU209" s="2">
        <v>0</v>
      </c>
      <c r="AV209" s="2">
        <v>0</v>
      </c>
      <c r="AW209" s="2">
        <v>0</v>
      </c>
      <c r="AX209" s="2">
        <v>0</v>
      </c>
      <c r="AY209" s="2">
        <v>0</v>
      </c>
      <c r="AZ209" s="2">
        <v>0</v>
      </c>
      <c r="BA209" s="2">
        <v>0</v>
      </c>
      <c r="BB209" s="2">
        <v>0</v>
      </c>
      <c r="BC209" s="2">
        <v>0</v>
      </c>
      <c r="BD209" s="2">
        <v>0</v>
      </c>
      <c r="BE209" s="2">
        <v>0</v>
      </c>
      <c r="BF209" s="2">
        <v>0</v>
      </c>
      <c r="BG209" s="2">
        <v>0</v>
      </c>
      <c r="BH209" s="2">
        <v>0</v>
      </c>
      <c r="BI209" s="2">
        <v>0</v>
      </c>
      <c r="BJ209" s="2">
        <v>0</v>
      </c>
      <c r="BK209" s="2">
        <v>0</v>
      </c>
      <c r="BL209" s="2">
        <v>0</v>
      </c>
      <c r="BM209" s="2">
        <v>0</v>
      </c>
      <c r="BN209" s="2">
        <v>0</v>
      </c>
      <c r="BO209" s="2">
        <v>0</v>
      </c>
      <c r="BP209" s="2">
        <v>0</v>
      </c>
      <c r="BQ209" s="2">
        <v>0</v>
      </c>
      <c r="BR209" s="2">
        <v>0</v>
      </c>
      <c r="BS209" s="2">
        <v>0</v>
      </c>
      <c r="BT209" s="2">
        <v>0</v>
      </c>
      <c r="BU209" s="2">
        <v>0</v>
      </c>
      <c r="BV209" s="2">
        <v>0</v>
      </c>
      <c r="BW209" s="2">
        <v>0</v>
      </c>
      <c r="BX209" s="2">
        <v>0</v>
      </c>
      <c r="BY209" s="2">
        <v>0</v>
      </c>
      <c r="BZ209" s="2">
        <v>0</v>
      </c>
      <c r="CA209" s="2">
        <v>0</v>
      </c>
      <c r="CB209" s="2">
        <v>0</v>
      </c>
      <c r="CC209" s="2">
        <v>0</v>
      </c>
      <c r="CD209" s="2">
        <v>0</v>
      </c>
      <c r="CE209" s="2">
        <v>0</v>
      </c>
      <c r="CF209" s="2">
        <v>0</v>
      </c>
      <c r="CG209" s="2">
        <v>0</v>
      </c>
      <c r="CH209" s="2">
        <v>0</v>
      </c>
      <c r="CI209" s="2">
        <v>0</v>
      </c>
      <c r="CJ209" s="2">
        <v>0</v>
      </c>
      <c r="CK209" s="2">
        <v>0</v>
      </c>
      <c r="CL209" s="2">
        <v>0</v>
      </c>
      <c r="CM209" s="2">
        <v>0</v>
      </c>
      <c r="CN209" s="2">
        <v>0</v>
      </c>
      <c r="CO209" s="2">
        <v>0</v>
      </c>
      <c r="CP209" s="2">
        <v>0</v>
      </c>
      <c r="CQ209" s="2">
        <v>0</v>
      </c>
      <c r="CR209" s="2">
        <v>0</v>
      </c>
      <c r="CS209" s="2">
        <v>0</v>
      </c>
      <c r="CT209" s="2">
        <v>0</v>
      </c>
      <c r="CU209" s="2">
        <v>0</v>
      </c>
      <c r="CV209" s="2">
        <v>0</v>
      </c>
      <c r="CW209" s="2">
        <v>0</v>
      </c>
      <c r="CX209" s="2">
        <v>0</v>
      </c>
      <c r="CY209" s="2">
        <v>0</v>
      </c>
      <c r="CZ209" s="2">
        <v>0</v>
      </c>
      <c r="DA209" s="2">
        <v>0</v>
      </c>
      <c r="DB209" s="2">
        <v>0</v>
      </c>
      <c r="DC209" s="2">
        <v>0</v>
      </c>
      <c r="DD209" s="2">
        <v>0</v>
      </c>
      <c r="DE209" s="2">
        <v>0</v>
      </c>
      <c r="DF209" s="2">
        <v>0</v>
      </c>
      <c r="DG209" s="2">
        <v>0</v>
      </c>
      <c r="DH209" s="2">
        <v>0</v>
      </c>
      <c r="DI209" s="2">
        <v>0</v>
      </c>
      <c r="DJ209" s="2">
        <v>0</v>
      </c>
      <c r="DK209" s="2">
        <v>0</v>
      </c>
      <c r="DL209" s="2">
        <v>0</v>
      </c>
      <c r="DM209" s="2">
        <v>0</v>
      </c>
      <c r="DN209" s="2">
        <v>0</v>
      </c>
      <c r="DO209" s="2">
        <v>0</v>
      </c>
      <c r="DP209" s="2">
        <v>0</v>
      </c>
      <c r="DQ209" s="2">
        <v>0</v>
      </c>
      <c r="DR209" s="2">
        <v>0</v>
      </c>
      <c r="DS209" s="2">
        <v>0</v>
      </c>
      <c r="DT209" s="2">
        <v>0</v>
      </c>
      <c r="DU209" s="2">
        <v>0</v>
      </c>
      <c r="DV209" s="2">
        <v>0</v>
      </c>
      <c r="DW209" s="2">
        <v>0</v>
      </c>
      <c r="DX209" s="23">
        <v>0</v>
      </c>
      <c r="DY209" s="2">
        <v>0</v>
      </c>
      <c r="DZ209" s="2">
        <v>0</v>
      </c>
      <c r="EA209" s="2">
        <v>0</v>
      </c>
      <c r="EB209" s="2">
        <v>0</v>
      </c>
      <c r="EC209" s="2">
        <v>0</v>
      </c>
      <c r="ED209" s="2">
        <v>0</v>
      </c>
      <c r="EE209" s="2">
        <v>0</v>
      </c>
      <c r="EF209" s="2">
        <v>0</v>
      </c>
      <c r="EG209" s="2">
        <v>0</v>
      </c>
      <c r="EH209" s="2">
        <v>0</v>
      </c>
      <c r="EI209" s="2">
        <v>0</v>
      </c>
      <c r="EJ209" s="2">
        <v>0</v>
      </c>
      <c r="EK209" s="2">
        <v>0</v>
      </c>
      <c r="EL209" s="2">
        <v>0</v>
      </c>
      <c r="EM209" s="2">
        <v>0</v>
      </c>
      <c r="EN209" s="2">
        <v>0</v>
      </c>
      <c r="EO209" s="2">
        <v>0</v>
      </c>
      <c r="EP209" s="2">
        <v>0</v>
      </c>
      <c r="EQ209" s="2">
        <v>0</v>
      </c>
      <c r="ER209" s="2">
        <v>0</v>
      </c>
      <c r="ES209" s="2">
        <v>0</v>
      </c>
      <c r="ET209" s="2">
        <v>0</v>
      </c>
      <c r="EU209" s="2">
        <v>0</v>
      </c>
      <c r="EV209" s="2">
        <v>0</v>
      </c>
      <c r="EW209" s="2">
        <v>0</v>
      </c>
      <c r="EX209" s="2">
        <v>0</v>
      </c>
      <c r="EY209" s="2">
        <v>0</v>
      </c>
      <c r="EZ209" s="2">
        <v>0</v>
      </c>
      <c r="FA209" s="2">
        <v>0</v>
      </c>
      <c r="FB209" s="2">
        <v>0</v>
      </c>
      <c r="FC209" s="2">
        <v>0</v>
      </c>
      <c r="FD209" s="2">
        <v>0</v>
      </c>
      <c r="FE209" s="2">
        <v>0</v>
      </c>
      <c r="FF209" s="2">
        <v>0</v>
      </c>
      <c r="FG209" s="2">
        <v>0</v>
      </c>
      <c r="FH209" s="2">
        <v>0</v>
      </c>
      <c r="FI209" s="2">
        <v>0</v>
      </c>
      <c r="FJ209" s="2">
        <v>0</v>
      </c>
      <c r="FK209" s="2">
        <v>0</v>
      </c>
      <c r="FL209" s="2">
        <v>0</v>
      </c>
      <c r="FM209" s="2">
        <v>0</v>
      </c>
      <c r="FN209" s="2">
        <v>0</v>
      </c>
      <c r="FO209" s="2">
        <v>0</v>
      </c>
      <c r="FP209" s="2">
        <v>0</v>
      </c>
      <c r="FQ209" s="2">
        <v>0</v>
      </c>
      <c r="FR209" s="2">
        <v>0</v>
      </c>
      <c r="FS209" s="2">
        <v>0</v>
      </c>
      <c r="FT209" s="2">
        <v>0</v>
      </c>
      <c r="FU209" s="2">
        <v>0</v>
      </c>
      <c r="FV209" s="2">
        <v>0</v>
      </c>
      <c r="FW209" s="2">
        <v>0</v>
      </c>
      <c r="FX209" s="2">
        <v>0</v>
      </c>
      <c r="FY209" s="2">
        <v>0</v>
      </c>
      <c r="FZ209" s="2">
        <v>0</v>
      </c>
      <c r="GA209" s="2">
        <v>0</v>
      </c>
      <c r="GB209" s="2">
        <v>0</v>
      </c>
      <c r="GC209" s="2">
        <v>0</v>
      </c>
      <c r="GD209" s="2">
        <v>0</v>
      </c>
      <c r="GE209" s="2">
        <v>0</v>
      </c>
      <c r="GF209" s="2">
        <v>0</v>
      </c>
      <c r="GG209" s="2">
        <v>0</v>
      </c>
      <c r="GH209" s="2">
        <v>0</v>
      </c>
      <c r="GI209" s="2">
        <v>0</v>
      </c>
      <c r="GJ209" s="2">
        <v>0</v>
      </c>
      <c r="GK209" s="2">
        <v>0</v>
      </c>
      <c r="GL209" s="2">
        <v>0</v>
      </c>
      <c r="GM209" s="2">
        <v>0</v>
      </c>
      <c r="GN209" s="2">
        <v>0</v>
      </c>
      <c r="GO209" s="2">
        <v>0</v>
      </c>
      <c r="GP209" s="2">
        <v>0</v>
      </c>
      <c r="GQ209" s="2">
        <v>0</v>
      </c>
      <c r="GR209" s="2">
        <v>0</v>
      </c>
      <c r="GS209" s="2">
        <v>0</v>
      </c>
      <c r="GT209" s="2">
        <v>0</v>
      </c>
      <c r="GU209" s="2">
        <v>0</v>
      </c>
      <c r="GV209" s="2">
        <v>0</v>
      </c>
      <c r="GW209" s="2">
        <v>0</v>
      </c>
      <c r="GX209" s="2">
        <v>0</v>
      </c>
      <c r="GY209" s="2">
        <v>0</v>
      </c>
      <c r="GZ209" s="2">
        <v>0</v>
      </c>
      <c r="HA209" s="2">
        <v>0</v>
      </c>
      <c r="HB209" s="2">
        <v>0</v>
      </c>
      <c r="HC209" s="2">
        <v>0</v>
      </c>
      <c r="HD209" s="2">
        <v>0</v>
      </c>
      <c r="HE209" s="2">
        <v>0</v>
      </c>
      <c r="HF209" s="2">
        <v>0</v>
      </c>
      <c r="HG209" s="2">
        <v>0</v>
      </c>
      <c r="HH209" s="2">
        <v>0</v>
      </c>
      <c r="HI209" s="2">
        <v>0</v>
      </c>
      <c r="HJ209" s="2">
        <v>0</v>
      </c>
      <c r="HK209" s="2">
        <v>0</v>
      </c>
      <c r="HL209" s="2">
        <v>0</v>
      </c>
      <c r="HM209" s="2">
        <v>0</v>
      </c>
      <c r="HN209" s="2">
        <v>0</v>
      </c>
      <c r="HO209" s="2">
        <v>0</v>
      </c>
      <c r="HP209" s="2">
        <v>0</v>
      </c>
      <c r="HQ209" s="2">
        <v>0</v>
      </c>
      <c r="HR209" s="2">
        <v>0</v>
      </c>
      <c r="HS209" s="2">
        <v>0</v>
      </c>
      <c r="HT209" s="2">
        <v>0</v>
      </c>
      <c r="HU209" s="2">
        <v>0</v>
      </c>
      <c r="HV209" s="2">
        <v>0</v>
      </c>
      <c r="HW209" s="2">
        <v>0</v>
      </c>
      <c r="HX209" s="2">
        <v>0</v>
      </c>
      <c r="HY209" s="2">
        <v>0</v>
      </c>
      <c r="HZ209" s="2">
        <v>0</v>
      </c>
      <c r="IA209" s="2">
        <v>0</v>
      </c>
      <c r="IB209" s="2">
        <v>0</v>
      </c>
      <c r="IC209" s="2">
        <v>0</v>
      </c>
      <c r="ID209" s="2">
        <v>0</v>
      </c>
      <c r="IE209" s="2">
        <v>0</v>
      </c>
      <c r="IF209" s="2">
        <v>0</v>
      </c>
      <c r="IG209" s="2">
        <v>0</v>
      </c>
      <c r="IH209" s="2">
        <v>0</v>
      </c>
      <c r="II209" s="2">
        <v>0</v>
      </c>
      <c r="IJ209" s="2">
        <v>0</v>
      </c>
      <c r="IK209" s="2">
        <v>0</v>
      </c>
      <c r="IL209" s="2">
        <v>0</v>
      </c>
      <c r="IM209" s="2">
        <v>0</v>
      </c>
      <c r="IN209" s="2">
        <v>0</v>
      </c>
      <c r="IO209" s="2">
        <v>0</v>
      </c>
      <c r="IP209" s="2">
        <v>0</v>
      </c>
      <c r="IQ209" s="2">
        <v>0</v>
      </c>
      <c r="IR209" s="2">
        <v>0</v>
      </c>
      <c r="IS209" s="2">
        <v>0</v>
      </c>
      <c r="IT209" s="2">
        <v>0</v>
      </c>
      <c r="IU209" s="2">
        <v>0</v>
      </c>
      <c r="IV209" s="23">
        <v>0</v>
      </c>
    </row>
    <row r="210" spans="1:256" x14ac:dyDescent="0.3">
      <c r="A210" s="22">
        <v>0</v>
      </c>
      <c r="B210" s="2">
        <v>0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  <c r="AQ210" s="2">
        <v>0</v>
      </c>
      <c r="AR210" s="2">
        <v>0</v>
      </c>
      <c r="AS210" s="2">
        <v>0</v>
      </c>
      <c r="AT210" s="2">
        <v>0</v>
      </c>
      <c r="AU210" s="2">
        <v>0</v>
      </c>
      <c r="AV210" s="2">
        <v>0</v>
      </c>
      <c r="AW210" s="2">
        <v>0</v>
      </c>
      <c r="AX210" s="2">
        <v>0</v>
      </c>
      <c r="AY210" s="2">
        <v>0</v>
      </c>
      <c r="AZ210" s="2">
        <v>0</v>
      </c>
      <c r="BA210" s="2">
        <v>0</v>
      </c>
      <c r="BB210" s="2">
        <v>0</v>
      </c>
      <c r="BC210" s="2">
        <v>0</v>
      </c>
      <c r="BD210" s="2">
        <v>0</v>
      </c>
      <c r="BE210" s="2">
        <v>0</v>
      </c>
      <c r="BF210" s="2">
        <v>0</v>
      </c>
      <c r="BG210" s="2">
        <v>0</v>
      </c>
      <c r="BH210" s="2">
        <v>0</v>
      </c>
      <c r="BI210" s="2">
        <v>0</v>
      </c>
      <c r="BJ210" s="2">
        <v>0</v>
      </c>
      <c r="BK210" s="2">
        <v>0</v>
      </c>
      <c r="BL210" s="2">
        <v>0</v>
      </c>
      <c r="BM210" s="2">
        <v>0</v>
      </c>
      <c r="BN210" s="2">
        <v>0</v>
      </c>
      <c r="BO210" s="2">
        <v>0</v>
      </c>
      <c r="BP210" s="2">
        <v>0</v>
      </c>
      <c r="BQ210" s="2">
        <v>0</v>
      </c>
      <c r="BR210" s="2">
        <v>0</v>
      </c>
      <c r="BS210" s="2">
        <v>0</v>
      </c>
      <c r="BT210" s="2">
        <v>0</v>
      </c>
      <c r="BU210" s="2">
        <v>0</v>
      </c>
      <c r="BV210" s="2">
        <v>0</v>
      </c>
      <c r="BW210" s="2">
        <v>0</v>
      </c>
      <c r="BX210" s="2">
        <v>0</v>
      </c>
      <c r="BY210" s="2">
        <v>0</v>
      </c>
      <c r="BZ210" s="2">
        <v>0</v>
      </c>
      <c r="CA210" s="2">
        <v>0</v>
      </c>
      <c r="CB210" s="2">
        <v>0</v>
      </c>
      <c r="CC210" s="2">
        <v>0</v>
      </c>
      <c r="CD210" s="2">
        <v>0</v>
      </c>
      <c r="CE210" s="2">
        <v>0</v>
      </c>
      <c r="CF210" s="2">
        <v>0</v>
      </c>
      <c r="CG210" s="2">
        <v>0</v>
      </c>
      <c r="CH210" s="2">
        <v>0</v>
      </c>
      <c r="CI210" s="2">
        <v>0</v>
      </c>
      <c r="CJ210" s="2">
        <v>0</v>
      </c>
      <c r="CK210" s="2">
        <v>0</v>
      </c>
      <c r="CL210" s="2">
        <v>0</v>
      </c>
      <c r="CM210" s="2">
        <v>0</v>
      </c>
      <c r="CN210" s="2">
        <v>0</v>
      </c>
      <c r="CO210" s="2">
        <v>0</v>
      </c>
      <c r="CP210" s="2">
        <v>0</v>
      </c>
      <c r="CQ210" s="2">
        <v>0</v>
      </c>
      <c r="CR210" s="2">
        <v>0</v>
      </c>
      <c r="CS210" s="2">
        <v>0</v>
      </c>
      <c r="CT210" s="2">
        <v>0</v>
      </c>
      <c r="CU210" s="2">
        <v>0</v>
      </c>
      <c r="CV210" s="2">
        <v>0</v>
      </c>
      <c r="CW210" s="2">
        <v>0</v>
      </c>
      <c r="CX210" s="2">
        <v>0</v>
      </c>
      <c r="CY210" s="2">
        <v>0</v>
      </c>
      <c r="CZ210" s="2">
        <v>0</v>
      </c>
      <c r="DA210" s="2">
        <v>0</v>
      </c>
      <c r="DB210" s="2">
        <v>0</v>
      </c>
      <c r="DC210" s="2">
        <v>0</v>
      </c>
      <c r="DD210" s="2">
        <v>0</v>
      </c>
      <c r="DE210" s="2">
        <v>0</v>
      </c>
      <c r="DF210" s="2">
        <v>0</v>
      </c>
      <c r="DG210" s="2">
        <v>0</v>
      </c>
      <c r="DH210" s="2">
        <v>0</v>
      </c>
      <c r="DI210" s="2">
        <v>0</v>
      </c>
      <c r="DJ210" s="2">
        <v>0</v>
      </c>
      <c r="DK210" s="2">
        <v>0</v>
      </c>
      <c r="DL210" s="2">
        <v>0</v>
      </c>
      <c r="DM210" s="2">
        <v>0</v>
      </c>
      <c r="DN210" s="2">
        <v>0</v>
      </c>
      <c r="DO210" s="2">
        <v>0</v>
      </c>
      <c r="DP210" s="2">
        <v>0</v>
      </c>
      <c r="DQ210" s="2">
        <v>0</v>
      </c>
      <c r="DR210" s="2">
        <v>0</v>
      </c>
      <c r="DS210" s="2">
        <v>0</v>
      </c>
      <c r="DT210" s="2">
        <v>0</v>
      </c>
      <c r="DU210" s="2">
        <v>0</v>
      </c>
      <c r="DV210" s="2">
        <v>0</v>
      </c>
      <c r="DW210" s="2">
        <v>0</v>
      </c>
      <c r="DX210" s="23">
        <v>0</v>
      </c>
      <c r="DY210" s="2">
        <v>0</v>
      </c>
      <c r="DZ210" s="2">
        <v>0</v>
      </c>
      <c r="EA210" s="2">
        <v>0</v>
      </c>
      <c r="EB210" s="2">
        <v>0</v>
      </c>
      <c r="EC210" s="2">
        <v>0</v>
      </c>
      <c r="ED210" s="2">
        <v>0</v>
      </c>
      <c r="EE210" s="2">
        <v>0</v>
      </c>
      <c r="EF210" s="2">
        <v>0</v>
      </c>
      <c r="EG210" s="2">
        <v>0</v>
      </c>
      <c r="EH210" s="2">
        <v>0</v>
      </c>
      <c r="EI210" s="2">
        <v>0</v>
      </c>
      <c r="EJ210" s="2">
        <v>0</v>
      </c>
      <c r="EK210" s="2">
        <v>0</v>
      </c>
      <c r="EL210" s="2">
        <v>0</v>
      </c>
      <c r="EM210" s="2">
        <v>0</v>
      </c>
      <c r="EN210" s="2">
        <v>0</v>
      </c>
      <c r="EO210" s="2">
        <v>0</v>
      </c>
      <c r="EP210" s="2">
        <v>0</v>
      </c>
      <c r="EQ210" s="2">
        <v>0</v>
      </c>
      <c r="ER210" s="2">
        <v>0</v>
      </c>
      <c r="ES210" s="2">
        <v>0</v>
      </c>
      <c r="ET210" s="2">
        <v>0</v>
      </c>
      <c r="EU210" s="2">
        <v>0</v>
      </c>
      <c r="EV210" s="2">
        <v>0</v>
      </c>
      <c r="EW210" s="2">
        <v>0</v>
      </c>
      <c r="EX210" s="2">
        <v>0</v>
      </c>
      <c r="EY210" s="2">
        <v>0</v>
      </c>
      <c r="EZ210" s="2">
        <v>0</v>
      </c>
      <c r="FA210" s="2">
        <v>0</v>
      </c>
      <c r="FB210" s="2">
        <v>0</v>
      </c>
      <c r="FC210" s="2">
        <v>0</v>
      </c>
      <c r="FD210" s="2">
        <v>0</v>
      </c>
      <c r="FE210" s="2">
        <v>0</v>
      </c>
      <c r="FF210" s="2">
        <v>0</v>
      </c>
      <c r="FG210" s="2">
        <v>0</v>
      </c>
      <c r="FH210" s="2">
        <v>0</v>
      </c>
      <c r="FI210" s="2">
        <v>0</v>
      </c>
      <c r="FJ210" s="2">
        <v>0</v>
      </c>
      <c r="FK210" s="2">
        <v>0</v>
      </c>
      <c r="FL210" s="2">
        <v>0</v>
      </c>
      <c r="FM210" s="2">
        <v>0</v>
      </c>
      <c r="FN210" s="2">
        <v>0</v>
      </c>
      <c r="FO210" s="2">
        <v>0</v>
      </c>
      <c r="FP210" s="2">
        <v>0</v>
      </c>
      <c r="FQ210" s="2">
        <v>0</v>
      </c>
      <c r="FR210" s="2">
        <v>0</v>
      </c>
      <c r="FS210" s="2">
        <v>0</v>
      </c>
      <c r="FT210" s="2">
        <v>0</v>
      </c>
      <c r="FU210" s="2">
        <v>0</v>
      </c>
      <c r="FV210" s="2">
        <v>0</v>
      </c>
      <c r="FW210" s="2">
        <v>0</v>
      </c>
      <c r="FX210" s="2">
        <v>0</v>
      </c>
      <c r="FY210" s="2">
        <v>0</v>
      </c>
      <c r="FZ210" s="2">
        <v>0</v>
      </c>
      <c r="GA210" s="2">
        <v>0</v>
      </c>
      <c r="GB210" s="2">
        <v>0</v>
      </c>
      <c r="GC210" s="2">
        <v>0</v>
      </c>
      <c r="GD210" s="2">
        <v>0</v>
      </c>
      <c r="GE210" s="2">
        <v>0</v>
      </c>
      <c r="GF210" s="2">
        <v>0</v>
      </c>
      <c r="GG210" s="2">
        <v>0</v>
      </c>
      <c r="GH210" s="2">
        <v>0</v>
      </c>
      <c r="GI210" s="2">
        <v>0</v>
      </c>
      <c r="GJ210" s="2">
        <v>0</v>
      </c>
      <c r="GK210" s="2">
        <v>0</v>
      </c>
      <c r="GL210" s="2">
        <v>0</v>
      </c>
      <c r="GM210" s="2">
        <v>0</v>
      </c>
      <c r="GN210" s="2">
        <v>0</v>
      </c>
      <c r="GO210" s="2">
        <v>0</v>
      </c>
      <c r="GP210" s="2">
        <v>0</v>
      </c>
      <c r="GQ210" s="2">
        <v>0</v>
      </c>
      <c r="GR210" s="2">
        <v>0</v>
      </c>
      <c r="GS210" s="2">
        <v>0</v>
      </c>
      <c r="GT210" s="2">
        <v>0</v>
      </c>
      <c r="GU210" s="2">
        <v>0</v>
      </c>
      <c r="GV210" s="2">
        <v>0</v>
      </c>
      <c r="GW210" s="2">
        <v>0</v>
      </c>
      <c r="GX210" s="2">
        <v>0</v>
      </c>
      <c r="GY210" s="2">
        <v>0</v>
      </c>
      <c r="GZ210" s="2">
        <v>0</v>
      </c>
      <c r="HA210" s="2">
        <v>0</v>
      </c>
      <c r="HB210" s="2">
        <v>0</v>
      </c>
      <c r="HC210" s="2">
        <v>0</v>
      </c>
      <c r="HD210" s="2">
        <v>0</v>
      </c>
      <c r="HE210" s="2">
        <v>0</v>
      </c>
      <c r="HF210" s="2">
        <v>0</v>
      </c>
      <c r="HG210" s="2">
        <v>0</v>
      </c>
      <c r="HH210" s="2">
        <v>0</v>
      </c>
      <c r="HI210" s="2">
        <v>0</v>
      </c>
      <c r="HJ210" s="2">
        <v>0</v>
      </c>
      <c r="HK210" s="2">
        <v>0</v>
      </c>
      <c r="HL210" s="2">
        <v>0</v>
      </c>
      <c r="HM210" s="2">
        <v>0</v>
      </c>
      <c r="HN210" s="2">
        <v>0</v>
      </c>
      <c r="HO210" s="2">
        <v>0</v>
      </c>
      <c r="HP210" s="2">
        <v>0</v>
      </c>
      <c r="HQ210" s="2">
        <v>0</v>
      </c>
      <c r="HR210" s="2">
        <v>0</v>
      </c>
      <c r="HS210" s="2">
        <v>0</v>
      </c>
      <c r="HT210" s="2">
        <v>0</v>
      </c>
      <c r="HU210" s="2">
        <v>0</v>
      </c>
      <c r="HV210" s="2">
        <v>0</v>
      </c>
      <c r="HW210" s="2">
        <v>0</v>
      </c>
      <c r="HX210" s="2">
        <v>0</v>
      </c>
      <c r="HY210" s="2">
        <v>0</v>
      </c>
      <c r="HZ210" s="2">
        <v>0</v>
      </c>
      <c r="IA210" s="2">
        <v>0</v>
      </c>
      <c r="IB210" s="2">
        <v>0</v>
      </c>
      <c r="IC210" s="2">
        <v>0</v>
      </c>
      <c r="ID210" s="2">
        <v>0</v>
      </c>
      <c r="IE210" s="2">
        <v>0</v>
      </c>
      <c r="IF210" s="2">
        <v>0</v>
      </c>
      <c r="IG210" s="2">
        <v>0</v>
      </c>
      <c r="IH210" s="2">
        <v>0</v>
      </c>
      <c r="II210" s="2">
        <v>0</v>
      </c>
      <c r="IJ210" s="2">
        <v>0</v>
      </c>
      <c r="IK210" s="2">
        <v>0</v>
      </c>
      <c r="IL210" s="2">
        <v>0</v>
      </c>
      <c r="IM210" s="2">
        <v>0</v>
      </c>
      <c r="IN210" s="2">
        <v>0</v>
      </c>
      <c r="IO210" s="2">
        <v>0</v>
      </c>
      <c r="IP210" s="2">
        <v>0</v>
      </c>
      <c r="IQ210" s="2">
        <v>0</v>
      </c>
      <c r="IR210" s="2">
        <v>0</v>
      </c>
      <c r="IS210" s="2">
        <v>0</v>
      </c>
      <c r="IT210" s="2">
        <v>0</v>
      </c>
      <c r="IU210" s="2">
        <v>0</v>
      </c>
      <c r="IV210" s="23">
        <v>0</v>
      </c>
    </row>
    <row r="211" spans="1:256" x14ac:dyDescent="0.3">
      <c r="A211" s="22">
        <v>0</v>
      </c>
      <c r="B211" s="2">
        <v>0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0</v>
      </c>
      <c r="BA211" s="2">
        <v>0</v>
      </c>
      <c r="BB211" s="2">
        <v>0</v>
      </c>
      <c r="BC211" s="2">
        <v>0</v>
      </c>
      <c r="BD211" s="2">
        <v>0</v>
      </c>
      <c r="BE211" s="2">
        <v>0</v>
      </c>
      <c r="BF211" s="2">
        <v>0</v>
      </c>
      <c r="BG211" s="2">
        <v>0</v>
      </c>
      <c r="BH211" s="2">
        <v>0</v>
      </c>
      <c r="BI211" s="2">
        <v>0</v>
      </c>
      <c r="BJ211" s="2">
        <v>0</v>
      </c>
      <c r="BK211" s="2">
        <v>0</v>
      </c>
      <c r="BL211" s="2">
        <v>0</v>
      </c>
      <c r="BM211" s="2">
        <v>0</v>
      </c>
      <c r="BN211" s="2">
        <v>0</v>
      </c>
      <c r="BO211" s="2">
        <v>0</v>
      </c>
      <c r="BP211" s="2">
        <v>0</v>
      </c>
      <c r="BQ211" s="2">
        <v>0</v>
      </c>
      <c r="BR211" s="2">
        <v>0</v>
      </c>
      <c r="BS211" s="2">
        <v>0</v>
      </c>
      <c r="BT211" s="2">
        <v>0</v>
      </c>
      <c r="BU211" s="2">
        <v>0</v>
      </c>
      <c r="BV211" s="2">
        <v>0</v>
      </c>
      <c r="BW211" s="2">
        <v>0</v>
      </c>
      <c r="BX211" s="2">
        <v>0</v>
      </c>
      <c r="BY211" s="2">
        <v>0</v>
      </c>
      <c r="BZ211" s="2">
        <v>0</v>
      </c>
      <c r="CA211" s="2">
        <v>0</v>
      </c>
      <c r="CB211" s="2">
        <v>0</v>
      </c>
      <c r="CC211" s="2">
        <v>0</v>
      </c>
      <c r="CD211" s="2">
        <v>0</v>
      </c>
      <c r="CE211" s="2">
        <v>0</v>
      </c>
      <c r="CF211" s="2">
        <v>0</v>
      </c>
      <c r="CG211" s="2">
        <v>0</v>
      </c>
      <c r="CH211" s="2">
        <v>0</v>
      </c>
      <c r="CI211" s="2">
        <v>0</v>
      </c>
      <c r="CJ211" s="2">
        <v>0</v>
      </c>
      <c r="CK211" s="2">
        <v>0</v>
      </c>
      <c r="CL211" s="2">
        <v>0</v>
      </c>
      <c r="CM211" s="2">
        <v>0</v>
      </c>
      <c r="CN211" s="2">
        <v>0</v>
      </c>
      <c r="CO211" s="2">
        <v>0</v>
      </c>
      <c r="CP211" s="2">
        <v>0</v>
      </c>
      <c r="CQ211" s="2">
        <v>0</v>
      </c>
      <c r="CR211" s="2">
        <v>0</v>
      </c>
      <c r="CS211" s="2">
        <v>0</v>
      </c>
      <c r="CT211" s="2">
        <v>0</v>
      </c>
      <c r="CU211" s="2">
        <v>0</v>
      </c>
      <c r="CV211" s="2">
        <v>0</v>
      </c>
      <c r="CW211" s="2">
        <v>0</v>
      </c>
      <c r="CX211" s="2">
        <v>0</v>
      </c>
      <c r="CY211" s="2">
        <v>0</v>
      </c>
      <c r="CZ211" s="2">
        <v>0</v>
      </c>
      <c r="DA211" s="2">
        <v>0</v>
      </c>
      <c r="DB211" s="2">
        <v>0</v>
      </c>
      <c r="DC211" s="2">
        <v>0</v>
      </c>
      <c r="DD211" s="2">
        <v>0</v>
      </c>
      <c r="DE211" s="2">
        <v>0</v>
      </c>
      <c r="DF211" s="2">
        <v>0</v>
      </c>
      <c r="DG211" s="2">
        <v>0</v>
      </c>
      <c r="DH211" s="2">
        <v>0</v>
      </c>
      <c r="DI211" s="2">
        <v>0</v>
      </c>
      <c r="DJ211" s="2">
        <v>0</v>
      </c>
      <c r="DK211" s="2">
        <v>0</v>
      </c>
      <c r="DL211" s="2">
        <v>0</v>
      </c>
      <c r="DM211" s="2">
        <v>0</v>
      </c>
      <c r="DN211" s="2">
        <v>0</v>
      </c>
      <c r="DO211" s="2">
        <v>0</v>
      </c>
      <c r="DP211" s="2">
        <v>0</v>
      </c>
      <c r="DQ211" s="2">
        <v>0</v>
      </c>
      <c r="DR211" s="2">
        <v>0</v>
      </c>
      <c r="DS211" s="2">
        <v>0</v>
      </c>
      <c r="DT211" s="2">
        <v>0</v>
      </c>
      <c r="DU211" s="2">
        <v>0</v>
      </c>
      <c r="DV211" s="2">
        <v>0</v>
      </c>
      <c r="DW211" s="2">
        <v>0</v>
      </c>
      <c r="DX211" s="23">
        <v>0</v>
      </c>
      <c r="DY211" s="2">
        <v>0</v>
      </c>
      <c r="DZ211" s="2">
        <v>0</v>
      </c>
      <c r="EA211" s="2">
        <v>0</v>
      </c>
      <c r="EB211" s="2">
        <v>0</v>
      </c>
      <c r="EC211" s="2">
        <v>0</v>
      </c>
      <c r="ED211" s="2">
        <v>0</v>
      </c>
      <c r="EE211" s="2">
        <v>0</v>
      </c>
      <c r="EF211" s="2">
        <v>0</v>
      </c>
      <c r="EG211" s="2">
        <v>0</v>
      </c>
      <c r="EH211" s="2">
        <v>0</v>
      </c>
      <c r="EI211" s="2">
        <v>0</v>
      </c>
      <c r="EJ211" s="2">
        <v>0</v>
      </c>
      <c r="EK211" s="2">
        <v>0</v>
      </c>
      <c r="EL211" s="2">
        <v>0</v>
      </c>
      <c r="EM211" s="2">
        <v>0</v>
      </c>
      <c r="EN211" s="2">
        <v>0</v>
      </c>
      <c r="EO211" s="2">
        <v>0</v>
      </c>
      <c r="EP211" s="2">
        <v>0</v>
      </c>
      <c r="EQ211" s="2">
        <v>0</v>
      </c>
      <c r="ER211" s="2">
        <v>0</v>
      </c>
      <c r="ES211" s="2">
        <v>0</v>
      </c>
      <c r="ET211" s="2">
        <v>0</v>
      </c>
      <c r="EU211" s="2">
        <v>0</v>
      </c>
      <c r="EV211" s="2">
        <v>0</v>
      </c>
      <c r="EW211" s="2">
        <v>0</v>
      </c>
      <c r="EX211" s="2">
        <v>0</v>
      </c>
      <c r="EY211" s="2">
        <v>0</v>
      </c>
      <c r="EZ211" s="2">
        <v>0</v>
      </c>
      <c r="FA211" s="2">
        <v>0</v>
      </c>
      <c r="FB211" s="2">
        <v>0</v>
      </c>
      <c r="FC211" s="2">
        <v>0</v>
      </c>
      <c r="FD211" s="2">
        <v>0</v>
      </c>
      <c r="FE211" s="2">
        <v>0</v>
      </c>
      <c r="FF211" s="2">
        <v>0</v>
      </c>
      <c r="FG211" s="2">
        <v>0</v>
      </c>
      <c r="FH211" s="2">
        <v>0</v>
      </c>
      <c r="FI211" s="2">
        <v>0</v>
      </c>
      <c r="FJ211" s="2">
        <v>0</v>
      </c>
      <c r="FK211" s="2">
        <v>0</v>
      </c>
      <c r="FL211" s="2">
        <v>0</v>
      </c>
      <c r="FM211" s="2">
        <v>0</v>
      </c>
      <c r="FN211" s="2">
        <v>0</v>
      </c>
      <c r="FO211" s="2">
        <v>0</v>
      </c>
      <c r="FP211" s="2">
        <v>0</v>
      </c>
      <c r="FQ211" s="2">
        <v>0</v>
      </c>
      <c r="FR211" s="2">
        <v>0</v>
      </c>
      <c r="FS211" s="2">
        <v>0</v>
      </c>
      <c r="FT211" s="2">
        <v>0</v>
      </c>
      <c r="FU211" s="2">
        <v>0</v>
      </c>
      <c r="FV211" s="2">
        <v>0</v>
      </c>
      <c r="FW211" s="2">
        <v>0</v>
      </c>
      <c r="FX211" s="2">
        <v>0</v>
      </c>
      <c r="FY211" s="2">
        <v>0</v>
      </c>
      <c r="FZ211" s="2">
        <v>0</v>
      </c>
      <c r="GA211" s="2">
        <v>0</v>
      </c>
      <c r="GB211" s="2">
        <v>0</v>
      </c>
      <c r="GC211" s="2">
        <v>0</v>
      </c>
      <c r="GD211" s="2">
        <v>0</v>
      </c>
      <c r="GE211" s="2">
        <v>0</v>
      </c>
      <c r="GF211" s="2">
        <v>0</v>
      </c>
      <c r="GG211" s="2">
        <v>0</v>
      </c>
      <c r="GH211" s="2">
        <v>0</v>
      </c>
      <c r="GI211" s="2">
        <v>0</v>
      </c>
      <c r="GJ211" s="2">
        <v>0</v>
      </c>
      <c r="GK211" s="2">
        <v>0</v>
      </c>
      <c r="GL211" s="2">
        <v>0</v>
      </c>
      <c r="GM211" s="2">
        <v>0</v>
      </c>
      <c r="GN211" s="2">
        <v>0</v>
      </c>
      <c r="GO211" s="2">
        <v>0</v>
      </c>
      <c r="GP211" s="2">
        <v>0</v>
      </c>
      <c r="GQ211" s="2">
        <v>0</v>
      </c>
      <c r="GR211" s="2">
        <v>0</v>
      </c>
      <c r="GS211" s="2">
        <v>0</v>
      </c>
      <c r="GT211" s="2">
        <v>0</v>
      </c>
      <c r="GU211" s="2">
        <v>0</v>
      </c>
      <c r="GV211" s="2">
        <v>0</v>
      </c>
      <c r="GW211" s="2">
        <v>0</v>
      </c>
      <c r="GX211" s="2">
        <v>0</v>
      </c>
      <c r="GY211" s="2">
        <v>0</v>
      </c>
      <c r="GZ211" s="2">
        <v>0</v>
      </c>
      <c r="HA211" s="2">
        <v>0</v>
      </c>
      <c r="HB211" s="2">
        <v>0</v>
      </c>
      <c r="HC211" s="2">
        <v>0</v>
      </c>
      <c r="HD211" s="2">
        <v>0</v>
      </c>
      <c r="HE211" s="2">
        <v>0</v>
      </c>
      <c r="HF211" s="2">
        <v>0</v>
      </c>
      <c r="HG211" s="2">
        <v>0</v>
      </c>
      <c r="HH211" s="2">
        <v>0</v>
      </c>
      <c r="HI211" s="2">
        <v>0</v>
      </c>
      <c r="HJ211" s="2">
        <v>0</v>
      </c>
      <c r="HK211" s="2">
        <v>0</v>
      </c>
      <c r="HL211" s="2">
        <v>0</v>
      </c>
      <c r="HM211" s="2">
        <v>0</v>
      </c>
      <c r="HN211" s="2">
        <v>0</v>
      </c>
      <c r="HO211" s="2">
        <v>0</v>
      </c>
      <c r="HP211" s="2">
        <v>0</v>
      </c>
      <c r="HQ211" s="2">
        <v>0</v>
      </c>
      <c r="HR211" s="2">
        <v>0</v>
      </c>
      <c r="HS211" s="2">
        <v>0</v>
      </c>
      <c r="HT211" s="2">
        <v>0</v>
      </c>
      <c r="HU211" s="2">
        <v>0</v>
      </c>
      <c r="HV211" s="2">
        <v>0</v>
      </c>
      <c r="HW211" s="2">
        <v>0</v>
      </c>
      <c r="HX211" s="2">
        <v>0</v>
      </c>
      <c r="HY211" s="2">
        <v>0</v>
      </c>
      <c r="HZ211" s="2">
        <v>0</v>
      </c>
      <c r="IA211" s="2">
        <v>0</v>
      </c>
      <c r="IB211" s="2">
        <v>0</v>
      </c>
      <c r="IC211" s="2">
        <v>0</v>
      </c>
      <c r="ID211" s="2">
        <v>0</v>
      </c>
      <c r="IE211" s="2">
        <v>0</v>
      </c>
      <c r="IF211" s="2">
        <v>0</v>
      </c>
      <c r="IG211" s="2">
        <v>0</v>
      </c>
      <c r="IH211" s="2">
        <v>0</v>
      </c>
      <c r="II211" s="2">
        <v>0</v>
      </c>
      <c r="IJ211" s="2">
        <v>0</v>
      </c>
      <c r="IK211" s="2">
        <v>0</v>
      </c>
      <c r="IL211" s="2">
        <v>0</v>
      </c>
      <c r="IM211" s="2">
        <v>0</v>
      </c>
      <c r="IN211" s="2">
        <v>0</v>
      </c>
      <c r="IO211" s="2">
        <v>0</v>
      </c>
      <c r="IP211" s="2">
        <v>0</v>
      </c>
      <c r="IQ211" s="2">
        <v>0</v>
      </c>
      <c r="IR211" s="2">
        <v>0</v>
      </c>
      <c r="IS211" s="2">
        <v>0</v>
      </c>
      <c r="IT211" s="2">
        <v>0</v>
      </c>
      <c r="IU211" s="2">
        <v>0</v>
      </c>
      <c r="IV211" s="23">
        <v>0</v>
      </c>
    </row>
    <row r="212" spans="1:256" x14ac:dyDescent="0.3">
      <c r="A212" s="22">
        <v>0</v>
      </c>
      <c r="B212" s="2">
        <v>0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0</v>
      </c>
      <c r="BA212" s="2">
        <v>0</v>
      </c>
      <c r="BB212" s="2">
        <v>0</v>
      </c>
      <c r="BC212" s="2">
        <v>0</v>
      </c>
      <c r="BD212" s="2">
        <v>0</v>
      </c>
      <c r="BE212" s="2">
        <v>0</v>
      </c>
      <c r="BF212" s="2">
        <v>0</v>
      </c>
      <c r="BG212" s="2">
        <v>0</v>
      </c>
      <c r="BH212" s="2">
        <v>0</v>
      </c>
      <c r="BI212" s="2">
        <v>0</v>
      </c>
      <c r="BJ212" s="2">
        <v>0</v>
      </c>
      <c r="BK212" s="2">
        <v>0</v>
      </c>
      <c r="BL212" s="2">
        <v>0</v>
      </c>
      <c r="BM212" s="2">
        <v>0</v>
      </c>
      <c r="BN212" s="2">
        <v>0</v>
      </c>
      <c r="BO212" s="2">
        <v>0</v>
      </c>
      <c r="BP212" s="2">
        <v>0</v>
      </c>
      <c r="BQ212" s="2">
        <v>0</v>
      </c>
      <c r="BR212" s="2">
        <v>0</v>
      </c>
      <c r="BS212" s="2">
        <v>0</v>
      </c>
      <c r="BT212" s="2">
        <v>0</v>
      </c>
      <c r="BU212" s="2">
        <v>0</v>
      </c>
      <c r="BV212" s="2">
        <v>0</v>
      </c>
      <c r="BW212" s="2">
        <v>0</v>
      </c>
      <c r="BX212" s="2">
        <v>0</v>
      </c>
      <c r="BY212" s="2">
        <v>0</v>
      </c>
      <c r="BZ212" s="2">
        <v>0</v>
      </c>
      <c r="CA212" s="2">
        <v>0</v>
      </c>
      <c r="CB212" s="2">
        <v>0</v>
      </c>
      <c r="CC212" s="2">
        <v>0</v>
      </c>
      <c r="CD212" s="2">
        <v>0</v>
      </c>
      <c r="CE212" s="2">
        <v>0</v>
      </c>
      <c r="CF212" s="2">
        <v>0</v>
      </c>
      <c r="CG212" s="2">
        <v>0</v>
      </c>
      <c r="CH212" s="2">
        <v>0</v>
      </c>
      <c r="CI212" s="2">
        <v>0</v>
      </c>
      <c r="CJ212" s="2">
        <v>0</v>
      </c>
      <c r="CK212" s="2">
        <v>0</v>
      </c>
      <c r="CL212" s="2">
        <v>0</v>
      </c>
      <c r="CM212" s="2">
        <v>0</v>
      </c>
      <c r="CN212" s="2">
        <v>0</v>
      </c>
      <c r="CO212" s="2">
        <v>0</v>
      </c>
      <c r="CP212" s="2">
        <v>0</v>
      </c>
      <c r="CQ212" s="2">
        <v>0</v>
      </c>
      <c r="CR212" s="2">
        <v>0</v>
      </c>
      <c r="CS212" s="2">
        <v>0</v>
      </c>
      <c r="CT212" s="2">
        <v>0</v>
      </c>
      <c r="CU212" s="2">
        <v>0</v>
      </c>
      <c r="CV212" s="2">
        <v>0</v>
      </c>
      <c r="CW212" s="2">
        <v>0</v>
      </c>
      <c r="CX212" s="2">
        <v>0</v>
      </c>
      <c r="CY212" s="2">
        <v>0</v>
      </c>
      <c r="CZ212" s="2">
        <v>0</v>
      </c>
      <c r="DA212" s="2">
        <v>0</v>
      </c>
      <c r="DB212" s="2">
        <v>0</v>
      </c>
      <c r="DC212" s="2">
        <v>0</v>
      </c>
      <c r="DD212" s="2">
        <v>0</v>
      </c>
      <c r="DE212" s="2">
        <v>0</v>
      </c>
      <c r="DF212" s="2">
        <v>0</v>
      </c>
      <c r="DG212" s="2">
        <v>0</v>
      </c>
      <c r="DH212" s="2">
        <v>0</v>
      </c>
      <c r="DI212" s="2">
        <v>0</v>
      </c>
      <c r="DJ212" s="2">
        <v>0</v>
      </c>
      <c r="DK212" s="2">
        <v>0</v>
      </c>
      <c r="DL212" s="2">
        <v>0</v>
      </c>
      <c r="DM212" s="2">
        <v>0</v>
      </c>
      <c r="DN212" s="2">
        <v>0</v>
      </c>
      <c r="DO212" s="2">
        <v>0</v>
      </c>
      <c r="DP212" s="2">
        <v>0</v>
      </c>
      <c r="DQ212" s="2">
        <v>0</v>
      </c>
      <c r="DR212" s="2">
        <v>0</v>
      </c>
      <c r="DS212" s="2">
        <v>0</v>
      </c>
      <c r="DT212" s="2">
        <v>0</v>
      </c>
      <c r="DU212" s="2">
        <v>0</v>
      </c>
      <c r="DV212" s="2">
        <v>0</v>
      </c>
      <c r="DW212" s="2">
        <v>0</v>
      </c>
      <c r="DX212" s="23">
        <v>0</v>
      </c>
      <c r="DY212" s="2">
        <v>0</v>
      </c>
      <c r="DZ212" s="2">
        <v>0</v>
      </c>
      <c r="EA212" s="2">
        <v>0</v>
      </c>
      <c r="EB212" s="2">
        <v>0</v>
      </c>
      <c r="EC212" s="2">
        <v>0</v>
      </c>
      <c r="ED212" s="2">
        <v>0</v>
      </c>
      <c r="EE212" s="2">
        <v>0</v>
      </c>
      <c r="EF212" s="2">
        <v>0</v>
      </c>
      <c r="EG212" s="2">
        <v>0</v>
      </c>
      <c r="EH212" s="2">
        <v>0</v>
      </c>
      <c r="EI212" s="2">
        <v>0</v>
      </c>
      <c r="EJ212" s="2">
        <v>0</v>
      </c>
      <c r="EK212" s="2">
        <v>0</v>
      </c>
      <c r="EL212" s="2">
        <v>0</v>
      </c>
      <c r="EM212" s="2">
        <v>0</v>
      </c>
      <c r="EN212" s="2">
        <v>0</v>
      </c>
      <c r="EO212" s="2">
        <v>0</v>
      </c>
      <c r="EP212" s="2">
        <v>0</v>
      </c>
      <c r="EQ212" s="2">
        <v>0</v>
      </c>
      <c r="ER212" s="2">
        <v>0</v>
      </c>
      <c r="ES212" s="2">
        <v>0</v>
      </c>
      <c r="ET212" s="2">
        <v>0</v>
      </c>
      <c r="EU212" s="2">
        <v>0</v>
      </c>
      <c r="EV212" s="2">
        <v>0</v>
      </c>
      <c r="EW212" s="2">
        <v>0</v>
      </c>
      <c r="EX212" s="2">
        <v>0</v>
      </c>
      <c r="EY212" s="2">
        <v>0</v>
      </c>
      <c r="EZ212" s="2">
        <v>0</v>
      </c>
      <c r="FA212" s="2">
        <v>0</v>
      </c>
      <c r="FB212" s="2">
        <v>0</v>
      </c>
      <c r="FC212" s="2">
        <v>0</v>
      </c>
      <c r="FD212" s="2">
        <v>0</v>
      </c>
      <c r="FE212" s="2">
        <v>0</v>
      </c>
      <c r="FF212" s="2">
        <v>0</v>
      </c>
      <c r="FG212" s="2">
        <v>0</v>
      </c>
      <c r="FH212" s="2">
        <v>0</v>
      </c>
      <c r="FI212" s="2">
        <v>0</v>
      </c>
      <c r="FJ212" s="2">
        <v>0</v>
      </c>
      <c r="FK212" s="2">
        <v>0</v>
      </c>
      <c r="FL212" s="2">
        <v>0</v>
      </c>
      <c r="FM212" s="2">
        <v>0</v>
      </c>
      <c r="FN212" s="2">
        <v>0</v>
      </c>
      <c r="FO212" s="2">
        <v>0</v>
      </c>
      <c r="FP212" s="2">
        <v>0</v>
      </c>
      <c r="FQ212" s="2">
        <v>0</v>
      </c>
      <c r="FR212" s="2">
        <v>0</v>
      </c>
      <c r="FS212" s="2">
        <v>0</v>
      </c>
      <c r="FT212" s="2">
        <v>0</v>
      </c>
      <c r="FU212" s="2">
        <v>0</v>
      </c>
      <c r="FV212" s="2">
        <v>0</v>
      </c>
      <c r="FW212" s="2">
        <v>0</v>
      </c>
      <c r="FX212" s="2">
        <v>0</v>
      </c>
      <c r="FY212" s="2">
        <v>0</v>
      </c>
      <c r="FZ212" s="2">
        <v>0</v>
      </c>
      <c r="GA212" s="2">
        <v>0</v>
      </c>
      <c r="GB212" s="2">
        <v>0</v>
      </c>
      <c r="GC212" s="2">
        <v>0</v>
      </c>
      <c r="GD212" s="2">
        <v>0</v>
      </c>
      <c r="GE212" s="2">
        <v>0</v>
      </c>
      <c r="GF212" s="2">
        <v>0</v>
      </c>
      <c r="GG212" s="2">
        <v>0</v>
      </c>
      <c r="GH212" s="2">
        <v>0</v>
      </c>
      <c r="GI212" s="2">
        <v>0</v>
      </c>
      <c r="GJ212" s="2">
        <v>0</v>
      </c>
      <c r="GK212" s="2">
        <v>0</v>
      </c>
      <c r="GL212" s="2">
        <v>0</v>
      </c>
      <c r="GM212" s="2">
        <v>0</v>
      </c>
      <c r="GN212" s="2">
        <v>0</v>
      </c>
      <c r="GO212" s="2">
        <v>0</v>
      </c>
      <c r="GP212" s="2">
        <v>0</v>
      </c>
      <c r="GQ212" s="2">
        <v>0</v>
      </c>
      <c r="GR212" s="2">
        <v>0</v>
      </c>
      <c r="GS212" s="2">
        <v>0</v>
      </c>
      <c r="GT212" s="2">
        <v>0</v>
      </c>
      <c r="GU212" s="2">
        <v>0</v>
      </c>
      <c r="GV212" s="2">
        <v>0</v>
      </c>
      <c r="GW212" s="2">
        <v>0</v>
      </c>
      <c r="GX212" s="2">
        <v>0</v>
      </c>
      <c r="GY212" s="2">
        <v>0</v>
      </c>
      <c r="GZ212" s="2">
        <v>0</v>
      </c>
      <c r="HA212" s="2">
        <v>0</v>
      </c>
      <c r="HB212" s="2">
        <v>0</v>
      </c>
      <c r="HC212" s="2">
        <v>0</v>
      </c>
      <c r="HD212" s="2">
        <v>0</v>
      </c>
      <c r="HE212" s="2">
        <v>0</v>
      </c>
      <c r="HF212" s="2">
        <v>0</v>
      </c>
      <c r="HG212" s="2">
        <v>0</v>
      </c>
      <c r="HH212" s="2">
        <v>0</v>
      </c>
      <c r="HI212" s="2">
        <v>0</v>
      </c>
      <c r="HJ212" s="2">
        <v>0</v>
      </c>
      <c r="HK212" s="2">
        <v>0</v>
      </c>
      <c r="HL212" s="2">
        <v>0</v>
      </c>
      <c r="HM212" s="2">
        <v>0</v>
      </c>
      <c r="HN212" s="2">
        <v>0</v>
      </c>
      <c r="HO212" s="2">
        <v>0</v>
      </c>
      <c r="HP212" s="2">
        <v>0</v>
      </c>
      <c r="HQ212" s="2">
        <v>0</v>
      </c>
      <c r="HR212" s="2">
        <v>0</v>
      </c>
      <c r="HS212" s="2">
        <v>0</v>
      </c>
      <c r="HT212" s="2">
        <v>0</v>
      </c>
      <c r="HU212" s="2">
        <v>0</v>
      </c>
      <c r="HV212" s="2">
        <v>0</v>
      </c>
      <c r="HW212" s="2">
        <v>0</v>
      </c>
      <c r="HX212" s="2">
        <v>0</v>
      </c>
      <c r="HY212" s="2">
        <v>0</v>
      </c>
      <c r="HZ212" s="2">
        <v>0</v>
      </c>
      <c r="IA212" s="2">
        <v>0</v>
      </c>
      <c r="IB212" s="2">
        <v>0</v>
      </c>
      <c r="IC212" s="2">
        <v>0</v>
      </c>
      <c r="ID212" s="2">
        <v>0</v>
      </c>
      <c r="IE212" s="2">
        <v>0</v>
      </c>
      <c r="IF212" s="2">
        <v>0</v>
      </c>
      <c r="IG212" s="2">
        <v>0</v>
      </c>
      <c r="IH212" s="2">
        <v>0</v>
      </c>
      <c r="II212" s="2">
        <v>0</v>
      </c>
      <c r="IJ212" s="2">
        <v>0</v>
      </c>
      <c r="IK212" s="2">
        <v>0</v>
      </c>
      <c r="IL212" s="2">
        <v>0</v>
      </c>
      <c r="IM212" s="2">
        <v>0</v>
      </c>
      <c r="IN212" s="2">
        <v>0</v>
      </c>
      <c r="IO212" s="2">
        <v>0</v>
      </c>
      <c r="IP212" s="2">
        <v>0</v>
      </c>
      <c r="IQ212" s="2">
        <v>0</v>
      </c>
      <c r="IR212" s="2">
        <v>0</v>
      </c>
      <c r="IS212" s="2">
        <v>0</v>
      </c>
      <c r="IT212" s="2">
        <v>0</v>
      </c>
      <c r="IU212" s="2">
        <v>0</v>
      </c>
      <c r="IV212" s="23">
        <v>0</v>
      </c>
    </row>
    <row r="213" spans="1:256" x14ac:dyDescent="0.3">
      <c r="A213" s="22">
        <v>0</v>
      </c>
      <c r="B213" s="2">
        <v>0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</v>
      </c>
      <c r="BA213" s="2">
        <v>0</v>
      </c>
      <c r="BB213" s="2">
        <v>0</v>
      </c>
      <c r="BC213" s="2">
        <v>0</v>
      </c>
      <c r="BD213" s="2">
        <v>0</v>
      </c>
      <c r="BE213" s="2">
        <v>0</v>
      </c>
      <c r="BF213" s="2">
        <v>0</v>
      </c>
      <c r="BG213" s="2">
        <v>0</v>
      </c>
      <c r="BH213" s="2">
        <v>0</v>
      </c>
      <c r="BI213" s="2">
        <v>0</v>
      </c>
      <c r="BJ213" s="2">
        <v>0</v>
      </c>
      <c r="BK213" s="2">
        <v>0</v>
      </c>
      <c r="BL213" s="2">
        <v>0</v>
      </c>
      <c r="BM213" s="2">
        <v>0</v>
      </c>
      <c r="BN213" s="2">
        <v>0</v>
      </c>
      <c r="BO213" s="2">
        <v>0</v>
      </c>
      <c r="BP213" s="2">
        <v>0</v>
      </c>
      <c r="BQ213" s="2">
        <v>0</v>
      </c>
      <c r="BR213" s="2">
        <v>0</v>
      </c>
      <c r="BS213" s="2">
        <v>0</v>
      </c>
      <c r="BT213" s="2">
        <v>0</v>
      </c>
      <c r="BU213" s="2">
        <v>0</v>
      </c>
      <c r="BV213" s="2">
        <v>0</v>
      </c>
      <c r="BW213" s="2">
        <v>0</v>
      </c>
      <c r="BX213" s="2">
        <v>0</v>
      </c>
      <c r="BY213" s="2">
        <v>0</v>
      </c>
      <c r="BZ213" s="2">
        <v>0</v>
      </c>
      <c r="CA213" s="2">
        <v>0</v>
      </c>
      <c r="CB213" s="2">
        <v>0</v>
      </c>
      <c r="CC213" s="2">
        <v>0</v>
      </c>
      <c r="CD213" s="2">
        <v>0</v>
      </c>
      <c r="CE213" s="2">
        <v>0</v>
      </c>
      <c r="CF213" s="2">
        <v>0</v>
      </c>
      <c r="CG213" s="2">
        <v>0</v>
      </c>
      <c r="CH213" s="2">
        <v>0</v>
      </c>
      <c r="CI213" s="2">
        <v>0</v>
      </c>
      <c r="CJ213" s="2">
        <v>0</v>
      </c>
      <c r="CK213" s="2">
        <v>0</v>
      </c>
      <c r="CL213" s="2">
        <v>0</v>
      </c>
      <c r="CM213" s="2">
        <v>0</v>
      </c>
      <c r="CN213" s="2">
        <v>0</v>
      </c>
      <c r="CO213" s="2">
        <v>0</v>
      </c>
      <c r="CP213" s="2">
        <v>0</v>
      </c>
      <c r="CQ213" s="2">
        <v>0</v>
      </c>
      <c r="CR213" s="2">
        <v>0</v>
      </c>
      <c r="CS213" s="2">
        <v>0</v>
      </c>
      <c r="CT213" s="2">
        <v>0</v>
      </c>
      <c r="CU213" s="2">
        <v>0</v>
      </c>
      <c r="CV213" s="2">
        <v>0</v>
      </c>
      <c r="CW213" s="2">
        <v>0</v>
      </c>
      <c r="CX213" s="2">
        <v>0</v>
      </c>
      <c r="CY213" s="2">
        <v>0</v>
      </c>
      <c r="CZ213" s="2">
        <v>0</v>
      </c>
      <c r="DA213" s="2">
        <v>0</v>
      </c>
      <c r="DB213" s="2">
        <v>0</v>
      </c>
      <c r="DC213" s="2">
        <v>0</v>
      </c>
      <c r="DD213" s="2">
        <v>0</v>
      </c>
      <c r="DE213" s="2">
        <v>0</v>
      </c>
      <c r="DF213" s="2">
        <v>0</v>
      </c>
      <c r="DG213" s="2">
        <v>0</v>
      </c>
      <c r="DH213" s="2">
        <v>0</v>
      </c>
      <c r="DI213" s="2">
        <v>0</v>
      </c>
      <c r="DJ213" s="2">
        <v>0</v>
      </c>
      <c r="DK213" s="2">
        <v>0</v>
      </c>
      <c r="DL213" s="2">
        <v>0</v>
      </c>
      <c r="DM213" s="2">
        <v>0</v>
      </c>
      <c r="DN213" s="2">
        <v>0</v>
      </c>
      <c r="DO213" s="2">
        <v>0</v>
      </c>
      <c r="DP213" s="2">
        <v>0</v>
      </c>
      <c r="DQ213" s="2">
        <v>0</v>
      </c>
      <c r="DR213" s="2">
        <v>0</v>
      </c>
      <c r="DS213" s="2">
        <v>0</v>
      </c>
      <c r="DT213" s="2">
        <v>0</v>
      </c>
      <c r="DU213" s="2">
        <v>0</v>
      </c>
      <c r="DV213" s="2">
        <v>0</v>
      </c>
      <c r="DW213" s="2">
        <v>0</v>
      </c>
      <c r="DX213" s="23">
        <v>0</v>
      </c>
      <c r="DY213" s="2">
        <v>0</v>
      </c>
      <c r="DZ213" s="2">
        <v>0</v>
      </c>
      <c r="EA213" s="2">
        <v>0</v>
      </c>
      <c r="EB213" s="2">
        <v>0</v>
      </c>
      <c r="EC213" s="2">
        <v>0</v>
      </c>
      <c r="ED213" s="2">
        <v>0</v>
      </c>
      <c r="EE213" s="2">
        <v>0</v>
      </c>
      <c r="EF213" s="2">
        <v>0</v>
      </c>
      <c r="EG213" s="2">
        <v>0</v>
      </c>
      <c r="EH213" s="2">
        <v>0</v>
      </c>
      <c r="EI213" s="2">
        <v>0</v>
      </c>
      <c r="EJ213" s="2">
        <v>0</v>
      </c>
      <c r="EK213" s="2">
        <v>0</v>
      </c>
      <c r="EL213" s="2">
        <v>0</v>
      </c>
      <c r="EM213" s="2">
        <v>0</v>
      </c>
      <c r="EN213" s="2">
        <v>0</v>
      </c>
      <c r="EO213" s="2">
        <v>0</v>
      </c>
      <c r="EP213" s="2">
        <v>0</v>
      </c>
      <c r="EQ213" s="2">
        <v>0</v>
      </c>
      <c r="ER213" s="2">
        <v>0</v>
      </c>
      <c r="ES213" s="2">
        <v>0</v>
      </c>
      <c r="ET213" s="2">
        <v>0</v>
      </c>
      <c r="EU213" s="2">
        <v>0</v>
      </c>
      <c r="EV213" s="2">
        <v>0</v>
      </c>
      <c r="EW213" s="2">
        <v>0</v>
      </c>
      <c r="EX213" s="2">
        <v>0</v>
      </c>
      <c r="EY213" s="2">
        <v>0</v>
      </c>
      <c r="EZ213" s="2">
        <v>0</v>
      </c>
      <c r="FA213" s="2">
        <v>0</v>
      </c>
      <c r="FB213" s="2">
        <v>0</v>
      </c>
      <c r="FC213" s="2">
        <v>0</v>
      </c>
      <c r="FD213" s="2">
        <v>0</v>
      </c>
      <c r="FE213" s="2">
        <v>0</v>
      </c>
      <c r="FF213" s="2">
        <v>0</v>
      </c>
      <c r="FG213" s="2">
        <v>0</v>
      </c>
      <c r="FH213" s="2">
        <v>0</v>
      </c>
      <c r="FI213" s="2">
        <v>0</v>
      </c>
      <c r="FJ213" s="2">
        <v>0</v>
      </c>
      <c r="FK213" s="2">
        <v>0</v>
      </c>
      <c r="FL213" s="2">
        <v>0</v>
      </c>
      <c r="FM213" s="2">
        <v>0</v>
      </c>
      <c r="FN213" s="2">
        <v>0</v>
      </c>
      <c r="FO213" s="2">
        <v>0</v>
      </c>
      <c r="FP213" s="2">
        <v>0</v>
      </c>
      <c r="FQ213" s="2">
        <v>0</v>
      </c>
      <c r="FR213" s="2">
        <v>0</v>
      </c>
      <c r="FS213" s="2">
        <v>0</v>
      </c>
      <c r="FT213" s="2">
        <v>0</v>
      </c>
      <c r="FU213" s="2">
        <v>0</v>
      </c>
      <c r="FV213" s="2">
        <v>0</v>
      </c>
      <c r="FW213" s="2">
        <v>0</v>
      </c>
      <c r="FX213" s="2">
        <v>0</v>
      </c>
      <c r="FY213" s="2">
        <v>0</v>
      </c>
      <c r="FZ213" s="2">
        <v>0</v>
      </c>
      <c r="GA213" s="2">
        <v>0</v>
      </c>
      <c r="GB213" s="2">
        <v>0</v>
      </c>
      <c r="GC213" s="2">
        <v>0</v>
      </c>
      <c r="GD213" s="2">
        <v>0</v>
      </c>
      <c r="GE213" s="2">
        <v>0</v>
      </c>
      <c r="GF213" s="2">
        <v>0</v>
      </c>
      <c r="GG213" s="2">
        <v>0</v>
      </c>
      <c r="GH213" s="2">
        <v>0</v>
      </c>
      <c r="GI213" s="2">
        <v>0</v>
      </c>
      <c r="GJ213" s="2">
        <v>0</v>
      </c>
      <c r="GK213" s="2">
        <v>0</v>
      </c>
      <c r="GL213" s="2">
        <v>0</v>
      </c>
      <c r="GM213" s="2">
        <v>0</v>
      </c>
      <c r="GN213" s="2">
        <v>0</v>
      </c>
      <c r="GO213" s="2">
        <v>0</v>
      </c>
      <c r="GP213" s="2">
        <v>0</v>
      </c>
      <c r="GQ213" s="2">
        <v>0</v>
      </c>
      <c r="GR213" s="2">
        <v>0</v>
      </c>
      <c r="GS213" s="2">
        <v>0</v>
      </c>
      <c r="GT213" s="2">
        <v>0</v>
      </c>
      <c r="GU213" s="2">
        <v>0</v>
      </c>
      <c r="GV213" s="2">
        <v>0</v>
      </c>
      <c r="GW213" s="2">
        <v>0</v>
      </c>
      <c r="GX213" s="2">
        <v>0</v>
      </c>
      <c r="GY213" s="2">
        <v>0</v>
      </c>
      <c r="GZ213" s="2">
        <v>0</v>
      </c>
      <c r="HA213" s="2">
        <v>0</v>
      </c>
      <c r="HB213" s="2">
        <v>0</v>
      </c>
      <c r="HC213" s="2">
        <v>0</v>
      </c>
      <c r="HD213" s="2">
        <v>0</v>
      </c>
      <c r="HE213" s="2">
        <v>0</v>
      </c>
      <c r="HF213" s="2">
        <v>0</v>
      </c>
      <c r="HG213" s="2">
        <v>0</v>
      </c>
      <c r="HH213" s="2">
        <v>0</v>
      </c>
      <c r="HI213" s="2">
        <v>0</v>
      </c>
      <c r="HJ213" s="2">
        <v>0</v>
      </c>
      <c r="HK213" s="2">
        <v>0</v>
      </c>
      <c r="HL213" s="2">
        <v>0</v>
      </c>
      <c r="HM213" s="2">
        <v>0</v>
      </c>
      <c r="HN213" s="2">
        <v>0</v>
      </c>
      <c r="HO213" s="2">
        <v>0</v>
      </c>
      <c r="HP213" s="2">
        <v>0</v>
      </c>
      <c r="HQ213" s="2">
        <v>0</v>
      </c>
      <c r="HR213" s="2">
        <v>0</v>
      </c>
      <c r="HS213" s="2">
        <v>0</v>
      </c>
      <c r="HT213" s="2">
        <v>0</v>
      </c>
      <c r="HU213" s="2">
        <v>0</v>
      </c>
      <c r="HV213" s="2">
        <v>0</v>
      </c>
      <c r="HW213" s="2">
        <v>0</v>
      </c>
      <c r="HX213" s="2">
        <v>0</v>
      </c>
      <c r="HY213" s="2">
        <v>0</v>
      </c>
      <c r="HZ213" s="2">
        <v>0</v>
      </c>
      <c r="IA213" s="2">
        <v>0</v>
      </c>
      <c r="IB213" s="2">
        <v>0</v>
      </c>
      <c r="IC213" s="2">
        <v>0</v>
      </c>
      <c r="ID213" s="2">
        <v>0</v>
      </c>
      <c r="IE213" s="2">
        <v>0</v>
      </c>
      <c r="IF213" s="2">
        <v>0</v>
      </c>
      <c r="IG213" s="2">
        <v>0</v>
      </c>
      <c r="IH213" s="2">
        <v>0</v>
      </c>
      <c r="II213" s="2">
        <v>0</v>
      </c>
      <c r="IJ213" s="2">
        <v>0</v>
      </c>
      <c r="IK213" s="2">
        <v>0</v>
      </c>
      <c r="IL213" s="2">
        <v>0</v>
      </c>
      <c r="IM213" s="2">
        <v>0</v>
      </c>
      <c r="IN213" s="2">
        <v>0</v>
      </c>
      <c r="IO213" s="2">
        <v>0</v>
      </c>
      <c r="IP213" s="2">
        <v>0</v>
      </c>
      <c r="IQ213" s="2">
        <v>0</v>
      </c>
      <c r="IR213" s="2">
        <v>0</v>
      </c>
      <c r="IS213" s="2">
        <v>0</v>
      </c>
      <c r="IT213" s="2">
        <v>0</v>
      </c>
      <c r="IU213" s="2">
        <v>0</v>
      </c>
      <c r="IV213" s="23">
        <v>0</v>
      </c>
    </row>
    <row r="214" spans="1:256" x14ac:dyDescent="0.3">
      <c r="A214" s="22">
        <v>0</v>
      </c>
      <c r="B214" s="2">
        <v>0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0</v>
      </c>
      <c r="BA214" s="2">
        <v>0</v>
      </c>
      <c r="BB214" s="2">
        <v>0</v>
      </c>
      <c r="BC214" s="2">
        <v>0</v>
      </c>
      <c r="BD214" s="2">
        <v>0</v>
      </c>
      <c r="BE214" s="2">
        <v>0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  <c r="BM214" s="2">
        <v>0</v>
      </c>
      <c r="BN214" s="2">
        <v>0</v>
      </c>
      <c r="BO214" s="2">
        <v>0</v>
      </c>
      <c r="BP214" s="2">
        <v>0</v>
      </c>
      <c r="BQ214" s="2">
        <v>0</v>
      </c>
      <c r="BR214" s="2">
        <v>0</v>
      </c>
      <c r="BS214" s="2">
        <v>0</v>
      </c>
      <c r="BT214" s="2">
        <v>0</v>
      </c>
      <c r="BU214" s="2">
        <v>0</v>
      </c>
      <c r="BV214" s="2">
        <v>0</v>
      </c>
      <c r="BW214" s="2">
        <v>0</v>
      </c>
      <c r="BX214" s="2">
        <v>0</v>
      </c>
      <c r="BY214" s="2">
        <v>0</v>
      </c>
      <c r="BZ214" s="2">
        <v>0</v>
      </c>
      <c r="CA214" s="2">
        <v>0</v>
      </c>
      <c r="CB214" s="2">
        <v>0</v>
      </c>
      <c r="CC214" s="2">
        <v>0</v>
      </c>
      <c r="CD214" s="2">
        <v>0</v>
      </c>
      <c r="CE214" s="2">
        <v>0</v>
      </c>
      <c r="CF214" s="2">
        <v>0</v>
      </c>
      <c r="CG214" s="2">
        <v>0</v>
      </c>
      <c r="CH214" s="2">
        <v>0</v>
      </c>
      <c r="CI214" s="2">
        <v>0</v>
      </c>
      <c r="CJ214" s="2">
        <v>0</v>
      </c>
      <c r="CK214" s="2">
        <v>0</v>
      </c>
      <c r="CL214" s="2">
        <v>0</v>
      </c>
      <c r="CM214" s="2">
        <v>0</v>
      </c>
      <c r="CN214" s="2">
        <v>0</v>
      </c>
      <c r="CO214" s="2">
        <v>0</v>
      </c>
      <c r="CP214" s="2">
        <v>0</v>
      </c>
      <c r="CQ214" s="2">
        <v>0</v>
      </c>
      <c r="CR214" s="2">
        <v>0</v>
      </c>
      <c r="CS214" s="2">
        <v>0</v>
      </c>
      <c r="CT214" s="2">
        <v>0</v>
      </c>
      <c r="CU214" s="2">
        <v>0</v>
      </c>
      <c r="CV214" s="2">
        <v>0</v>
      </c>
      <c r="CW214" s="2">
        <v>0</v>
      </c>
      <c r="CX214" s="2">
        <v>0</v>
      </c>
      <c r="CY214" s="2">
        <v>0</v>
      </c>
      <c r="CZ214" s="2">
        <v>0</v>
      </c>
      <c r="DA214" s="2">
        <v>0</v>
      </c>
      <c r="DB214" s="2">
        <v>0</v>
      </c>
      <c r="DC214" s="2">
        <v>0</v>
      </c>
      <c r="DD214" s="2">
        <v>0</v>
      </c>
      <c r="DE214" s="2">
        <v>0</v>
      </c>
      <c r="DF214" s="2">
        <v>0</v>
      </c>
      <c r="DG214" s="2">
        <v>0</v>
      </c>
      <c r="DH214" s="2">
        <v>0</v>
      </c>
      <c r="DI214" s="2">
        <v>0</v>
      </c>
      <c r="DJ214" s="2">
        <v>0</v>
      </c>
      <c r="DK214" s="2">
        <v>0</v>
      </c>
      <c r="DL214" s="2">
        <v>0</v>
      </c>
      <c r="DM214" s="2">
        <v>0</v>
      </c>
      <c r="DN214" s="2">
        <v>0</v>
      </c>
      <c r="DO214" s="2">
        <v>0</v>
      </c>
      <c r="DP214" s="2">
        <v>0</v>
      </c>
      <c r="DQ214" s="2">
        <v>0</v>
      </c>
      <c r="DR214" s="2">
        <v>0</v>
      </c>
      <c r="DS214" s="2">
        <v>0</v>
      </c>
      <c r="DT214" s="2">
        <v>0</v>
      </c>
      <c r="DU214" s="2">
        <v>0</v>
      </c>
      <c r="DV214" s="2">
        <v>0</v>
      </c>
      <c r="DW214" s="2">
        <v>0</v>
      </c>
      <c r="DX214" s="23">
        <v>0</v>
      </c>
      <c r="DY214" s="2">
        <v>0</v>
      </c>
      <c r="DZ214" s="2">
        <v>0</v>
      </c>
      <c r="EA214" s="2">
        <v>0</v>
      </c>
      <c r="EB214" s="2">
        <v>0</v>
      </c>
      <c r="EC214" s="2">
        <v>0</v>
      </c>
      <c r="ED214" s="2">
        <v>0</v>
      </c>
      <c r="EE214" s="2">
        <v>0</v>
      </c>
      <c r="EF214" s="2">
        <v>0</v>
      </c>
      <c r="EG214" s="2">
        <v>0</v>
      </c>
      <c r="EH214" s="2">
        <v>0</v>
      </c>
      <c r="EI214" s="2">
        <v>0</v>
      </c>
      <c r="EJ214" s="2">
        <v>0</v>
      </c>
      <c r="EK214" s="2">
        <v>0</v>
      </c>
      <c r="EL214" s="2">
        <v>0</v>
      </c>
      <c r="EM214" s="2">
        <v>0</v>
      </c>
      <c r="EN214" s="2">
        <v>0</v>
      </c>
      <c r="EO214" s="2">
        <v>0</v>
      </c>
      <c r="EP214" s="2">
        <v>0</v>
      </c>
      <c r="EQ214" s="2">
        <v>0</v>
      </c>
      <c r="ER214" s="2">
        <v>0</v>
      </c>
      <c r="ES214" s="2">
        <v>0</v>
      </c>
      <c r="ET214" s="2">
        <v>0</v>
      </c>
      <c r="EU214" s="2">
        <v>0</v>
      </c>
      <c r="EV214" s="2">
        <v>0</v>
      </c>
      <c r="EW214" s="2">
        <v>0</v>
      </c>
      <c r="EX214" s="2">
        <v>0</v>
      </c>
      <c r="EY214" s="2">
        <v>0</v>
      </c>
      <c r="EZ214" s="2">
        <v>0</v>
      </c>
      <c r="FA214" s="2">
        <v>0</v>
      </c>
      <c r="FB214" s="2">
        <v>0</v>
      </c>
      <c r="FC214" s="2">
        <v>0</v>
      </c>
      <c r="FD214" s="2">
        <v>0</v>
      </c>
      <c r="FE214" s="2">
        <v>0</v>
      </c>
      <c r="FF214" s="2">
        <v>0</v>
      </c>
      <c r="FG214" s="2">
        <v>0</v>
      </c>
      <c r="FH214" s="2">
        <v>0</v>
      </c>
      <c r="FI214" s="2">
        <v>0</v>
      </c>
      <c r="FJ214" s="2">
        <v>0</v>
      </c>
      <c r="FK214" s="2">
        <v>0</v>
      </c>
      <c r="FL214" s="2">
        <v>0</v>
      </c>
      <c r="FM214" s="2">
        <v>0</v>
      </c>
      <c r="FN214" s="2">
        <v>0</v>
      </c>
      <c r="FO214" s="2">
        <v>0</v>
      </c>
      <c r="FP214" s="2">
        <v>0</v>
      </c>
      <c r="FQ214" s="2">
        <v>0</v>
      </c>
      <c r="FR214" s="2">
        <v>0</v>
      </c>
      <c r="FS214" s="2">
        <v>0</v>
      </c>
      <c r="FT214" s="2">
        <v>0</v>
      </c>
      <c r="FU214" s="2">
        <v>0</v>
      </c>
      <c r="FV214" s="2">
        <v>0</v>
      </c>
      <c r="FW214" s="2">
        <v>0</v>
      </c>
      <c r="FX214" s="2">
        <v>0</v>
      </c>
      <c r="FY214" s="2">
        <v>0</v>
      </c>
      <c r="FZ214" s="2">
        <v>0</v>
      </c>
      <c r="GA214" s="2">
        <v>0</v>
      </c>
      <c r="GB214" s="2">
        <v>0</v>
      </c>
      <c r="GC214" s="2">
        <v>0</v>
      </c>
      <c r="GD214" s="2">
        <v>0</v>
      </c>
      <c r="GE214" s="2">
        <v>0</v>
      </c>
      <c r="GF214" s="2">
        <v>0</v>
      </c>
      <c r="GG214" s="2">
        <v>0</v>
      </c>
      <c r="GH214" s="2">
        <v>0</v>
      </c>
      <c r="GI214" s="2">
        <v>0</v>
      </c>
      <c r="GJ214" s="2">
        <v>0</v>
      </c>
      <c r="GK214" s="2">
        <v>0</v>
      </c>
      <c r="GL214" s="2">
        <v>0</v>
      </c>
      <c r="GM214" s="2">
        <v>0</v>
      </c>
      <c r="GN214" s="2">
        <v>0</v>
      </c>
      <c r="GO214" s="2">
        <v>0</v>
      </c>
      <c r="GP214" s="2">
        <v>0</v>
      </c>
      <c r="GQ214" s="2">
        <v>0</v>
      </c>
      <c r="GR214" s="2">
        <v>0</v>
      </c>
      <c r="GS214" s="2">
        <v>0</v>
      </c>
      <c r="GT214" s="2">
        <v>0</v>
      </c>
      <c r="GU214" s="2">
        <v>0</v>
      </c>
      <c r="GV214" s="2">
        <v>0</v>
      </c>
      <c r="GW214" s="2">
        <v>0</v>
      </c>
      <c r="GX214" s="2">
        <v>0</v>
      </c>
      <c r="GY214" s="2">
        <v>0</v>
      </c>
      <c r="GZ214" s="2">
        <v>0</v>
      </c>
      <c r="HA214" s="2">
        <v>0</v>
      </c>
      <c r="HB214" s="2">
        <v>0</v>
      </c>
      <c r="HC214" s="2">
        <v>0</v>
      </c>
      <c r="HD214" s="2">
        <v>0</v>
      </c>
      <c r="HE214" s="2">
        <v>0</v>
      </c>
      <c r="HF214" s="2">
        <v>0</v>
      </c>
      <c r="HG214" s="2">
        <v>0</v>
      </c>
      <c r="HH214" s="2">
        <v>0</v>
      </c>
      <c r="HI214" s="2">
        <v>0</v>
      </c>
      <c r="HJ214" s="2">
        <v>0</v>
      </c>
      <c r="HK214" s="2">
        <v>0</v>
      </c>
      <c r="HL214" s="2">
        <v>0</v>
      </c>
      <c r="HM214" s="2">
        <v>0</v>
      </c>
      <c r="HN214" s="2">
        <v>0</v>
      </c>
      <c r="HO214" s="2">
        <v>0</v>
      </c>
      <c r="HP214" s="2">
        <v>0</v>
      </c>
      <c r="HQ214" s="2">
        <v>0</v>
      </c>
      <c r="HR214" s="2">
        <v>0</v>
      </c>
      <c r="HS214" s="2">
        <v>0</v>
      </c>
      <c r="HT214" s="2">
        <v>0</v>
      </c>
      <c r="HU214" s="2">
        <v>0</v>
      </c>
      <c r="HV214" s="2">
        <v>0</v>
      </c>
      <c r="HW214" s="2">
        <v>0</v>
      </c>
      <c r="HX214" s="2">
        <v>0</v>
      </c>
      <c r="HY214" s="2">
        <v>0</v>
      </c>
      <c r="HZ214" s="2">
        <v>0</v>
      </c>
      <c r="IA214" s="2">
        <v>0</v>
      </c>
      <c r="IB214" s="2">
        <v>0</v>
      </c>
      <c r="IC214" s="2">
        <v>0</v>
      </c>
      <c r="ID214" s="2">
        <v>0</v>
      </c>
      <c r="IE214" s="2">
        <v>0</v>
      </c>
      <c r="IF214" s="2">
        <v>0</v>
      </c>
      <c r="IG214" s="2">
        <v>0</v>
      </c>
      <c r="IH214" s="2">
        <v>0</v>
      </c>
      <c r="II214" s="2">
        <v>0</v>
      </c>
      <c r="IJ214" s="2">
        <v>0</v>
      </c>
      <c r="IK214" s="2">
        <v>0</v>
      </c>
      <c r="IL214" s="2">
        <v>0</v>
      </c>
      <c r="IM214" s="2">
        <v>0</v>
      </c>
      <c r="IN214" s="2">
        <v>0</v>
      </c>
      <c r="IO214" s="2">
        <v>0</v>
      </c>
      <c r="IP214" s="2">
        <v>0</v>
      </c>
      <c r="IQ214" s="2">
        <v>0</v>
      </c>
      <c r="IR214" s="2">
        <v>0</v>
      </c>
      <c r="IS214" s="2">
        <v>0</v>
      </c>
      <c r="IT214" s="2">
        <v>0</v>
      </c>
      <c r="IU214" s="2">
        <v>0</v>
      </c>
      <c r="IV214" s="23">
        <v>0</v>
      </c>
    </row>
    <row r="215" spans="1:256" x14ac:dyDescent="0.3">
      <c r="A215" s="22">
        <v>0</v>
      </c>
      <c r="B215" s="2">
        <v>0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  <c r="AQ215" s="2">
        <v>0</v>
      </c>
      <c r="AR215" s="2">
        <v>0</v>
      </c>
      <c r="AS215" s="2">
        <v>0</v>
      </c>
      <c r="AT215" s="2">
        <v>0</v>
      </c>
      <c r="AU215" s="2">
        <v>0</v>
      </c>
      <c r="AV215" s="2">
        <v>0</v>
      </c>
      <c r="AW215" s="2">
        <v>0</v>
      </c>
      <c r="AX215" s="2">
        <v>0</v>
      </c>
      <c r="AY215" s="2">
        <v>0</v>
      </c>
      <c r="AZ215" s="2">
        <v>0</v>
      </c>
      <c r="BA215" s="2">
        <v>0</v>
      </c>
      <c r="BB215" s="2">
        <v>0</v>
      </c>
      <c r="BC215" s="2">
        <v>0</v>
      </c>
      <c r="BD215" s="2">
        <v>0</v>
      </c>
      <c r="BE215" s="2">
        <v>0</v>
      </c>
      <c r="BF215" s="2">
        <v>0</v>
      </c>
      <c r="BG215" s="2">
        <v>0</v>
      </c>
      <c r="BH215" s="2">
        <v>0</v>
      </c>
      <c r="BI215" s="2">
        <v>0</v>
      </c>
      <c r="BJ215" s="2">
        <v>0</v>
      </c>
      <c r="BK215" s="2">
        <v>0</v>
      </c>
      <c r="BL215" s="2">
        <v>0</v>
      </c>
      <c r="BM215" s="2">
        <v>0</v>
      </c>
      <c r="BN215" s="2">
        <v>0</v>
      </c>
      <c r="BO215" s="2">
        <v>0</v>
      </c>
      <c r="BP215" s="2">
        <v>0</v>
      </c>
      <c r="BQ215" s="2">
        <v>0</v>
      </c>
      <c r="BR215" s="2">
        <v>0</v>
      </c>
      <c r="BS215" s="2">
        <v>0</v>
      </c>
      <c r="BT215" s="2">
        <v>0</v>
      </c>
      <c r="BU215" s="2">
        <v>0</v>
      </c>
      <c r="BV215" s="2">
        <v>0</v>
      </c>
      <c r="BW215" s="2">
        <v>0</v>
      </c>
      <c r="BX215" s="2">
        <v>0</v>
      </c>
      <c r="BY215" s="2">
        <v>0</v>
      </c>
      <c r="BZ215" s="2">
        <v>0</v>
      </c>
      <c r="CA215" s="2">
        <v>0</v>
      </c>
      <c r="CB215" s="2">
        <v>0</v>
      </c>
      <c r="CC215" s="2">
        <v>0</v>
      </c>
      <c r="CD215" s="2">
        <v>0</v>
      </c>
      <c r="CE215" s="2">
        <v>0</v>
      </c>
      <c r="CF215" s="2">
        <v>0</v>
      </c>
      <c r="CG215" s="2">
        <v>0</v>
      </c>
      <c r="CH215" s="2">
        <v>0</v>
      </c>
      <c r="CI215" s="2">
        <v>0</v>
      </c>
      <c r="CJ215" s="2">
        <v>0</v>
      </c>
      <c r="CK215" s="2">
        <v>0</v>
      </c>
      <c r="CL215" s="2">
        <v>0</v>
      </c>
      <c r="CM215" s="2">
        <v>0</v>
      </c>
      <c r="CN215" s="2">
        <v>0</v>
      </c>
      <c r="CO215" s="2">
        <v>0</v>
      </c>
      <c r="CP215" s="2">
        <v>0</v>
      </c>
      <c r="CQ215" s="2">
        <v>0</v>
      </c>
      <c r="CR215" s="2">
        <v>0</v>
      </c>
      <c r="CS215" s="2">
        <v>0</v>
      </c>
      <c r="CT215" s="2">
        <v>0</v>
      </c>
      <c r="CU215" s="2">
        <v>0</v>
      </c>
      <c r="CV215" s="2">
        <v>0</v>
      </c>
      <c r="CW215" s="2">
        <v>0</v>
      </c>
      <c r="CX215" s="2">
        <v>0</v>
      </c>
      <c r="CY215" s="2">
        <v>0</v>
      </c>
      <c r="CZ215" s="2">
        <v>0</v>
      </c>
      <c r="DA215" s="2">
        <v>0</v>
      </c>
      <c r="DB215" s="2">
        <v>0</v>
      </c>
      <c r="DC215" s="2">
        <v>0</v>
      </c>
      <c r="DD215" s="2">
        <v>0</v>
      </c>
      <c r="DE215" s="2">
        <v>0</v>
      </c>
      <c r="DF215" s="2">
        <v>0</v>
      </c>
      <c r="DG215" s="2">
        <v>0</v>
      </c>
      <c r="DH215" s="2">
        <v>0</v>
      </c>
      <c r="DI215" s="2">
        <v>0</v>
      </c>
      <c r="DJ215" s="2">
        <v>0</v>
      </c>
      <c r="DK215" s="2">
        <v>0</v>
      </c>
      <c r="DL215" s="2">
        <v>0</v>
      </c>
      <c r="DM215" s="2">
        <v>0</v>
      </c>
      <c r="DN215" s="2">
        <v>0</v>
      </c>
      <c r="DO215" s="2">
        <v>0</v>
      </c>
      <c r="DP215" s="2">
        <v>0</v>
      </c>
      <c r="DQ215" s="2">
        <v>0</v>
      </c>
      <c r="DR215" s="2">
        <v>0</v>
      </c>
      <c r="DS215" s="2">
        <v>0</v>
      </c>
      <c r="DT215" s="2">
        <v>0</v>
      </c>
      <c r="DU215" s="2">
        <v>0</v>
      </c>
      <c r="DV215" s="2">
        <v>0</v>
      </c>
      <c r="DW215" s="2">
        <v>0</v>
      </c>
      <c r="DX215" s="23">
        <v>0</v>
      </c>
      <c r="DY215" s="2">
        <v>0</v>
      </c>
      <c r="DZ215" s="2">
        <v>0</v>
      </c>
      <c r="EA215" s="2">
        <v>0</v>
      </c>
      <c r="EB215" s="2">
        <v>0</v>
      </c>
      <c r="EC215" s="2">
        <v>0</v>
      </c>
      <c r="ED215" s="2">
        <v>0</v>
      </c>
      <c r="EE215" s="2">
        <v>0</v>
      </c>
      <c r="EF215" s="2">
        <v>0</v>
      </c>
      <c r="EG215" s="2">
        <v>0</v>
      </c>
      <c r="EH215" s="2">
        <v>0</v>
      </c>
      <c r="EI215" s="2">
        <v>0</v>
      </c>
      <c r="EJ215" s="2">
        <v>0</v>
      </c>
      <c r="EK215" s="2">
        <v>0</v>
      </c>
      <c r="EL215" s="2">
        <v>0</v>
      </c>
      <c r="EM215" s="2">
        <v>0</v>
      </c>
      <c r="EN215" s="2">
        <v>0</v>
      </c>
      <c r="EO215" s="2">
        <v>0</v>
      </c>
      <c r="EP215" s="2">
        <v>0</v>
      </c>
      <c r="EQ215" s="2">
        <v>0</v>
      </c>
      <c r="ER215" s="2">
        <v>0</v>
      </c>
      <c r="ES215" s="2">
        <v>0</v>
      </c>
      <c r="ET215" s="2">
        <v>0</v>
      </c>
      <c r="EU215" s="2">
        <v>0</v>
      </c>
      <c r="EV215" s="2">
        <v>0</v>
      </c>
      <c r="EW215" s="2">
        <v>0</v>
      </c>
      <c r="EX215" s="2">
        <v>0</v>
      </c>
      <c r="EY215" s="2">
        <v>0</v>
      </c>
      <c r="EZ215" s="2">
        <v>0</v>
      </c>
      <c r="FA215" s="2">
        <v>0</v>
      </c>
      <c r="FB215" s="2">
        <v>0</v>
      </c>
      <c r="FC215" s="2">
        <v>0</v>
      </c>
      <c r="FD215" s="2">
        <v>0</v>
      </c>
      <c r="FE215" s="2">
        <v>0</v>
      </c>
      <c r="FF215" s="2">
        <v>0</v>
      </c>
      <c r="FG215" s="2">
        <v>0</v>
      </c>
      <c r="FH215" s="2">
        <v>0</v>
      </c>
      <c r="FI215" s="2">
        <v>0</v>
      </c>
      <c r="FJ215" s="2">
        <v>0</v>
      </c>
      <c r="FK215" s="2">
        <v>0</v>
      </c>
      <c r="FL215" s="2">
        <v>0</v>
      </c>
      <c r="FM215" s="2">
        <v>0</v>
      </c>
      <c r="FN215" s="2">
        <v>0</v>
      </c>
      <c r="FO215" s="2">
        <v>0</v>
      </c>
      <c r="FP215" s="2">
        <v>0</v>
      </c>
      <c r="FQ215" s="2">
        <v>0</v>
      </c>
      <c r="FR215" s="2">
        <v>0</v>
      </c>
      <c r="FS215" s="2">
        <v>0</v>
      </c>
      <c r="FT215" s="2">
        <v>0</v>
      </c>
      <c r="FU215" s="2">
        <v>0</v>
      </c>
      <c r="FV215" s="2">
        <v>0</v>
      </c>
      <c r="FW215" s="2">
        <v>0</v>
      </c>
      <c r="FX215" s="2">
        <v>0</v>
      </c>
      <c r="FY215" s="2">
        <v>0</v>
      </c>
      <c r="FZ215" s="2">
        <v>0</v>
      </c>
      <c r="GA215" s="2">
        <v>0</v>
      </c>
      <c r="GB215" s="2">
        <v>0</v>
      </c>
      <c r="GC215" s="2">
        <v>0</v>
      </c>
      <c r="GD215" s="2">
        <v>0</v>
      </c>
      <c r="GE215" s="2">
        <v>0</v>
      </c>
      <c r="GF215" s="2">
        <v>0</v>
      </c>
      <c r="GG215" s="2">
        <v>0</v>
      </c>
      <c r="GH215" s="2">
        <v>0</v>
      </c>
      <c r="GI215" s="2">
        <v>0</v>
      </c>
      <c r="GJ215" s="2">
        <v>0</v>
      </c>
      <c r="GK215" s="2">
        <v>0</v>
      </c>
      <c r="GL215" s="2">
        <v>0</v>
      </c>
      <c r="GM215" s="2">
        <v>0</v>
      </c>
      <c r="GN215" s="2">
        <v>0</v>
      </c>
      <c r="GO215" s="2">
        <v>0</v>
      </c>
      <c r="GP215" s="2">
        <v>0</v>
      </c>
      <c r="GQ215" s="2">
        <v>0</v>
      </c>
      <c r="GR215" s="2">
        <v>0</v>
      </c>
      <c r="GS215" s="2">
        <v>0</v>
      </c>
      <c r="GT215" s="2">
        <v>0</v>
      </c>
      <c r="GU215" s="2">
        <v>0</v>
      </c>
      <c r="GV215" s="2">
        <v>0</v>
      </c>
      <c r="GW215" s="2">
        <v>0</v>
      </c>
      <c r="GX215" s="2">
        <v>0</v>
      </c>
      <c r="GY215" s="2">
        <v>0</v>
      </c>
      <c r="GZ215" s="2">
        <v>0</v>
      </c>
      <c r="HA215" s="2">
        <v>0</v>
      </c>
      <c r="HB215" s="2">
        <v>0</v>
      </c>
      <c r="HC215" s="2">
        <v>0</v>
      </c>
      <c r="HD215" s="2">
        <v>0</v>
      </c>
      <c r="HE215" s="2">
        <v>0</v>
      </c>
      <c r="HF215" s="2">
        <v>0</v>
      </c>
      <c r="HG215" s="2">
        <v>0</v>
      </c>
      <c r="HH215" s="2">
        <v>0</v>
      </c>
      <c r="HI215" s="2">
        <v>0</v>
      </c>
      <c r="HJ215" s="2">
        <v>0</v>
      </c>
      <c r="HK215" s="2">
        <v>0</v>
      </c>
      <c r="HL215" s="2">
        <v>0</v>
      </c>
      <c r="HM215" s="2">
        <v>0</v>
      </c>
      <c r="HN215" s="2">
        <v>0</v>
      </c>
      <c r="HO215" s="2">
        <v>0</v>
      </c>
      <c r="HP215" s="2">
        <v>0</v>
      </c>
      <c r="HQ215" s="2">
        <v>0</v>
      </c>
      <c r="HR215" s="2">
        <v>0</v>
      </c>
      <c r="HS215" s="2">
        <v>0</v>
      </c>
      <c r="HT215" s="2">
        <v>0</v>
      </c>
      <c r="HU215" s="2">
        <v>0</v>
      </c>
      <c r="HV215" s="2">
        <v>0</v>
      </c>
      <c r="HW215" s="2">
        <v>0</v>
      </c>
      <c r="HX215" s="2">
        <v>0</v>
      </c>
      <c r="HY215" s="2">
        <v>0</v>
      </c>
      <c r="HZ215" s="2">
        <v>0</v>
      </c>
      <c r="IA215" s="2">
        <v>0</v>
      </c>
      <c r="IB215" s="2">
        <v>0</v>
      </c>
      <c r="IC215" s="2">
        <v>0</v>
      </c>
      <c r="ID215" s="2">
        <v>0</v>
      </c>
      <c r="IE215" s="2">
        <v>0</v>
      </c>
      <c r="IF215" s="2">
        <v>0</v>
      </c>
      <c r="IG215" s="2">
        <v>0</v>
      </c>
      <c r="IH215" s="2">
        <v>0</v>
      </c>
      <c r="II215" s="2">
        <v>0</v>
      </c>
      <c r="IJ215" s="2">
        <v>0</v>
      </c>
      <c r="IK215" s="2">
        <v>0</v>
      </c>
      <c r="IL215" s="2">
        <v>0</v>
      </c>
      <c r="IM215" s="2">
        <v>0</v>
      </c>
      <c r="IN215" s="2">
        <v>0</v>
      </c>
      <c r="IO215" s="2">
        <v>0</v>
      </c>
      <c r="IP215" s="2">
        <v>0</v>
      </c>
      <c r="IQ215" s="2">
        <v>0</v>
      </c>
      <c r="IR215" s="2">
        <v>0</v>
      </c>
      <c r="IS215" s="2">
        <v>0</v>
      </c>
      <c r="IT215" s="2">
        <v>0</v>
      </c>
      <c r="IU215" s="2">
        <v>0</v>
      </c>
      <c r="IV215" s="23">
        <v>0</v>
      </c>
    </row>
    <row r="216" spans="1:256" x14ac:dyDescent="0.3">
      <c r="A216" s="22">
        <v>0</v>
      </c>
      <c r="B216" s="2">
        <v>0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  <c r="AQ216" s="2">
        <v>0</v>
      </c>
      <c r="AR216" s="2">
        <v>0</v>
      </c>
      <c r="AS216" s="2">
        <v>0</v>
      </c>
      <c r="AT216" s="2">
        <v>0</v>
      </c>
      <c r="AU216" s="2">
        <v>0</v>
      </c>
      <c r="AV216" s="2">
        <v>0</v>
      </c>
      <c r="AW216" s="2">
        <v>0</v>
      </c>
      <c r="AX216" s="2">
        <v>0</v>
      </c>
      <c r="AY216" s="2">
        <v>0</v>
      </c>
      <c r="AZ216" s="2">
        <v>0</v>
      </c>
      <c r="BA216" s="2">
        <v>0</v>
      </c>
      <c r="BB216" s="2">
        <v>0</v>
      </c>
      <c r="BC216" s="2">
        <v>0</v>
      </c>
      <c r="BD216" s="2">
        <v>0</v>
      </c>
      <c r="BE216" s="2">
        <v>0</v>
      </c>
      <c r="BF216" s="2">
        <v>0</v>
      </c>
      <c r="BG216" s="2">
        <v>0</v>
      </c>
      <c r="BH216" s="2">
        <v>0</v>
      </c>
      <c r="BI216" s="2">
        <v>0</v>
      </c>
      <c r="BJ216" s="2">
        <v>0</v>
      </c>
      <c r="BK216" s="2">
        <v>0</v>
      </c>
      <c r="BL216" s="2">
        <v>0</v>
      </c>
      <c r="BM216" s="2">
        <v>0</v>
      </c>
      <c r="BN216" s="2">
        <v>0</v>
      </c>
      <c r="BO216" s="2">
        <v>0</v>
      </c>
      <c r="BP216" s="2">
        <v>0</v>
      </c>
      <c r="BQ216" s="2">
        <v>0</v>
      </c>
      <c r="BR216" s="2">
        <v>0</v>
      </c>
      <c r="BS216" s="2">
        <v>0</v>
      </c>
      <c r="BT216" s="2">
        <v>0</v>
      </c>
      <c r="BU216" s="2">
        <v>0</v>
      </c>
      <c r="BV216" s="2">
        <v>0</v>
      </c>
      <c r="BW216" s="2">
        <v>0</v>
      </c>
      <c r="BX216" s="2">
        <v>0</v>
      </c>
      <c r="BY216" s="2">
        <v>0</v>
      </c>
      <c r="BZ216" s="2">
        <v>0</v>
      </c>
      <c r="CA216" s="2">
        <v>0</v>
      </c>
      <c r="CB216" s="2">
        <v>0</v>
      </c>
      <c r="CC216" s="2">
        <v>0</v>
      </c>
      <c r="CD216" s="2">
        <v>0</v>
      </c>
      <c r="CE216" s="2">
        <v>0</v>
      </c>
      <c r="CF216" s="2">
        <v>0</v>
      </c>
      <c r="CG216" s="2">
        <v>0</v>
      </c>
      <c r="CH216" s="2">
        <v>0</v>
      </c>
      <c r="CI216" s="2">
        <v>0</v>
      </c>
      <c r="CJ216" s="2">
        <v>0</v>
      </c>
      <c r="CK216" s="2">
        <v>0</v>
      </c>
      <c r="CL216" s="2">
        <v>0</v>
      </c>
      <c r="CM216" s="2">
        <v>0</v>
      </c>
      <c r="CN216" s="2">
        <v>0</v>
      </c>
      <c r="CO216" s="2">
        <v>0</v>
      </c>
      <c r="CP216" s="2">
        <v>0</v>
      </c>
      <c r="CQ216" s="2">
        <v>0</v>
      </c>
      <c r="CR216" s="2">
        <v>0</v>
      </c>
      <c r="CS216" s="2">
        <v>0</v>
      </c>
      <c r="CT216" s="2">
        <v>0</v>
      </c>
      <c r="CU216" s="2">
        <v>0</v>
      </c>
      <c r="CV216" s="2">
        <v>0</v>
      </c>
      <c r="CW216" s="2">
        <v>0</v>
      </c>
      <c r="CX216" s="2">
        <v>0</v>
      </c>
      <c r="CY216" s="2">
        <v>0</v>
      </c>
      <c r="CZ216" s="2">
        <v>0</v>
      </c>
      <c r="DA216" s="2">
        <v>0</v>
      </c>
      <c r="DB216" s="2">
        <v>0</v>
      </c>
      <c r="DC216" s="2">
        <v>0</v>
      </c>
      <c r="DD216" s="2">
        <v>0</v>
      </c>
      <c r="DE216" s="2">
        <v>0</v>
      </c>
      <c r="DF216" s="2">
        <v>0</v>
      </c>
      <c r="DG216" s="2">
        <v>0</v>
      </c>
      <c r="DH216" s="2">
        <v>0</v>
      </c>
      <c r="DI216" s="2">
        <v>0</v>
      </c>
      <c r="DJ216" s="2">
        <v>0</v>
      </c>
      <c r="DK216" s="2">
        <v>0</v>
      </c>
      <c r="DL216" s="2">
        <v>0</v>
      </c>
      <c r="DM216" s="2">
        <v>0</v>
      </c>
      <c r="DN216" s="2">
        <v>0</v>
      </c>
      <c r="DO216" s="2">
        <v>0</v>
      </c>
      <c r="DP216" s="2">
        <v>0</v>
      </c>
      <c r="DQ216" s="2">
        <v>0</v>
      </c>
      <c r="DR216" s="2">
        <v>0</v>
      </c>
      <c r="DS216" s="2">
        <v>0</v>
      </c>
      <c r="DT216" s="2">
        <v>0</v>
      </c>
      <c r="DU216" s="2">
        <v>0</v>
      </c>
      <c r="DV216" s="2">
        <v>0</v>
      </c>
      <c r="DW216" s="2">
        <v>0</v>
      </c>
      <c r="DX216" s="23">
        <v>0</v>
      </c>
      <c r="DY216" s="2">
        <v>0</v>
      </c>
      <c r="DZ216" s="2">
        <v>0</v>
      </c>
      <c r="EA216" s="2">
        <v>0</v>
      </c>
      <c r="EB216" s="2">
        <v>0</v>
      </c>
      <c r="EC216" s="2">
        <v>0</v>
      </c>
      <c r="ED216" s="2">
        <v>0</v>
      </c>
      <c r="EE216" s="2">
        <v>0</v>
      </c>
      <c r="EF216" s="2">
        <v>0</v>
      </c>
      <c r="EG216" s="2">
        <v>0</v>
      </c>
      <c r="EH216" s="2">
        <v>0</v>
      </c>
      <c r="EI216" s="2">
        <v>0</v>
      </c>
      <c r="EJ216" s="2">
        <v>0</v>
      </c>
      <c r="EK216" s="2">
        <v>0</v>
      </c>
      <c r="EL216" s="2">
        <v>0</v>
      </c>
      <c r="EM216" s="2">
        <v>0</v>
      </c>
      <c r="EN216" s="2">
        <v>0</v>
      </c>
      <c r="EO216" s="2">
        <v>0</v>
      </c>
      <c r="EP216" s="2">
        <v>0</v>
      </c>
      <c r="EQ216" s="2">
        <v>0</v>
      </c>
      <c r="ER216" s="2">
        <v>0</v>
      </c>
      <c r="ES216" s="2">
        <v>0</v>
      </c>
      <c r="ET216" s="2">
        <v>0</v>
      </c>
      <c r="EU216" s="2">
        <v>0</v>
      </c>
      <c r="EV216" s="2">
        <v>0</v>
      </c>
      <c r="EW216" s="2">
        <v>0</v>
      </c>
      <c r="EX216" s="2">
        <v>0</v>
      </c>
      <c r="EY216" s="2">
        <v>0</v>
      </c>
      <c r="EZ216" s="2">
        <v>0</v>
      </c>
      <c r="FA216" s="2">
        <v>0</v>
      </c>
      <c r="FB216" s="2">
        <v>0</v>
      </c>
      <c r="FC216" s="2">
        <v>0</v>
      </c>
      <c r="FD216" s="2">
        <v>0</v>
      </c>
      <c r="FE216" s="2">
        <v>0</v>
      </c>
      <c r="FF216" s="2">
        <v>0</v>
      </c>
      <c r="FG216" s="2">
        <v>0</v>
      </c>
      <c r="FH216" s="2">
        <v>0</v>
      </c>
      <c r="FI216" s="2">
        <v>0</v>
      </c>
      <c r="FJ216" s="2">
        <v>0</v>
      </c>
      <c r="FK216" s="2">
        <v>0</v>
      </c>
      <c r="FL216" s="2">
        <v>0</v>
      </c>
      <c r="FM216" s="2">
        <v>0</v>
      </c>
      <c r="FN216" s="2">
        <v>0</v>
      </c>
      <c r="FO216" s="2">
        <v>0</v>
      </c>
      <c r="FP216" s="2">
        <v>0</v>
      </c>
      <c r="FQ216" s="2">
        <v>0</v>
      </c>
      <c r="FR216" s="2">
        <v>0</v>
      </c>
      <c r="FS216" s="2">
        <v>0</v>
      </c>
      <c r="FT216" s="2">
        <v>0</v>
      </c>
      <c r="FU216" s="2">
        <v>0</v>
      </c>
      <c r="FV216" s="2">
        <v>0</v>
      </c>
      <c r="FW216" s="2">
        <v>0</v>
      </c>
      <c r="FX216" s="2">
        <v>0</v>
      </c>
      <c r="FY216" s="2">
        <v>0</v>
      </c>
      <c r="FZ216" s="2">
        <v>0</v>
      </c>
      <c r="GA216" s="2">
        <v>0</v>
      </c>
      <c r="GB216" s="2">
        <v>0</v>
      </c>
      <c r="GC216" s="2">
        <v>0</v>
      </c>
      <c r="GD216" s="2">
        <v>0</v>
      </c>
      <c r="GE216" s="2">
        <v>0</v>
      </c>
      <c r="GF216" s="2">
        <v>0</v>
      </c>
      <c r="GG216" s="2">
        <v>0</v>
      </c>
      <c r="GH216" s="2">
        <v>0</v>
      </c>
      <c r="GI216" s="2">
        <v>0</v>
      </c>
      <c r="GJ216" s="2">
        <v>0</v>
      </c>
      <c r="GK216" s="2">
        <v>0</v>
      </c>
      <c r="GL216" s="2">
        <v>0</v>
      </c>
      <c r="GM216" s="2">
        <v>0</v>
      </c>
      <c r="GN216" s="2">
        <v>0</v>
      </c>
      <c r="GO216" s="2">
        <v>0</v>
      </c>
      <c r="GP216" s="2">
        <v>0</v>
      </c>
      <c r="GQ216" s="2">
        <v>0</v>
      </c>
      <c r="GR216" s="2">
        <v>0</v>
      </c>
      <c r="GS216" s="2">
        <v>0</v>
      </c>
      <c r="GT216" s="2">
        <v>0</v>
      </c>
      <c r="GU216" s="2">
        <v>0</v>
      </c>
      <c r="GV216" s="2">
        <v>0</v>
      </c>
      <c r="GW216" s="2">
        <v>0</v>
      </c>
      <c r="GX216" s="2">
        <v>0</v>
      </c>
      <c r="GY216" s="2">
        <v>0</v>
      </c>
      <c r="GZ216" s="2">
        <v>0</v>
      </c>
      <c r="HA216" s="2">
        <v>0</v>
      </c>
      <c r="HB216" s="2">
        <v>0</v>
      </c>
      <c r="HC216" s="2">
        <v>0</v>
      </c>
      <c r="HD216" s="2">
        <v>0</v>
      </c>
      <c r="HE216" s="2">
        <v>0</v>
      </c>
      <c r="HF216" s="2">
        <v>0</v>
      </c>
      <c r="HG216" s="2">
        <v>0</v>
      </c>
      <c r="HH216" s="2">
        <v>0</v>
      </c>
      <c r="HI216" s="2">
        <v>0</v>
      </c>
      <c r="HJ216" s="2">
        <v>0</v>
      </c>
      <c r="HK216" s="2">
        <v>0</v>
      </c>
      <c r="HL216" s="2">
        <v>0</v>
      </c>
      <c r="HM216" s="2">
        <v>0</v>
      </c>
      <c r="HN216" s="2">
        <v>0</v>
      </c>
      <c r="HO216" s="2">
        <v>0</v>
      </c>
      <c r="HP216" s="2">
        <v>0</v>
      </c>
      <c r="HQ216" s="2">
        <v>0</v>
      </c>
      <c r="HR216" s="2">
        <v>0</v>
      </c>
      <c r="HS216" s="2">
        <v>0</v>
      </c>
      <c r="HT216" s="2">
        <v>0</v>
      </c>
      <c r="HU216" s="2">
        <v>0</v>
      </c>
      <c r="HV216" s="2">
        <v>0</v>
      </c>
      <c r="HW216" s="2">
        <v>0</v>
      </c>
      <c r="HX216" s="2">
        <v>0</v>
      </c>
      <c r="HY216" s="2">
        <v>0</v>
      </c>
      <c r="HZ216" s="2">
        <v>0</v>
      </c>
      <c r="IA216" s="2">
        <v>0</v>
      </c>
      <c r="IB216" s="2">
        <v>0</v>
      </c>
      <c r="IC216" s="2">
        <v>0</v>
      </c>
      <c r="ID216" s="2">
        <v>0</v>
      </c>
      <c r="IE216" s="2">
        <v>0</v>
      </c>
      <c r="IF216" s="2">
        <v>0</v>
      </c>
      <c r="IG216" s="2">
        <v>0</v>
      </c>
      <c r="IH216" s="2">
        <v>0</v>
      </c>
      <c r="II216" s="2">
        <v>0</v>
      </c>
      <c r="IJ216" s="2">
        <v>0</v>
      </c>
      <c r="IK216" s="2">
        <v>0</v>
      </c>
      <c r="IL216" s="2">
        <v>0</v>
      </c>
      <c r="IM216" s="2">
        <v>0</v>
      </c>
      <c r="IN216" s="2">
        <v>0</v>
      </c>
      <c r="IO216" s="2">
        <v>0</v>
      </c>
      <c r="IP216" s="2">
        <v>0</v>
      </c>
      <c r="IQ216" s="2">
        <v>0</v>
      </c>
      <c r="IR216" s="2">
        <v>0</v>
      </c>
      <c r="IS216" s="2">
        <v>0</v>
      </c>
      <c r="IT216" s="2">
        <v>0</v>
      </c>
      <c r="IU216" s="2">
        <v>0</v>
      </c>
      <c r="IV216" s="23">
        <v>0</v>
      </c>
    </row>
    <row r="217" spans="1:256" x14ac:dyDescent="0.3">
      <c r="A217" s="22">
        <v>0</v>
      </c>
      <c r="B217" s="2">
        <v>0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  <c r="AQ217" s="2">
        <v>0</v>
      </c>
      <c r="AR217" s="2">
        <v>0</v>
      </c>
      <c r="AS217" s="2">
        <v>0</v>
      </c>
      <c r="AT217" s="2">
        <v>0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0</v>
      </c>
      <c r="BF217" s="2">
        <v>0</v>
      </c>
      <c r="BG217" s="2">
        <v>0</v>
      </c>
      <c r="BH217" s="2">
        <v>0</v>
      </c>
      <c r="BI217" s="2">
        <v>0</v>
      </c>
      <c r="BJ217" s="2">
        <v>0</v>
      </c>
      <c r="BK217" s="2">
        <v>0</v>
      </c>
      <c r="BL217" s="2">
        <v>0</v>
      </c>
      <c r="BM217" s="2">
        <v>0</v>
      </c>
      <c r="BN217" s="2">
        <v>0</v>
      </c>
      <c r="BO217" s="2">
        <v>0</v>
      </c>
      <c r="BP217" s="2">
        <v>0</v>
      </c>
      <c r="BQ217" s="2">
        <v>0</v>
      </c>
      <c r="BR217" s="2">
        <v>0</v>
      </c>
      <c r="BS217" s="2">
        <v>0</v>
      </c>
      <c r="BT217" s="2">
        <v>0</v>
      </c>
      <c r="BU217" s="2">
        <v>0</v>
      </c>
      <c r="BV217" s="2">
        <v>0</v>
      </c>
      <c r="BW217" s="2">
        <v>0</v>
      </c>
      <c r="BX217" s="2">
        <v>0</v>
      </c>
      <c r="BY217" s="2">
        <v>0</v>
      </c>
      <c r="BZ217" s="2">
        <v>0</v>
      </c>
      <c r="CA217" s="2">
        <v>0</v>
      </c>
      <c r="CB217" s="2">
        <v>0</v>
      </c>
      <c r="CC217" s="2">
        <v>0</v>
      </c>
      <c r="CD217" s="2">
        <v>0</v>
      </c>
      <c r="CE217" s="2">
        <v>0</v>
      </c>
      <c r="CF217" s="2">
        <v>0</v>
      </c>
      <c r="CG217" s="2">
        <v>0</v>
      </c>
      <c r="CH217" s="2">
        <v>0</v>
      </c>
      <c r="CI217" s="2">
        <v>0</v>
      </c>
      <c r="CJ217" s="2">
        <v>0</v>
      </c>
      <c r="CK217" s="2">
        <v>0</v>
      </c>
      <c r="CL217" s="2">
        <v>0</v>
      </c>
      <c r="CM217" s="2">
        <v>0</v>
      </c>
      <c r="CN217" s="2">
        <v>0</v>
      </c>
      <c r="CO217" s="2">
        <v>0</v>
      </c>
      <c r="CP217" s="2">
        <v>0</v>
      </c>
      <c r="CQ217" s="2">
        <v>0</v>
      </c>
      <c r="CR217" s="2">
        <v>0</v>
      </c>
      <c r="CS217" s="2">
        <v>0</v>
      </c>
      <c r="CT217" s="2">
        <v>0</v>
      </c>
      <c r="CU217" s="2">
        <v>0</v>
      </c>
      <c r="CV217" s="2">
        <v>0</v>
      </c>
      <c r="CW217" s="2">
        <v>0</v>
      </c>
      <c r="CX217" s="2">
        <v>0</v>
      </c>
      <c r="CY217" s="2">
        <v>0</v>
      </c>
      <c r="CZ217" s="2">
        <v>0</v>
      </c>
      <c r="DA217" s="2">
        <v>0</v>
      </c>
      <c r="DB217" s="2">
        <v>0</v>
      </c>
      <c r="DC217" s="2">
        <v>0</v>
      </c>
      <c r="DD217" s="2">
        <v>0</v>
      </c>
      <c r="DE217" s="2">
        <v>0</v>
      </c>
      <c r="DF217" s="2">
        <v>0</v>
      </c>
      <c r="DG217" s="2">
        <v>0</v>
      </c>
      <c r="DH217" s="2">
        <v>0</v>
      </c>
      <c r="DI217" s="2">
        <v>0</v>
      </c>
      <c r="DJ217" s="2">
        <v>0</v>
      </c>
      <c r="DK217" s="2">
        <v>0</v>
      </c>
      <c r="DL217" s="2">
        <v>0</v>
      </c>
      <c r="DM217" s="2">
        <v>0</v>
      </c>
      <c r="DN217" s="2">
        <v>0</v>
      </c>
      <c r="DO217" s="2">
        <v>0</v>
      </c>
      <c r="DP217" s="2">
        <v>0</v>
      </c>
      <c r="DQ217" s="2">
        <v>0</v>
      </c>
      <c r="DR217" s="2">
        <v>0</v>
      </c>
      <c r="DS217" s="2">
        <v>0</v>
      </c>
      <c r="DT217" s="2">
        <v>0</v>
      </c>
      <c r="DU217" s="2">
        <v>0</v>
      </c>
      <c r="DV217" s="2">
        <v>0</v>
      </c>
      <c r="DW217" s="2">
        <v>0</v>
      </c>
      <c r="DX217" s="23">
        <v>0</v>
      </c>
      <c r="DY217" s="2">
        <v>0</v>
      </c>
      <c r="DZ217" s="2">
        <v>0</v>
      </c>
      <c r="EA217" s="2">
        <v>0</v>
      </c>
      <c r="EB217" s="2">
        <v>0</v>
      </c>
      <c r="EC217" s="2">
        <v>0</v>
      </c>
      <c r="ED217" s="2">
        <v>0</v>
      </c>
      <c r="EE217" s="2">
        <v>0</v>
      </c>
      <c r="EF217" s="2">
        <v>0</v>
      </c>
      <c r="EG217" s="2">
        <v>0</v>
      </c>
      <c r="EH217" s="2">
        <v>0</v>
      </c>
      <c r="EI217" s="2">
        <v>0</v>
      </c>
      <c r="EJ217" s="2">
        <v>0</v>
      </c>
      <c r="EK217" s="2">
        <v>0</v>
      </c>
      <c r="EL217" s="2">
        <v>0</v>
      </c>
      <c r="EM217" s="2">
        <v>0</v>
      </c>
      <c r="EN217" s="2">
        <v>0</v>
      </c>
      <c r="EO217" s="2">
        <v>0</v>
      </c>
      <c r="EP217" s="2">
        <v>0</v>
      </c>
      <c r="EQ217" s="2">
        <v>0</v>
      </c>
      <c r="ER217" s="2">
        <v>0</v>
      </c>
      <c r="ES217" s="2">
        <v>0</v>
      </c>
      <c r="ET217" s="2">
        <v>0</v>
      </c>
      <c r="EU217" s="2">
        <v>0</v>
      </c>
      <c r="EV217" s="2">
        <v>0</v>
      </c>
      <c r="EW217" s="2">
        <v>0</v>
      </c>
      <c r="EX217" s="2">
        <v>0</v>
      </c>
      <c r="EY217" s="2">
        <v>0</v>
      </c>
      <c r="EZ217" s="2">
        <v>0</v>
      </c>
      <c r="FA217" s="2">
        <v>0</v>
      </c>
      <c r="FB217" s="2">
        <v>0</v>
      </c>
      <c r="FC217" s="2">
        <v>0</v>
      </c>
      <c r="FD217" s="2">
        <v>0</v>
      </c>
      <c r="FE217" s="2">
        <v>0</v>
      </c>
      <c r="FF217" s="2">
        <v>0</v>
      </c>
      <c r="FG217" s="2">
        <v>0</v>
      </c>
      <c r="FH217" s="2">
        <v>0</v>
      </c>
      <c r="FI217" s="2">
        <v>0</v>
      </c>
      <c r="FJ217" s="2">
        <v>0</v>
      </c>
      <c r="FK217" s="2">
        <v>0</v>
      </c>
      <c r="FL217" s="2">
        <v>0</v>
      </c>
      <c r="FM217" s="2">
        <v>0</v>
      </c>
      <c r="FN217" s="2">
        <v>0</v>
      </c>
      <c r="FO217" s="2">
        <v>0</v>
      </c>
      <c r="FP217" s="2">
        <v>0</v>
      </c>
      <c r="FQ217" s="2">
        <v>0</v>
      </c>
      <c r="FR217" s="2">
        <v>0</v>
      </c>
      <c r="FS217" s="2">
        <v>0</v>
      </c>
      <c r="FT217" s="2">
        <v>0</v>
      </c>
      <c r="FU217" s="2">
        <v>0</v>
      </c>
      <c r="FV217" s="2">
        <v>0</v>
      </c>
      <c r="FW217" s="2">
        <v>0</v>
      </c>
      <c r="FX217" s="2">
        <v>0</v>
      </c>
      <c r="FY217" s="2">
        <v>0</v>
      </c>
      <c r="FZ217" s="2">
        <v>0</v>
      </c>
      <c r="GA217" s="2">
        <v>0</v>
      </c>
      <c r="GB217" s="2">
        <v>0</v>
      </c>
      <c r="GC217" s="2">
        <v>0</v>
      </c>
      <c r="GD217" s="2">
        <v>0</v>
      </c>
      <c r="GE217" s="2">
        <v>0</v>
      </c>
      <c r="GF217" s="2">
        <v>0</v>
      </c>
      <c r="GG217" s="2">
        <v>0</v>
      </c>
      <c r="GH217" s="2">
        <v>0</v>
      </c>
      <c r="GI217" s="2">
        <v>0</v>
      </c>
      <c r="GJ217" s="2">
        <v>0</v>
      </c>
      <c r="GK217" s="2">
        <v>0</v>
      </c>
      <c r="GL217" s="2">
        <v>0</v>
      </c>
      <c r="GM217" s="2">
        <v>0</v>
      </c>
      <c r="GN217" s="2">
        <v>0</v>
      </c>
      <c r="GO217" s="2">
        <v>0</v>
      </c>
      <c r="GP217" s="2">
        <v>0</v>
      </c>
      <c r="GQ217" s="2">
        <v>0</v>
      </c>
      <c r="GR217" s="2">
        <v>0</v>
      </c>
      <c r="GS217" s="2">
        <v>0</v>
      </c>
      <c r="GT217" s="2">
        <v>0</v>
      </c>
      <c r="GU217" s="2">
        <v>0</v>
      </c>
      <c r="GV217" s="2">
        <v>0</v>
      </c>
      <c r="GW217" s="2">
        <v>0</v>
      </c>
      <c r="GX217" s="2">
        <v>0</v>
      </c>
      <c r="GY217" s="2">
        <v>0</v>
      </c>
      <c r="GZ217" s="2">
        <v>0</v>
      </c>
      <c r="HA217" s="2">
        <v>0</v>
      </c>
      <c r="HB217" s="2">
        <v>0</v>
      </c>
      <c r="HC217" s="2">
        <v>0</v>
      </c>
      <c r="HD217" s="2">
        <v>0</v>
      </c>
      <c r="HE217" s="2">
        <v>0</v>
      </c>
      <c r="HF217" s="2">
        <v>0</v>
      </c>
      <c r="HG217" s="2">
        <v>0</v>
      </c>
      <c r="HH217" s="2">
        <v>0</v>
      </c>
      <c r="HI217" s="2">
        <v>0</v>
      </c>
      <c r="HJ217" s="2">
        <v>0</v>
      </c>
      <c r="HK217" s="2">
        <v>0</v>
      </c>
      <c r="HL217" s="2">
        <v>0</v>
      </c>
      <c r="HM217" s="2">
        <v>0</v>
      </c>
      <c r="HN217" s="2">
        <v>0</v>
      </c>
      <c r="HO217" s="2">
        <v>0</v>
      </c>
      <c r="HP217" s="2">
        <v>0</v>
      </c>
      <c r="HQ217" s="2">
        <v>0</v>
      </c>
      <c r="HR217" s="2">
        <v>0</v>
      </c>
      <c r="HS217" s="2">
        <v>0</v>
      </c>
      <c r="HT217" s="2">
        <v>0</v>
      </c>
      <c r="HU217" s="2">
        <v>0</v>
      </c>
      <c r="HV217" s="2">
        <v>0</v>
      </c>
      <c r="HW217" s="2">
        <v>0</v>
      </c>
      <c r="HX217" s="2">
        <v>0</v>
      </c>
      <c r="HY217" s="2">
        <v>0</v>
      </c>
      <c r="HZ217" s="2">
        <v>0</v>
      </c>
      <c r="IA217" s="2">
        <v>0</v>
      </c>
      <c r="IB217" s="2">
        <v>0</v>
      </c>
      <c r="IC217" s="2">
        <v>0</v>
      </c>
      <c r="ID217" s="2">
        <v>0</v>
      </c>
      <c r="IE217" s="2">
        <v>0</v>
      </c>
      <c r="IF217" s="2">
        <v>0</v>
      </c>
      <c r="IG217" s="2">
        <v>0</v>
      </c>
      <c r="IH217" s="2">
        <v>0</v>
      </c>
      <c r="II217" s="2">
        <v>0</v>
      </c>
      <c r="IJ217" s="2">
        <v>0</v>
      </c>
      <c r="IK217" s="2">
        <v>0</v>
      </c>
      <c r="IL217" s="2">
        <v>0</v>
      </c>
      <c r="IM217" s="2">
        <v>0</v>
      </c>
      <c r="IN217" s="2">
        <v>0</v>
      </c>
      <c r="IO217" s="2">
        <v>0</v>
      </c>
      <c r="IP217" s="2">
        <v>0</v>
      </c>
      <c r="IQ217" s="2">
        <v>0</v>
      </c>
      <c r="IR217" s="2">
        <v>0</v>
      </c>
      <c r="IS217" s="2">
        <v>0</v>
      </c>
      <c r="IT217" s="2">
        <v>0</v>
      </c>
      <c r="IU217" s="2">
        <v>0</v>
      </c>
      <c r="IV217" s="23">
        <v>0</v>
      </c>
    </row>
    <row r="218" spans="1:256" x14ac:dyDescent="0.3">
      <c r="A218" s="22">
        <v>0</v>
      </c>
      <c r="B218" s="2">
        <v>0</v>
      </c>
      <c r="C218" s="2">
        <v>0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  <c r="AQ218" s="2">
        <v>0</v>
      </c>
      <c r="AR218" s="2">
        <v>0</v>
      </c>
      <c r="AS218" s="2">
        <v>0</v>
      </c>
      <c r="AT218" s="2">
        <v>0</v>
      </c>
      <c r="AU218" s="2">
        <v>0</v>
      </c>
      <c r="AV218" s="2">
        <v>0</v>
      </c>
      <c r="AW218" s="2">
        <v>0</v>
      </c>
      <c r="AX218" s="2">
        <v>0</v>
      </c>
      <c r="AY218" s="2">
        <v>0</v>
      </c>
      <c r="AZ218" s="2">
        <v>0</v>
      </c>
      <c r="BA218" s="2">
        <v>0</v>
      </c>
      <c r="BB218" s="2">
        <v>0</v>
      </c>
      <c r="BC218" s="2">
        <v>0</v>
      </c>
      <c r="BD218" s="2">
        <v>0</v>
      </c>
      <c r="BE218" s="2">
        <v>0</v>
      </c>
      <c r="BF218" s="2">
        <v>0</v>
      </c>
      <c r="BG218" s="2">
        <v>0</v>
      </c>
      <c r="BH218" s="2">
        <v>0</v>
      </c>
      <c r="BI218" s="2">
        <v>0</v>
      </c>
      <c r="BJ218" s="2">
        <v>0</v>
      </c>
      <c r="BK218" s="2">
        <v>0</v>
      </c>
      <c r="BL218" s="2">
        <v>0</v>
      </c>
      <c r="BM218" s="2">
        <v>0</v>
      </c>
      <c r="BN218" s="2">
        <v>0</v>
      </c>
      <c r="BO218" s="2">
        <v>0</v>
      </c>
      <c r="BP218" s="2">
        <v>0</v>
      </c>
      <c r="BQ218" s="2">
        <v>0</v>
      </c>
      <c r="BR218" s="2">
        <v>0</v>
      </c>
      <c r="BS218" s="2">
        <v>0</v>
      </c>
      <c r="BT218" s="2">
        <v>0</v>
      </c>
      <c r="BU218" s="2">
        <v>0</v>
      </c>
      <c r="BV218" s="2">
        <v>0</v>
      </c>
      <c r="BW218" s="2">
        <v>0</v>
      </c>
      <c r="BX218" s="2">
        <v>0</v>
      </c>
      <c r="BY218" s="2">
        <v>0</v>
      </c>
      <c r="BZ218" s="2">
        <v>0</v>
      </c>
      <c r="CA218" s="2">
        <v>0</v>
      </c>
      <c r="CB218" s="2">
        <v>0</v>
      </c>
      <c r="CC218" s="2">
        <v>0</v>
      </c>
      <c r="CD218" s="2">
        <v>0</v>
      </c>
      <c r="CE218" s="2">
        <v>0</v>
      </c>
      <c r="CF218" s="2">
        <v>0</v>
      </c>
      <c r="CG218" s="2">
        <v>0</v>
      </c>
      <c r="CH218" s="2">
        <v>0</v>
      </c>
      <c r="CI218" s="2">
        <v>0</v>
      </c>
      <c r="CJ218" s="2">
        <v>0</v>
      </c>
      <c r="CK218" s="2">
        <v>0</v>
      </c>
      <c r="CL218" s="2">
        <v>0</v>
      </c>
      <c r="CM218" s="2">
        <v>0</v>
      </c>
      <c r="CN218" s="2">
        <v>0</v>
      </c>
      <c r="CO218" s="2">
        <v>0</v>
      </c>
      <c r="CP218" s="2">
        <v>0</v>
      </c>
      <c r="CQ218" s="2">
        <v>0</v>
      </c>
      <c r="CR218" s="2">
        <v>0</v>
      </c>
      <c r="CS218" s="2">
        <v>0</v>
      </c>
      <c r="CT218" s="2">
        <v>0</v>
      </c>
      <c r="CU218" s="2">
        <v>0</v>
      </c>
      <c r="CV218" s="2">
        <v>0</v>
      </c>
      <c r="CW218" s="2">
        <v>0</v>
      </c>
      <c r="CX218" s="2">
        <v>0</v>
      </c>
      <c r="CY218" s="2">
        <v>0</v>
      </c>
      <c r="CZ218" s="2">
        <v>0</v>
      </c>
      <c r="DA218" s="2">
        <v>0</v>
      </c>
      <c r="DB218" s="2">
        <v>0</v>
      </c>
      <c r="DC218" s="2">
        <v>0</v>
      </c>
      <c r="DD218" s="2">
        <v>0</v>
      </c>
      <c r="DE218" s="2">
        <v>0</v>
      </c>
      <c r="DF218" s="2">
        <v>0</v>
      </c>
      <c r="DG218" s="2">
        <v>0</v>
      </c>
      <c r="DH218" s="2">
        <v>0</v>
      </c>
      <c r="DI218" s="2">
        <v>0</v>
      </c>
      <c r="DJ218" s="2">
        <v>0</v>
      </c>
      <c r="DK218" s="2">
        <v>0</v>
      </c>
      <c r="DL218" s="2">
        <v>0</v>
      </c>
      <c r="DM218" s="2">
        <v>0</v>
      </c>
      <c r="DN218" s="2">
        <v>0</v>
      </c>
      <c r="DO218" s="2">
        <v>0</v>
      </c>
      <c r="DP218" s="2">
        <v>0</v>
      </c>
      <c r="DQ218" s="2">
        <v>0</v>
      </c>
      <c r="DR218" s="2">
        <v>0</v>
      </c>
      <c r="DS218" s="2">
        <v>0</v>
      </c>
      <c r="DT218" s="2">
        <v>0</v>
      </c>
      <c r="DU218" s="2">
        <v>0</v>
      </c>
      <c r="DV218" s="2">
        <v>0</v>
      </c>
      <c r="DW218" s="2">
        <v>0</v>
      </c>
      <c r="DX218" s="23">
        <v>0</v>
      </c>
      <c r="DY218" s="2">
        <v>0</v>
      </c>
      <c r="DZ218" s="2">
        <v>0</v>
      </c>
      <c r="EA218" s="2">
        <v>0</v>
      </c>
      <c r="EB218" s="2">
        <v>0</v>
      </c>
      <c r="EC218" s="2">
        <v>0</v>
      </c>
      <c r="ED218" s="2">
        <v>0</v>
      </c>
      <c r="EE218" s="2">
        <v>0</v>
      </c>
      <c r="EF218" s="2">
        <v>0</v>
      </c>
      <c r="EG218" s="2">
        <v>0</v>
      </c>
      <c r="EH218" s="2">
        <v>0</v>
      </c>
      <c r="EI218" s="2">
        <v>0</v>
      </c>
      <c r="EJ218" s="2">
        <v>0</v>
      </c>
      <c r="EK218" s="2">
        <v>0</v>
      </c>
      <c r="EL218" s="2">
        <v>0</v>
      </c>
      <c r="EM218" s="2">
        <v>0</v>
      </c>
      <c r="EN218" s="2">
        <v>0</v>
      </c>
      <c r="EO218" s="2">
        <v>0</v>
      </c>
      <c r="EP218" s="2">
        <v>0</v>
      </c>
      <c r="EQ218" s="2">
        <v>0</v>
      </c>
      <c r="ER218" s="2">
        <v>0</v>
      </c>
      <c r="ES218" s="2">
        <v>0</v>
      </c>
      <c r="ET218" s="2">
        <v>0</v>
      </c>
      <c r="EU218" s="2">
        <v>0</v>
      </c>
      <c r="EV218" s="2">
        <v>0</v>
      </c>
      <c r="EW218" s="2">
        <v>0</v>
      </c>
      <c r="EX218" s="2">
        <v>0</v>
      </c>
      <c r="EY218" s="2">
        <v>0</v>
      </c>
      <c r="EZ218" s="2">
        <v>0</v>
      </c>
      <c r="FA218" s="2">
        <v>0</v>
      </c>
      <c r="FB218" s="2">
        <v>0</v>
      </c>
      <c r="FC218" s="2">
        <v>0</v>
      </c>
      <c r="FD218" s="2">
        <v>0</v>
      </c>
      <c r="FE218" s="2">
        <v>0</v>
      </c>
      <c r="FF218" s="2">
        <v>0</v>
      </c>
      <c r="FG218" s="2">
        <v>0</v>
      </c>
      <c r="FH218" s="2">
        <v>0</v>
      </c>
      <c r="FI218" s="2">
        <v>0</v>
      </c>
      <c r="FJ218" s="2">
        <v>0</v>
      </c>
      <c r="FK218" s="2">
        <v>0</v>
      </c>
      <c r="FL218" s="2">
        <v>0</v>
      </c>
      <c r="FM218" s="2">
        <v>0</v>
      </c>
      <c r="FN218" s="2">
        <v>0</v>
      </c>
      <c r="FO218" s="2">
        <v>0</v>
      </c>
      <c r="FP218" s="2">
        <v>0</v>
      </c>
      <c r="FQ218" s="2">
        <v>0</v>
      </c>
      <c r="FR218" s="2">
        <v>0</v>
      </c>
      <c r="FS218" s="2">
        <v>0</v>
      </c>
      <c r="FT218" s="2">
        <v>0</v>
      </c>
      <c r="FU218" s="2">
        <v>0</v>
      </c>
      <c r="FV218" s="2">
        <v>0</v>
      </c>
      <c r="FW218" s="2">
        <v>0</v>
      </c>
      <c r="FX218" s="2">
        <v>0</v>
      </c>
      <c r="FY218" s="2">
        <v>0</v>
      </c>
      <c r="FZ218" s="2">
        <v>0</v>
      </c>
      <c r="GA218" s="2">
        <v>0</v>
      </c>
      <c r="GB218" s="2">
        <v>0</v>
      </c>
      <c r="GC218" s="2">
        <v>0</v>
      </c>
      <c r="GD218" s="2">
        <v>0</v>
      </c>
      <c r="GE218" s="2">
        <v>0</v>
      </c>
      <c r="GF218" s="2">
        <v>0</v>
      </c>
      <c r="GG218" s="2">
        <v>0</v>
      </c>
      <c r="GH218" s="2">
        <v>0</v>
      </c>
      <c r="GI218" s="2">
        <v>0</v>
      </c>
      <c r="GJ218" s="2">
        <v>0</v>
      </c>
      <c r="GK218" s="2">
        <v>0</v>
      </c>
      <c r="GL218" s="2">
        <v>0</v>
      </c>
      <c r="GM218" s="2">
        <v>0</v>
      </c>
      <c r="GN218" s="2">
        <v>0</v>
      </c>
      <c r="GO218" s="2">
        <v>0</v>
      </c>
      <c r="GP218" s="2">
        <v>0</v>
      </c>
      <c r="GQ218" s="2">
        <v>0</v>
      </c>
      <c r="GR218" s="2">
        <v>0</v>
      </c>
      <c r="GS218" s="2">
        <v>0</v>
      </c>
      <c r="GT218" s="2">
        <v>0</v>
      </c>
      <c r="GU218" s="2">
        <v>0</v>
      </c>
      <c r="GV218" s="2">
        <v>0</v>
      </c>
      <c r="GW218" s="2">
        <v>0</v>
      </c>
      <c r="GX218" s="2">
        <v>0</v>
      </c>
      <c r="GY218" s="2">
        <v>0</v>
      </c>
      <c r="GZ218" s="2">
        <v>0</v>
      </c>
      <c r="HA218" s="2">
        <v>0</v>
      </c>
      <c r="HB218" s="2">
        <v>0</v>
      </c>
      <c r="HC218" s="2">
        <v>0</v>
      </c>
      <c r="HD218" s="2">
        <v>0</v>
      </c>
      <c r="HE218" s="2">
        <v>0</v>
      </c>
      <c r="HF218" s="2">
        <v>0</v>
      </c>
      <c r="HG218" s="2">
        <v>0</v>
      </c>
      <c r="HH218" s="2">
        <v>0</v>
      </c>
      <c r="HI218" s="2">
        <v>0</v>
      </c>
      <c r="HJ218" s="2">
        <v>0</v>
      </c>
      <c r="HK218" s="2">
        <v>0</v>
      </c>
      <c r="HL218" s="2">
        <v>0</v>
      </c>
      <c r="HM218" s="2">
        <v>0</v>
      </c>
      <c r="HN218" s="2">
        <v>0</v>
      </c>
      <c r="HO218" s="2">
        <v>0</v>
      </c>
      <c r="HP218" s="2">
        <v>0</v>
      </c>
      <c r="HQ218" s="2">
        <v>0</v>
      </c>
      <c r="HR218" s="2">
        <v>0</v>
      </c>
      <c r="HS218" s="2">
        <v>0</v>
      </c>
      <c r="HT218" s="2">
        <v>0</v>
      </c>
      <c r="HU218" s="2">
        <v>0</v>
      </c>
      <c r="HV218" s="2">
        <v>0</v>
      </c>
      <c r="HW218" s="2">
        <v>0</v>
      </c>
      <c r="HX218" s="2">
        <v>0</v>
      </c>
      <c r="HY218" s="2">
        <v>0</v>
      </c>
      <c r="HZ218" s="2">
        <v>0</v>
      </c>
      <c r="IA218" s="2">
        <v>0</v>
      </c>
      <c r="IB218" s="2">
        <v>0</v>
      </c>
      <c r="IC218" s="2">
        <v>0</v>
      </c>
      <c r="ID218" s="2">
        <v>0</v>
      </c>
      <c r="IE218" s="2">
        <v>0</v>
      </c>
      <c r="IF218" s="2">
        <v>0</v>
      </c>
      <c r="IG218" s="2">
        <v>0</v>
      </c>
      <c r="IH218" s="2">
        <v>0</v>
      </c>
      <c r="II218" s="2">
        <v>0</v>
      </c>
      <c r="IJ218" s="2">
        <v>0</v>
      </c>
      <c r="IK218" s="2">
        <v>0</v>
      </c>
      <c r="IL218" s="2">
        <v>0</v>
      </c>
      <c r="IM218" s="2">
        <v>0</v>
      </c>
      <c r="IN218" s="2">
        <v>0</v>
      </c>
      <c r="IO218" s="2">
        <v>0</v>
      </c>
      <c r="IP218" s="2">
        <v>0</v>
      </c>
      <c r="IQ218" s="2">
        <v>0</v>
      </c>
      <c r="IR218" s="2">
        <v>0</v>
      </c>
      <c r="IS218" s="2">
        <v>0</v>
      </c>
      <c r="IT218" s="2">
        <v>0</v>
      </c>
      <c r="IU218" s="2">
        <v>0</v>
      </c>
      <c r="IV218" s="23">
        <v>0</v>
      </c>
    </row>
    <row r="219" spans="1:256" x14ac:dyDescent="0.3">
      <c r="A219" s="22">
        <v>0</v>
      </c>
      <c r="B219" s="2">
        <v>0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AU219" s="2">
        <v>0</v>
      </c>
      <c r="AV219" s="2">
        <v>0</v>
      </c>
      <c r="AW219" s="2">
        <v>0</v>
      </c>
      <c r="AX219" s="2">
        <v>0</v>
      </c>
      <c r="AY219" s="2">
        <v>0</v>
      </c>
      <c r="AZ219" s="2">
        <v>0</v>
      </c>
      <c r="BA219" s="2">
        <v>0</v>
      </c>
      <c r="BB219" s="2">
        <v>0</v>
      </c>
      <c r="BC219" s="2">
        <v>0</v>
      </c>
      <c r="BD219" s="2">
        <v>0</v>
      </c>
      <c r="BE219" s="2">
        <v>0</v>
      </c>
      <c r="BF219" s="2">
        <v>0</v>
      </c>
      <c r="BG219" s="2">
        <v>0</v>
      </c>
      <c r="BH219" s="2">
        <v>0</v>
      </c>
      <c r="BI219" s="2">
        <v>0</v>
      </c>
      <c r="BJ219" s="2">
        <v>0</v>
      </c>
      <c r="BK219" s="2">
        <v>0</v>
      </c>
      <c r="BL219" s="2">
        <v>0</v>
      </c>
      <c r="BM219" s="2">
        <v>0</v>
      </c>
      <c r="BN219" s="2">
        <v>0</v>
      </c>
      <c r="BO219" s="2">
        <v>0</v>
      </c>
      <c r="BP219" s="2">
        <v>0</v>
      </c>
      <c r="BQ219" s="2">
        <v>0</v>
      </c>
      <c r="BR219" s="2">
        <v>0</v>
      </c>
      <c r="BS219" s="2">
        <v>0</v>
      </c>
      <c r="BT219" s="2">
        <v>0</v>
      </c>
      <c r="BU219" s="2">
        <v>0</v>
      </c>
      <c r="BV219" s="2">
        <v>0</v>
      </c>
      <c r="BW219" s="2">
        <v>0</v>
      </c>
      <c r="BX219" s="2">
        <v>0</v>
      </c>
      <c r="BY219" s="2">
        <v>0</v>
      </c>
      <c r="BZ219" s="2">
        <v>0</v>
      </c>
      <c r="CA219" s="2">
        <v>0</v>
      </c>
      <c r="CB219" s="2">
        <v>0</v>
      </c>
      <c r="CC219" s="2">
        <v>0</v>
      </c>
      <c r="CD219" s="2">
        <v>0</v>
      </c>
      <c r="CE219" s="2">
        <v>0</v>
      </c>
      <c r="CF219" s="2">
        <v>0</v>
      </c>
      <c r="CG219" s="2">
        <v>0</v>
      </c>
      <c r="CH219" s="2">
        <v>0</v>
      </c>
      <c r="CI219" s="2">
        <v>0</v>
      </c>
      <c r="CJ219" s="2">
        <v>0</v>
      </c>
      <c r="CK219" s="2">
        <v>0</v>
      </c>
      <c r="CL219" s="2">
        <v>0</v>
      </c>
      <c r="CM219" s="2">
        <v>0</v>
      </c>
      <c r="CN219" s="2">
        <v>0</v>
      </c>
      <c r="CO219" s="2">
        <v>0</v>
      </c>
      <c r="CP219" s="2">
        <v>0</v>
      </c>
      <c r="CQ219" s="2">
        <v>0</v>
      </c>
      <c r="CR219" s="2">
        <v>0</v>
      </c>
      <c r="CS219" s="2">
        <v>0</v>
      </c>
      <c r="CT219" s="2">
        <v>0</v>
      </c>
      <c r="CU219" s="2">
        <v>0</v>
      </c>
      <c r="CV219" s="2">
        <v>0</v>
      </c>
      <c r="CW219" s="2">
        <v>0</v>
      </c>
      <c r="CX219" s="2">
        <v>0</v>
      </c>
      <c r="CY219" s="2">
        <v>0</v>
      </c>
      <c r="CZ219" s="2">
        <v>0</v>
      </c>
      <c r="DA219" s="2">
        <v>0</v>
      </c>
      <c r="DB219" s="2">
        <v>0</v>
      </c>
      <c r="DC219" s="2">
        <v>0</v>
      </c>
      <c r="DD219" s="2">
        <v>0</v>
      </c>
      <c r="DE219" s="2">
        <v>0</v>
      </c>
      <c r="DF219" s="2">
        <v>0</v>
      </c>
      <c r="DG219" s="2">
        <v>0</v>
      </c>
      <c r="DH219" s="2">
        <v>0</v>
      </c>
      <c r="DI219" s="2">
        <v>0</v>
      </c>
      <c r="DJ219" s="2">
        <v>0</v>
      </c>
      <c r="DK219" s="2">
        <v>0</v>
      </c>
      <c r="DL219" s="2">
        <v>0</v>
      </c>
      <c r="DM219" s="2">
        <v>0</v>
      </c>
      <c r="DN219" s="2">
        <v>0</v>
      </c>
      <c r="DO219" s="2">
        <v>0</v>
      </c>
      <c r="DP219" s="2">
        <v>0</v>
      </c>
      <c r="DQ219" s="2">
        <v>0</v>
      </c>
      <c r="DR219" s="2">
        <v>0</v>
      </c>
      <c r="DS219" s="2">
        <v>0</v>
      </c>
      <c r="DT219" s="2">
        <v>0</v>
      </c>
      <c r="DU219" s="2">
        <v>0</v>
      </c>
      <c r="DV219" s="2">
        <v>0</v>
      </c>
      <c r="DW219" s="2">
        <v>0</v>
      </c>
      <c r="DX219" s="23">
        <v>0</v>
      </c>
      <c r="DY219" s="2">
        <v>0</v>
      </c>
      <c r="DZ219" s="2">
        <v>0</v>
      </c>
      <c r="EA219" s="2">
        <v>0</v>
      </c>
      <c r="EB219" s="2">
        <v>0</v>
      </c>
      <c r="EC219" s="2">
        <v>0</v>
      </c>
      <c r="ED219" s="2">
        <v>0</v>
      </c>
      <c r="EE219" s="2">
        <v>0</v>
      </c>
      <c r="EF219" s="2">
        <v>0</v>
      </c>
      <c r="EG219" s="2">
        <v>0</v>
      </c>
      <c r="EH219" s="2">
        <v>0</v>
      </c>
      <c r="EI219" s="2">
        <v>0</v>
      </c>
      <c r="EJ219" s="2">
        <v>0</v>
      </c>
      <c r="EK219" s="2">
        <v>0</v>
      </c>
      <c r="EL219" s="2">
        <v>0</v>
      </c>
      <c r="EM219" s="2">
        <v>0</v>
      </c>
      <c r="EN219" s="2">
        <v>0</v>
      </c>
      <c r="EO219" s="2">
        <v>0</v>
      </c>
      <c r="EP219" s="2">
        <v>0</v>
      </c>
      <c r="EQ219" s="2">
        <v>0</v>
      </c>
      <c r="ER219" s="2">
        <v>0</v>
      </c>
      <c r="ES219" s="2">
        <v>0</v>
      </c>
      <c r="ET219" s="2">
        <v>0</v>
      </c>
      <c r="EU219" s="2">
        <v>0</v>
      </c>
      <c r="EV219" s="2">
        <v>0</v>
      </c>
      <c r="EW219" s="2">
        <v>0</v>
      </c>
      <c r="EX219" s="2">
        <v>0</v>
      </c>
      <c r="EY219" s="2">
        <v>0</v>
      </c>
      <c r="EZ219" s="2">
        <v>0</v>
      </c>
      <c r="FA219" s="2">
        <v>0</v>
      </c>
      <c r="FB219" s="2">
        <v>0</v>
      </c>
      <c r="FC219" s="2">
        <v>0</v>
      </c>
      <c r="FD219" s="2">
        <v>0</v>
      </c>
      <c r="FE219" s="2">
        <v>0</v>
      </c>
      <c r="FF219" s="2">
        <v>0</v>
      </c>
      <c r="FG219" s="2">
        <v>0</v>
      </c>
      <c r="FH219" s="2">
        <v>0</v>
      </c>
      <c r="FI219" s="2">
        <v>0</v>
      </c>
      <c r="FJ219" s="2">
        <v>0</v>
      </c>
      <c r="FK219" s="2">
        <v>0</v>
      </c>
      <c r="FL219" s="2">
        <v>0</v>
      </c>
      <c r="FM219" s="2">
        <v>0</v>
      </c>
      <c r="FN219" s="2">
        <v>0</v>
      </c>
      <c r="FO219" s="2">
        <v>0</v>
      </c>
      <c r="FP219" s="2">
        <v>0</v>
      </c>
      <c r="FQ219" s="2">
        <v>0</v>
      </c>
      <c r="FR219" s="2">
        <v>0</v>
      </c>
      <c r="FS219" s="2">
        <v>0</v>
      </c>
      <c r="FT219" s="2">
        <v>0</v>
      </c>
      <c r="FU219" s="2">
        <v>0</v>
      </c>
      <c r="FV219" s="2">
        <v>0</v>
      </c>
      <c r="FW219" s="2">
        <v>0</v>
      </c>
      <c r="FX219" s="2">
        <v>0</v>
      </c>
      <c r="FY219" s="2">
        <v>0</v>
      </c>
      <c r="FZ219" s="2">
        <v>0</v>
      </c>
      <c r="GA219" s="2">
        <v>0</v>
      </c>
      <c r="GB219" s="2">
        <v>0</v>
      </c>
      <c r="GC219" s="2">
        <v>0</v>
      </c>
      <c r="GD219" s="2">
        <v>0</v>
      </c>
      <c r="GE219" s="2">
        <v>0</v>
      </c>
      <c r="GF219" s="2">
        <v>0</v>
      </c>
      <c r="GG219" s="2">
        <v>0</v>
      </c>
      <c r="GH219" s="2">
        <v>0</v>
      </c>
      <c r="GI219" s="2">
        <v>0</v>
      </c>
      <c r="GJ219" s="2">
        <v>0</v>
      </c>
      <c r="GK219" s="2">
        <v>0</v>
      </c>
      <c r="GL219" s="2">
        <v>0</v>
      </c>
      <c r="GM219" s="2">
        <v>0</v>
      </c>
      <c r="GN219" s="2">
        <v>0</v>
      </c>
      <c r="GO219" s="2">
        <v>0</v>
      </c>
      <c r="GP219" s="2">
        <v>0</v>
      </c>
      <c r="GQ219" s="2">
        <v>0</v>
      </c>
      <c r="GR219" s="2">
        <v>0</v>
      </c>
      <c r="GS219" s="2">
        <v>0</v>
      </c>
      <c r="GT219" s="2">
        <v>0</v>
      </c>
      <c r="GU219" s="2">
        <v>0</v>
      </c>
      <c r="GV219" s="2">
        <v>0</v>
      </c>
      <c r="GW219" s="2">
        <v>0</v>
      </c>
      <c r="GX219" s="2">
        <v>0</v>
      </c>
      <c r="GY219" s="2">
        <v>0</v>
      </c>
      <c r="GZ219" s="2">
        <v>0</v>
      </c>
      <c r="HA219" s="2">
        <v>0</v>
      </c>
      <c r="HB219" s="2">
        <v>0</v>
      </c>
      <c r="HC219" s="2">
        <v>0</v>
      </c>
      <c r="HD219" s="2">
        <v>0</v>
      </c>
      <c r="HE219" s="2">
        <v>0</v>
      </c>
      <c r="HF219" s="2">
        <v>0</v>
      </c>
      <c r="HG219" s="2">
        <v>0</v>
      </c>
      <c r="HH219" s="2">
        <v>0</v>
      </c>
      <c r="HI219" s="2">
        <v>0</v>
      </c>
      <c r="HJ219" s="2">
        <v>0</v>
      </c>
      <c r="HK219" s="2">
        <v>0</v>
      </c>
      <c r="HL219" s="2">
        <v>0</v>
      </c>
      <c r="HM219" s="2">
        <v>0</v>
      </c>
      <c r="HN219" s="2">
        <v>0</v>
      </c>
      <c r="HO219" s="2">
        <v>0</v>
      </c>
      <c r="HP219" s="2">
        <v>0</v>
      </c>
      <c r="HQ219" s="2">
        <v>0</v>
      </c>
      <c r="HR219" s="2">
        <v>0</v>
      </c>
      <c r="HS219" s="2">
        <v>0</v>
      </c>
      <c r="HT219" s="2">
        <v>0</v>
      </c>
      <c r="HU219" s="2">
        <v>0</v>
      </c>
      <c r="HV219" s="2">
        <v>0</v>
      </c>
      <c r="HW219" s="2">
        <v>0</v>
      </c>
      <c r="HX219" s="2">
        <v>0</v>
      </c>
      <c r="HY219" s="2">
        <v>0</v>
      </c>
      <c r="HZ219" s="2">
        <v>0</v>
      </c>
      <c r="IA219" s="2">
        <v>0</v>
      </c>
      <c r="IB219" s="2">
        <v>0</v>
      </c>
      <c r="IC219" s="2">
        <v>0</v>
      </c>
      <c r="ID219" s="2">
        <v>0</v>
      </c>
      <c r="IE219" s="2">
        <v>0</v>
      </c>
      <c r="IF219" s="2">
        <v>0</v>
      </c>
      <c r="IG219" s="2">
        <v>0</v>
      </c>
      <c r="IH219" s="2">
        <v>0</v>
      </c>
      <c r="II219" s="2">
        <v>0</v>
      </c>
      <c r="IJ219" s="2">
        <v>0</v>
      </c>
      <c r="IK219" s="2">
        <v>0</v>
      </c>
      <c r="IL219" s="2">
        <v>0</v>
      </c>
      <c r="IM219" s="2">
        <v>0</v>
      </c>
      <c r="IN219" s="2">
        <v>0</v>
      </c>
      <c r="IO219" s="2">
        <v>0</v>
      </c>
      <c r="IP219" s="2">
        <v>0</v>
      </c>
      <c r="IQ219" s="2">
        <v>0</v>
      </c>
      <c r="IR219" s="2">
        <v>0</v>
      </c>
      <c r="IS219" s="2">
        <v>0</v>
      </c>
      <c r="IT219" s="2">
        <v>0</v>
      </c>
      <c r="IU219" s="2">
        <v>0</v>
      </c>
      <c r="IV219" s="23">
        <v>0</v>
      </c>
    </row>
    <row r="220" spans="1:256" x14ac:dyDescent="0.3">
      <c r="A220" s="22">
        <v>0</v>
      </c>
      <c r="B220" s="2">
        <v>0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0</v>
      </c>
      <c r="BA220" s="2">
        <v>0</v>
      </c>
      <c r="BB220" s="2">
        <v>0</v>
      </c>
      <c r="BC220" s="2">
        <v>0</v>
      </c>
      <c r="BD220" s="2">
        <v>0</v>
      </c>
      <c r="BE220" s="2">
        <v>0</v>
      </c>
      <c r="BF220" s="2">
        <v>0</v>
      </c>
      <c r="BG220" s="2">
        <v>0</v>
      </c>
      <c r="BH220" s="2">
        <v>0</v>
      </c>
      <c r="BI220" s="2">
        <v>0</v>
      </c>
      <c r="BJ220" s="2">
        <v>0</v>
      </c>
      <c r="BK220" s="2">
        <v>0</v>
      </c>
      <c r="BL220" s="2">
        <v>0</v>
      </c>
      <c r="BM220" s="2">
        <v>0</v>
      </c>
      <c r="BN220" s="2">
        <v>0</v>
      </c>
      <c r="BO220" s="2">
        <v>0</v>
      </c>
      <c r="BP220" s="2">
        <v>0</v>
      </c>
      <c r="BQ220" s="2">
        <v>0</v>
      </c>
      <c r="BR220" s="2">
        <v>0</v>
      </c>
      <c r="BS220" s="2">
        <v>0</v>
      </c>
      <c r="BT220" s="2">
        <v>0</v>
      </c>
      <c r="BU220" s="2">
        <v>0</v>
      </c>
      <c r="BV220" s="2">
        <v>0</v>
      </c>
      <c r="BW220" s="2">
        <v>0</v>
      </c>
      <c r="BX220" s="2">
        <v>0</v>
      </c>
      <c r="BY220" s="2">
        <v>0</v>
      </c>
      <c r="BZ220" s="2">
        <v>0</v>
      </c>
      <c r="CA220" s="2">
        <v>0</v>
      </c>
      <c r="CB220" s="2">
        <v>0</v>
      </c>
      <c r="CC220" s="2">
        <v>0</v>
      </c>
      <c r="CD220" s="2">
        <v>0</v>
      </c>
      <c r="CE220" s="2">
        <v>0</v>
      </c>
      <c r="CF220" s="2">
        <v>0</v>
      </c>
      <c r="CG220" s="2">
        <v>0</v>
      </c>
      <c r="CH220" s="2">
        <v>0</v>
      </c>
      <c r="CI220" s="2">
        <v>0</v>
      </c>
      <c r="CJ220" s="2">
        <v>0</v>
      </c>
      <c r="CK220" s="2">
        <v>0</v>
      </c>
      <c r="CL220" s="2">
        <v>0</v>
      </c>
      <c r="CM220" s="2">
        <v>0</v>
      </c>
      <c r="CN220" s="2">
        <v>0</v>
      </c>
      <c r="CO220" s="2">
        <v>0</v>
      </c>
      <c r="CP220" s="2">
        <v>0</v>
      </c>
      <c r="CQ220" s="2">
        <v>0</v>
      </c>
      <c r="CR220" s="2">
        <v>0</v>
      </c>
      <c r="CS220" s="2">
        <v>0</v>
      </c>
      <c r="CT220" s="2">
        <v>0</v>
      </c>
      <c r="CU220" s="2">
        <v>0</v>
      </c>
      <c r="CV220" s="2">
        <v>0</v>
      </c>
      <c r="CW220" s="2">
        <v>0</v>
      </c>
      <c r="CX220" s="2">
        <v>0</v>
      </c>
      <c r="CY220" s="2">
        <v>0</v>
      </c>
      <c r="CZ220" s="2">
        <v>0</v>
      </c>
      <c r="DA220" s="2">
        <v>0</v>
      </c>
      <c r="DB220" s="2">
        <v>0</v>
      </c>
      <c r="DC220" s="2">
        <v>0</v>
      </c>
      <c r="DD220" s="2">
        <v>0</v>
      </c>
      <c r="DE220" s="2">
        <v>0</v>
      </c>
      <c r="DF220" s="2">
        <v>0</v>
      </c>
      <c r="DG220" s="2">
        <v>0</v>
      </c>
      <c r="DH220" s="2">
        <v>0</v>
      </c>
      <c r="DI220" s="2">
        <v>0</v>
      </c>
      <c r="DJ220" s="2">
        <v>0</v>
      </c>
      <c r="DK220" s="2">
        <v>0</v>
      </c>
      <c r="DL220" s="2">
        <v>0</v>
      </c>
      <c r="DM220" s="2">
        <v>0</v>
      </c>
      <c r="DN220" s="2">
        <v>0</v>
      </c>
      <c r="DO220" s="2">
        <v>0</v>
      </c>
      <c r="DP220" s="2">
        <v>0</v>
      </c>
      <c r="DQ220" s="2">
        <v>0</v>
      </c>
      <c r="DR220" s="2">
        <v>0</v>
      </c>
      <c r="DS220" s="2">
        <v>0</v>
      </c>
      <c r="DT220" s="2">
        <v>0</v>
      </c>
      <c r="DU220" s="2">
        <v>0</v>
      </c>
      <c r="DV220" s="2">
        <v>0</v>
      </c>
      <c r="DW220" s="2">
        <v>0</v>
      </c>
      <c r="DX220" s="23">
        <v>0</v>
      </c>
      <c r="DY220" s="2">
        <v>0</v>
      </c>
      <c r="DZ220" s="2">
        <v>0</v>
      </c>
      <c r="EA220" s="2">
        <v>0</v>
      </c>
      <c r="EB220" s="2">
        <v>0</v>
      </c>
      <c r="EC220" s="2">
        <v>0</v>
      </c>
      <c r="ED220" s="2">
        <v>0</v>
      </c>
      <c r="EE220" s="2">
        <v>0</v>
      </c>
      <c r="EF220" s="2">
        <v>0</v>
      </c>
      <c r="EG220" s="2">
        <v>0</v>
      </c>
      <c r="EH220" s="2">
        <v>0</v>
      </c>
      <c r="EI220" s="2">
        <v>0</v>
      </c>
      <c r="EJ220" s="2">
        <v>0</v>
      </c>
      <c r="EK220" s="2">
        <v>0</v>
      </c>
      <c r="EL220" s="2">
        <v>0</v>
      </c>
      <c r="EM220" s="2">
        <v>0</v>
      </c>
      <c r="EN220" s="2">
        <v>0</v>
      </c>
      <c r="EO220" s="2">
        <v>0</v>
      </c>
      <c r="EP220" s="2">
        <v>0</v>
      </c>
      <c r="EQ220" s="2">
        <v>0</v>
      </c>
      <c r="ER220" s="2">
        <v>0</v>
      </c>
      <c r="ES220" s="2">
        <v>0</v>
      </c>
      <c r="ET220" s="2">
        <v>0</v>
      </c>
      <c r="EU220" s="2">
        <v>0</v>
      </c>
      <c r="EV220" s="2">
        <v>0</v>
      </c>
      <c r="EW220" s="2">
        <v>0</v>
      </c>
      <c r="EX220" s="2">
        <v>0</v>
      </c>
      <c r="EY220" s="2">
        <v>0</v>
      </c>
      <c r="EZ220" s="2">
        <v>0</v>
      </c>
      <c r="FA220" s="2">
        <v>0</v>
      </c>
      <c r="FB220" s="2">
        <v>0</v>
      </c>
      <c r="FC220" s="2">
        <v>0</v>
      </c>
      <c r="FD220" s="2">
        <v>0</v>
      </c>
      <c r="FE220" s="2">
        <v>0</v>
      </c>
      <c r="FF220" s="2">
        <v>0</v>
      </c>
      <c r="FG220" s="2">
        <v>0</v>
      </c>
      <c r="FH220" s="2">
        <v>0</v>
      </c>
      <c r="FI220" s="2">
        <v>0</v>
      </c>
      <c r="FJ220" s="2">
        <v>0</v>
      </c>
      <c r="FK220" s="2">
        <v>0</v>
      </c>
      <c r="FL220" s="2">
        <v>0</v>
      </c>
      <c r="FM220" s="2">
        <v>0</v>
      </c>
      <c r="FN220" s="2">
        <v>0</v>
      </c>
      <c r="FO220" s="2">
        <v>0</v>
      </c>
      <c r="FP220" s="2">
        <v>0</v>
      </c>
      <c r="FQ220" s="2">
        <v>0</v>
      </c>
      <c r="FR220" s="2">
        <v>0</v>
      </c>
      <c r="FS220" s="2">
        <v>0</v>
      </c>
      <c r="FT220" s="2">
        <v>0</v>
      </c>
      <c r="FU220" s="2">
        <v>0</v>
      </c>
      <c r="FV220" s="2">
        <v>0</v>
      </c>
      <c r="FW220" s="2">
        <v>0</v>
      </c>
      <c r="FX220" s="2">
        <v>0</v>
      </c>
      <c r="FY220" s="2">
        <v>0</v>
      </c>
      <c r="FZ220" s="2">
        <v>0</v>
      </c>
      <c r="GA220" s="2">
        <v>0</v>
      </c>
      <c r="GB220" s="2">
        <v>0</v>
      </c>
      <c r="GC220" s="2">
        <v>0</v>
      </c>
      <c r="GD220" s="2">
        <v>0</v>
      </c>
      <c r="GE220" s="2">
        <v>0</v>
      </c>
      <c r="GF220" s="2">
        <v>0</v>
      </c>
      <c r="GG220" s="2">
        <v>0</v>
      </c>
      <c r="GH220" s="2">
        <v>0</v>
      </c>
      <c r="GI220" s="2">
        <v>0</v>
      </c>
      <c r="GJ220" s="2">
        <v>0</v>
      </c>
      <c r="GK220" s="2">
        <v>0</v>
      </c>
      <c r="GL220" s="2">
        <v>0</v>
      </c>
      <c r="GM220" s="2">
        <v>0</v>
      </c>
      <c r="GN220" s="2">
        <v>0</v>
      </c>
      <c r="GO220" s="2">
        <v>0</v>
      </c>
      <c r="GP220" s="2">
        <v>0</v>
      </c>
      <c r="GQ220" s="2">
        <v>0</v>
      </c>
      <c r="GR220" s="2">
        <v>0</v>
      </c>
      <c r="GS220" s="2">
        <v>0</v>
      </c>
      <c r="GT220" s="2">
        <v>0</v>
      </c>
      <c r="GU220" s="2">
        <v>0</v>
      </c>
      <c r="GV220" s="2">
        <v>0</v>
      </c>
      <c r="GW220" s="2">
        <v>0</v>
      </c>
      <c r="GX220" s="2">
        <v>0</v>
      </c>
      <c r="GY220" s="2">
        <v>0</v>
      </c>
      <c r="GZ220" s="2">
        <v>0</v>
      </c>
      <c r="HA220" s="2">
        <v>0</v>
      </c>
      <c r="HB220" s="2">
        <v>0</v>
      </c>
      <c r="HC220" s="2">
        <v>0</v>
      </c>
      <c r="HD220" s="2">
        <v>0</v>
      </c>
      <c r="HE220" s="2">
        <v>0</v>
      </c>
      <c r="HF220" s="2">
        <v>0</v>
      </c>
      <c r="HG220" s="2">
        <v>0</v>
      </c>
      <c r="HH220" s="2">
        <v>0</v>
      </c>
      <c r="HI220" s="2">
        <v>0</v>
      </c>
      <c r="HJ220" s="2">
        <v>0</v>
      </c>
      <c r="HK220" s="2">
        <v>0</v>
      </c>
      <c r="HL220" s="2">
        <v>0</v>
      </c>
      <c r="HM220" s="2">
        <v>0</v>
      </c>
      <c r="HN220" s="2">
        <v>0</v>
      </c>
      <c r="HO220" s="2">
        <v>0</v>
      </c>
      <c r="HP220" s="2">
        <v>0</v>
      </c>
      <c r="HQ220" s="2">
        <v>0</v>
      </c>
      <c r="HR220" s="2">
        <v>0</v>
      </c>
      <c r="HS220" s="2">
        <v>0</v>
      </c>
      <c r="HT220" s="2">
        <v>0</v>
      </c>
      <c r="HU220" s="2">
        <v>0</v>
      </c>
      <c r="HV220" s="2">
        <v>0</v>
      </c>
      <c r="HW220" s="2">
        <v>0</v>
      </c>
      <c r="HX220" s="2">
        <v>0</v>
      </c>
      <c r="HY220" s="2">
        <v>0</v>
      </c>
      <c r="HZ220" s="2">
        <v>0</v>
      </c>
      <c r="IA220" s="2">
        <v>0</v>
      </c>
      <c r="IB220" s="2">
        <v>0</v>
      </c>
      <c r="IC220" s="2">
        <v>0</v>
      </c>
      <c r="ID220" s="2">
        <v>0</v>
      </c>
      <c r="IE220" s="2">
        <v>0</v>
      </c>
      <c r="IF220" s="2">
        <v>0</v>
      </c>
      <c r="IG220" s="2">
        <v>0</v>
      </c>
      <c r="IH220" s="2">
        <v>0</v>
      </c>
      <c r="II220" s="2">
        <v>0</v>
      </c>
      <c r="IJ220" s="2">
        <v>0</v>
      </c>
      <c r="IK220" s="2">
        <v>0</v>
      </c>
      <c r="IL220" s="2">
        <v>0</v>
      </c>
      <c r="IM220" s="2">
        <v>0</v>
      </c>
      <c r="IN220" s="2">
        <v>0</v>
      </c>
      <c r="IO220" s="2">
        <v>0</v>
      </c>
      <c r="IP220" s="2">
        <v>0</v>
      </c>
      <c r="IQ220" s="2">
        <v>0</v>
      </c>
      <c r="IR220" s="2">
        <v>0</v>
      </c>
      <c r="IS220" s="2">
        <v>0</v>
      </c>
      <c r="IT220" s="2">
        <v>0</v>
      </c>
      <c r="IU220" s="2">
        <v>0</v>
      </c>
      <c r="IV220" s="23">
        <v>0</v>
      </c>
    </row>
    <row r="221" spans="1:256" x14ac:dyDescent="0.3">
      <c r="A221" s="22">
        <v>0</v>
      </c>
      <c r="B221" s="2">
        <v>0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  <c r="AQ221" s="2">
        <v>0</v>
      </c>
      <c r="AR221" s="2">
        <v>0</v>
      </c>
      <c r="AS221" s="2">
        <v>0</v>
      </c>
      <c r="AT221" s="2">
        <v>0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0</v>
      </c>
      <c r="BA221" s="2">
        <v>0</v>
      </c>
      <c r="BB221" s="2">
        <v>0</v>
      </c>
      <c r="BC221" s="2">
        <v>0</v>
      </c>
      <c r="BD221" s="2">
        <v>0</v>
      </c>
      <c r="BE221" s="2">
        <v>0</v>
      </c>
      <c r="BF221" s="2">
        <v>0</v>
      </c>
      <c r="BG221" s="2">
        <v>0</v>
      </c>
      <c r="BH221" s="2">
        <v>0</v>
      </c>
      <c r="BI221" s="2">
        <v>0</v>
      </c>
      <c r="BJ221" s="2">
        <v>0</v>
      </c>
      <c r="BK221" s="2">
        <v>0</v>
      </c>
      <c r="BL221" s="2">
        <v>0</v>
      </c>
      <c r="BM221" s="2">
        <v>0</v>
      </c>
      <c r="BN221" s="2">
        <v>0</v>
      </c>
      <c r="BO221" s="2">
        <v>0</v>
      </c>
      <c r="BP221" s="2">
        <v>0</v>
      </c>
      <c r="BQ221" s="2">
        <v>0</v>
      </c>
      <c r="BR221" s="2">
        <v>0</v>
      </c>
      <c r="BS221" s="2">
        <v>0</v>
      </c>
      <c r="BT221" s="2">
        <v>0</v>
      </c>
      <c r="BU221" s="2">
        <v>0</v>
      </c>
      <c r="BV221" s="2">
        <v>0</v>
      </c>
      <c r="BW221" s="2">
        <v>0</v>
      </c>
      <c r="BX221" s="2">
        <v>0</v>
      </c>
      <c r="BY221" s="2">
        <v>0</v>
      </c>
      <c r="BZ221" s="2">
        <v>0</v>
      </c>
      <c r="CA221" s="2">
        <v>0</v>
      </c>
      <c r="CB221" s="2">
        <v>0</v>
      </c>
      <c r="CC221" s="2">
        <v>0</v>
      </c>
      <c r="CD221" s="2">
        <v>0</v>
      </c>
      <c r="CE221" s="2">
        <v>0</v>
      </c>
      <c r="CF221" s="2">
        <v>0</v>
      </c>
      <c r="CG221" s="2">
        <v>0</v>
      </c>
      <c r="CH221" s="2">
        <v>0</v>
      </c>
      <c r="CI221" s="2">
        <v>0</v>
      </c>
      <c r="CJ221" s="2">
        <v>0</v>
      </c>
      <c r="CK221" s="2">
        <v>0</v>
      </c>
      <c r="CL221" s="2">
        <v>0</v>
      </c>
      <c r="CM221" s="2">
        <v>0</v>
      </c>
      <c r="CN221" s="2">
        <v>0</v>
      </c>
      <c r="CO221" s="2">
        <v>0</v>
      </c>
      <c r="CP221" s="2">
        <v>0</v>
      </c>
      <c r="CQ221" s="2">
        <v>0</v>
      </c>
      <c r="CR221" s="2">
        <v>0</v>
      </c>
      <c r="CS221" s="2">
        <v>0</v>
      </c>
      <c r="CT221" s="2">
        <v>0</v>
      </c>
      <c r="CU221" s="2">
        <v>0</v>
      </c>
      <c r="CV221" s="2">
        <v>0</v>
      </c>
      <c r="CW221" s="2">
        <v>0</v>
      </c>
      <c r="CX221" s="2">
        <v>0</v>
      </c>
      <c r="CY221" s="2">
        <v>0</v>
      </c>
      <c r="CZ221" s="2">
        <v>0</v>
      </c>
      <c r="DA221" s="2">
        <v>0</v>
      </c>
      <c r="DB221" s="2">
        <v>0</v>
      </c>
      <c r="DC221" s="2">
        <v>0</v>
      </c>
      <c r="DD221" s="2">
        <v>0</v>
      </c>
      <c r="DE221" s="2">
        <v>0</v>
      </c>
      <c r="DF221" s="2">
        <v>0</v>
      </c>
      <c r="DG221" s="2">
        <v>0</v>
      </c>
      <c r="DH221" s="2">
        <v>0</v>
      </c>
      <c r="DI221" s="2">
        <v>0</v>
      </c>
      <c r="DJ221" s="2">
        <v>0</v>
      </c>
      <c r="DK221" s="2">
        <v>0</v>
      </c>
      <c r="DL221" s="2">
        <v>0</v>
      </c>
      <c r="DM221" s="2">
        <v>0</v>
      </c>
      <c r="DN221" s="2">
        <v>0</v>
      </c>
      <c r="DO221" s="2">
        <v>0</v>
      </c>
      <c r="DP221" s="2">
        <v>0</v>
      </c>
      <c r="DQ221" s="2">
        <v>0</v>
      </c>
      <c r="DR221" s="2">
        <v>0</v>
      </c>
      <c r="DS221" s="2">
        <v>0</v>
      </c>
      <c r="DT221" s="2">
        <v>0</v>
      </c>
      <c r="DU221" s="2">
        <v>0</v>
      </c>
      <c r="DV221" s="2">
        <v>0</v>
      </c>
      <c r="DW221" s="2">
        <v>0</v>
      </c>
      <c r="DX221" s="23">
        <v>0</v>
      </c>
      <c r="DY221" s="2">
        <v>0</v>
      </c>
      <c r="DZ221" s="2">
        <v>0</v>
      </c>
      <c r="EA221" s="2">
        <v>0</v>
      </c>
      <c r="EB221" s="2">
        <v>0</v>
      </c>
      <c r="EC221" s="2">
        <v>0</v>
      </c>
      <c r="ED221" s="2">
        <v>0</v>
      </c>
      <c r="EE221" s="2">
        <v>0</v>
      </c>
      <c r="EF221" s="2">
        <v>0</v>
      </c>
      <c r="EG221" s="2">
        <v>0</v>
      </c>
      <c r="EH221" s="2">
        <v>0</v>
      </c>
      <c r="EI221" s="2">
        <v>0</v>
      </c>
      <c r="EJ221" s="2">
        <v>0</v>
      </c>
      <c r="EK221" s="2">
        <v>0</v>
      </c>
      <c r="EL221" s="2">
        <v>0</v>
      </c>
      <c r="EM221" s="2">
        <v>0</v>
      </c>
      <c r="EN221" s="2">
        <v>0</v>
      </c>
      <c r="EO221" s="2">
        <v>0</v>
      </c>
      <c r="EP221" s="2">
        <v>0</v>
      </c>
      <c r="EQ221" s="2">
        <v>0</v>
      </c>
      <c r="ER221" s="2">
        <v>0</v>
      </c>
      <c r="ES221" s="2">
        <v>0</v>
      </c>
      <c r="ET221" s="2">
        <v>0</v>
      </c>
      <c r="EU221" s="2">
        <v>0</v>
      </c>
      <c r="EV221" s="2">
        <v>0</v>
      </c>
      <c r="EW221" s="2">
        <v>0</v>
      </c>
      <c r="EX221" s="2">
        <v>0</v>
      </c>
      <c r="EY221" s="2">
        <v>0</v>
      </c>
      <c r="EZ221" s="2">
        <v>0</v>
      </c>
      <c r="FA221" s="2">
        <v>0</v>
      </c>
      <c r="FB221" s="2">
        <v>0</v>
      </c>
      <c r="FC221" s="2">
        <v>0</v>
      </c>
      <c r="FD221" s="2">
        <v>0</v>
      </c>
      <c r="FE221" s="2">
        <v>0</v>
      </c>
      <c r="FF221" s="2">
        <v>0</v>
      </c>
      <c r="FG221" s="2">
        <v>0</v>
      </c>
      <c r="FH221" s="2">
        <v>0</v>
      </c>
      <c r="FI221" s="2">
        <v>0</v>
      </c>
      <c r="FJ221" s="2">
        <v>0</v>
      </c>
      <c r="FK221" s="2">
        <v>0</v>
      </c>
      <c r="FL221" s="2">
        <v>0</v>
      </c>
      <c r="FM221" s="2">
        <v>0</v>
      </c>
      <c r="FN221" s="2">
        <v>0</v>
      </c>
      <c r="FO221" s="2">
        <v>0</v>
      </c>
      <c r="FP221" s="2">
        <v>0</v>
      </c>
      <c r="FQ221" s="2">
        <v>0</v>
      </c>
      <c r="FR221" s="2">
        <v>0</v>
      </c>
      <c r="FS221" s="2">
        <v>0</v>
      </c>
      <c r="FT221" s="2">
        <v>0</v>
      </c>
      <c r="FU221" s="2">
        <v>0</v>
      </c>
      <c r="FV221" s="2">
        <v>0</v>
      </c>
      <c r="FW221" s="2">
        <v>0</v>
      </c>
      <c r="FX221" s="2">
        <v>0</v>
      </c>
      <c r="FY221" s="2">
        <v>0</v>
      </c>
      <c r="FZ221" s="2">
        <v>0</v>
      </c>
      <c r="GA221" s="2">
        <v>0</v>
      </c>
      <c r="GB221" s="2">
        <v>0</v>
      </c>
      <c r="GC221" s="2">
        <v>0</v>
      </c>
      <c r="GD221" s="2">
        <v>0</v>
      </c>
      <c r="GE221" s="2">
        <v>0</v>
      </c>
      <c r="GF221" s="2">
        <v>0</v>
      </c>
      <c r="GG221" s="2">
        <v>0</v>
      </c>
      <c r="GH221" s="2">
        <v>0</v>
      </c>
      <c r="GI221" s="2">
        <v>0</v>
      </c>
      <c r="GJ221" s="2">
        <v>0</v>
      </c>
      <c r="GK221" s="2">
        <v>0</v>
      </c>
      <c r="GL221" s="2">
        <v>0</v>
      </c>
      <c r="GM221" s="2">
        <v>0</v>
      </c>
      <c r="GN221" s="2">
        <v>0</v>
      </c>
      <c r="GO221" s="2">
        <v>0</v>
      </c>
      <c r="GP221" s="2">
        <v>0</v>
      </c>
      <c r="GQ221" s="2">
        <v>0</v>
      </c>
      <c r="GR221" s="2">
        <v>0</v>
      </c>
      <c r="GS221" s="2">
        <v>0</v>
      </c>
      <c r="GT221" s="2">
        <v>0</v>
      </c>
      <c r="GU221" s="2">
        <v>0</v>
      </c>
      <c r="GV221" s="2">
        <v>0</v>
      </c>
      <c r="GW221" s="2">
        <v>0</v>
      </c>
      <c r="GX221" s="2">
        <v>0</v>
      </c>
      <c r="GY221" s="2">
        <v>0</v>
      </c>
      <c r="GZ221" s="2">
        <v>0</v>
      </c>
      <c r="HA221" s="2">
        <v>0</v>
      </c>
      <c r="HB221" s="2">
        <v>0</v>
      </c>
      <c r="HC221" s="2">
        <v>0</v>
      </c>
      <c r="HD221" s="2">
        <v>0</v>
      </c>
      <c r="HE221" s="2">
        <v>0</v>
      </c>
      <c r="HF221" s="2">
        <v>0</v>
      </c>
      <c r="HG221" s="2">
        <v>0</v>
      </c>
      <c r="HH221" s="2">
        <v>0</v>
      </c>
      <c r="HI221" s="2">
        <v>0</v>
      </c>
      <c r="HJ221" s="2">
        <v>0</v>
      </c>
      <c r="HK221" s="2">
        <v>0</v>
      </c>
      <c r="HL221" s="2">
        <v>0</v>
      </c>
      <c r="HM221" s="2">
        <v>0</v>
      </c>
      <c r="HN221" s="2">
        <v>0</v>
      </c>
      <c r="HO221" s="2">
        <v>0</v>
      </c>
      <c r="HP221" s="2">
        <v>0</v>
      </c>
      <c r="HQ221" s="2">
        <v>0</v>
      </c>
      <c r="HR221" s="2">
        <v>0</v>
      </c>
      <c r="HS221" s="2">
        <v>0</v>
      </c>
      <c r="HT221" s="2">
        <v>0</v>
      </c>
      <c r="HU221" s="2">
        <v>0</v>
      </c>
      <c r="HV221" s="2">
        <v>0</v>
      </c>
      <c r="HW221" s="2">
        <v>0</v>
      </c>
      <c r="HX221" s="2">
        <v>0</v>
      </c>
      <c r="HY221" s="2">
        <v>0</v>
      </c>
      <c r="HZ221" s="2">
        <v>0</v>
      </c>
      <c r="IA221" s="2">
        <v>0</v>
      </c>
      <c r="IB221" s="2">
        <v>0</v>
      </c>
      <c r="IC221" s="2">
        <v>0</v>
      </c>
      <c r="ID221" s="2">
        <v>0</v>
      </c>
      <c r="IE221" s="2">
        <v>0</v>
      </c>
      <c r="IF221" s="2">
        <v>0</v>
      </c>
      <c r="IG221" s="2">
        <v>0</v>
      </c>
      <c r="IH221" s="2">
        <v>0</v>
      </c>
      <c r="II221" s="2">
        <v>0</v>
      </c>
      <c r="IJ221" s="2">
        <v>0</v>
      </c>
      <c r="IK221" s="2">
        <v>0</v>
      </c>
      <c r="IL221" s="2">
        <v>0</v>
      </c>
      <c r="IM221" s="2">
        <v>0</v>
      </c>
      <c r="IN221" s="2">
        <v>0</v>
      </c>
      <c r="IO221" s="2">
        <v>0</v>
      </c>
      <c r="IP221" s="2">
        <v>0</v>
      </c>
      <c r="IQ221" s="2">
        <v>0</v>
      </c>
      <c r="IR221" s="2">
        <v>0</v>
      </c>
      <c r="IS221" s="2">
        <v>0</v>
      </c>
      <c r="IT221" s="2">
        <v>0</v>
      </c>
      <c r="IU221" s="2">
        <v>0</v>
      </c>
      <c r="IV221" s="23">
        <v>0</v>
      </c>
    </row>
    <row r="222" spans="1:256" x14ac:dyDescent="0.3">
      <c r="A222" s="22">
        <v>0</v>
      </c>
      <c r="B222" s="2">
        <v>0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0</v>
      </c>
      <c r="BH222" s="2">
        <v>0</v>
      </c>
      <c r="BI222" s="2">
        <v>0</v>
      </c>
      <c r="BJ222" s="2">
        <v>0</v>
      </c>
      <c r="BK222" s="2">
        <v>0</v>
      </c>
      <c r="BL222" s="2">
        <v>0</v>
      </c>
      <c r="BM222" s="2">
        <v>0</v>
      </c>
      <c r="BN222" s="2">
        <v>0</v>
      </c>
      <c r="BO222" s="2">
        <v>0</v>
      </c>
      <c r="BP222" s="2">
        <v>0</v>
      </c>
      <c r="BQ222" s="2">
        <v>0</v>
      </c>
      <c r="BR222" s="2">
        <v>0</v>
      </c>
      <c r="BS222" s="2">
        <v>0</v>
      </c>
      <c r="BT222" s="2">
        <v>0</v>
      </c>
      <c r="BU222" s="2">
        <v>0</v>
      </c>
      <c r="BV222" s="2">
        <v>0</v>
      </c>
      <c r="BW222" s="2">
        <v>0</v>
      </c>
      <c r="BX222" s="2">
        <v>0</v>
      </c>
      <c r="BY222" s="2">
        <v>0</v>
      </c>
      <c r="BZ222" s="2">
        <v>0</v>
      </c>
      <c r="CA222" s="2">
        <v>0</v>
      </c>
      <c r="CB222" s="2">
        <v>0</v>
      </c>
      <c r="CC222" s="2">
        <v>0</v>
      </c>
      <c r="CD222" s="2">
        <v>0</v>
      </c>
      <c r="CE222" s="2">
        <v>0</v>
      </c>
      <c r="CF222" s="2">
        <v>0</v>
      </c>
      <c r="CG222" s="2">
        <v>0</v>
      </c>
      <c r="CH222" s="2">
        <v>0</v>
      </c>
      <c r="CI222" s="2">
        <v>0</v>
      </c>
      <c r="CJ222" s="2">
        <v>0</v>
      </c>
      <c r="CK222" s="2">
        <v>0</v>
      </c>
      <c r="CL222" s="2">
        <v>0</v>
      </c>
      <c r="CM222" s="2">
        <v>0</v>
      </c>
      <c r="CN222" s="2">
        <v>0</v>
      </c>
      <c r="CO222" s="2">
        <v>0</v>
      </c>
      <c r="CP222" s="2">
        <v>0</v>
      </c>
      <c r="CQ222" s="2">
        <v>0</v>
      </c>
      <c r="CR222" s="2">
        <v>0</v>
      </c>
      <c r="CS222" s="2">
        <v>0</v>
      </c>
      <c r="CT222" s="2">
        <v>0</v>
      </c>
      <c r="CU222" s="2">
        <v>0</v>
      </c>
      <c r="CV222" s="2">
        <v>0</v>
      </c>
      <c r="CW222" s="2">
        <v>0</v>
      </c>
      <c r="CX222" s="2">
        <v>0</v>
      </c>
      <c r="CY222" s="2">
        <v>0</v>
      </c>
      <c r="CZ222" s="2">
        <v>0</v>
      </c>
      <c r="DA222" s="2">
        <v>0</v>
      </c>
      <c r="DB222" s="2">
        <v>0</v>
      </c>
      <c r="DC222" s="2">
        <v>0</v>
      </c>
      <c r="DD222" s="2">
        <v>0</v>
      </c>
      <c r="DE222" s="2">
        <v>0</v>
      </c>
      <c r="DF222" s="2">
        <v>0</v>
      </c>
      <c r="DG222" s="2">
        <v>0</v>
      </c>
      <c r="DH222" s="2">
        <v>0</v>
      </c>
      <c r="DI222" s="2">
        <v>0</v>
      </c>
      <c r="DJ222" s="2">
        <v>0</v>
      </c>
      <c r="DK222" s="2">
        <v>0</v>
      </c>
      <c r="DL222" s="2">
        <v>0</v>
      </c>
      <c r="DM222" s="2">
        <v>0</v>
      </c>
      <c r="DN222" s="2">
        <v>0</v>
      </c>
      <c r="DO222" s="2">
        <v>0</v>
      </c>
      <c r="DP222" s="2">
        <v>0</v>
      </c>
      <c r="DQ222" s="2">
        <v>0</v>
      </c>
      <c r="DR222" s="2">
        <v>0</v>
      </c>
      <c r="DS222" s="2">
        <v>0</v>
      </c>
      <c r="DT222" s="2">
        <v>0</v>
      </c>
      <c r="DU222" s="2">
        <v>0</v>
      </c>
      <c r="DV222" s="2">
        <v>0</v>
      </c>
      <c r="DW222" s="2">
        <v>0</v>
      </c>
      <c r="DX222" s="23">
        <v>0</v>
      </c>
      <c r="DY222" s="2">
        <v>0</v>
      </c>
      <c r="DZ222" s="2">
        <v>0</v>
      </c>
      <c r="EA222" s="2">
        <v>0</v>
      </c>
      <c r="EB222" s="2">
        <v>0</v>
      </c>
      <c r="EC222" s="2">
        <v>0</v>
      </c>
      <c r="ED222" s="2">
        <v>0</v>
      </c>
      <c r="EE222" s="2">
        <v>0</v>
      </c>
      <c r="EF222" s="2">
        <v>0</v>
      </c>
      <c r="EG222" s="2">
        <v>0</v>
      </c>
      <c r="EH222" s="2">
        <v>0</v>
      </c>
      <c r="EI222" s="2">
        <v>0</v>
      </c>
      <c r="EJ222" s="2">
        <v>0</v>
      </c>
      <c r="EK222" s="2">
        <v>0</v>
      </c>
      <c r="EL222" s="2">
        <v>0</v>
      </c>
      <c r="EM222" s="2">
        <v>0</v>
      </c>
      <c r="EN222" s="2">
        <v>0</v>
      </c>
      <c r="EO222" s="2">
        <v>0</v>
      </c>
      <c r="EP222" s="2">
        <v>0</v>
      </c>
      <c r="EQ222" s="2">
        <v>0</v>
      </c>
      <c r="ER222" s="2">
        <v>0</v>
      </c>
      <c r="ES222" s="2">
        <v>0</v>
      </c>
      <c r="ET222" s="2">
        <v>0</v>
      </c>
      <c r="EU222" s="2">
        <v>0</v>
      </c>
      <c r="EV222" s="2">
        <v>0</v>
      </c>
      <c r="EW222" s="2">
        <v>0</v>
      </c>
      <c r="EX222" s="2">
        <v>0</v>
      </c>
      <c r="EY222" s="2">
        <v>0</v>
      </c>
      <c r="EZ222" s="2">
        <v>0</v>
      </c>
      <c r="FA222" s="2">
        <v>0</v>
      </c>
      <c r="FB222" s="2">
        <v>0</v>
      </c>
      <c r="FC222" s="2">
        <v>0</v>
      </c>
      <c r="FD222" s="2">
        <v>0</v>
      </c>
      <c r="FE222" s="2">
        <v>0</v>
      </c>
      <c r="FF222" s="2">
        <v>0</v>
      </c>
      <c r="FG222" s="2">
        <v>0</v>
      </c>
      <c r="FH222" s="2">
        <v>0</v>
      </c>
      <c r="FI222" s="2">
        <v>0</v>
      </c>
      <c r="FJ222" s="2">
        <v>0</v>
      </c>
      <c r="FK222" s="2">
        <v>0</v>
      </c>
      <c r="FL222" s="2">
        <v>0</v>
      </c>
      <c r="FM222" s="2">
        <v>0</v>
      </c>
      <c r="FN222" s="2">
        <v>0</v>
      </c>
      <c r="FO222" s="2">
        <v>0</v>
      </c>
      <c r="FP222" s="2">
        <v>0</v>
      </c>
      <c r="FQ222" s="2">
        <v>0</v>
      </c>
      <c r="FR222" s="2">
        <v>0</v>
      </c>
      <c r="FS222" s="2">
        <v>0</v>
      </c>
      <c r="FT222" s="2">
        <v>0</v>
      </c>
      <c r="FU222" s="2">
        <v>0</v>
      </c>
      <c r="FV222" s="2">
        <v>0</v>
      </c>
      <c r="FW222" s="2">
        <v>0</v>
      </c>
      <c r="FX222" s="2">
        <v>0</v>
      </c>
      <c r="FY222" s="2">
        <v>0</v>
      </c>
      <c r="FZ222" s="2">
        <v>0</v>
      </c>
      <c r="GA222" s="2">
        <v>0</v>
      </c>
      <c r="GB222" s="2">
        <v>0</v>
      </c>
      <c r="GC222" s="2">
        <v>0</v>
      </c>
      <c r="GD222" s="2">
        <v>0</v>
      </c>
      <c r="GE222" s="2">
        <v>0</v>
      </c>
      <c r="GF222" s="2">
        <v>0</v>
      </c>
      <c r="GG222" s="2">
        <v>0</v>
      </c>
      <c r="GH222" s="2">
        <v>0</v>
      </c>
      <c r="GI222" s="2">
        <v>0</v>
      </c>
      <c r="GJ222" s="2">
        <v>0</v>
      </c>
      <c r="GK222" s="2">
        <v>0</v>
      </c>
      <c r="GL222" s="2">
        <v>0</v>
      </c>
      <c r="GM222" s="2">
        <v>0</v>
      </c>
      <c r="GN222" s="2">
        <v>0</v>
      </c>
      <c r="GO222" s="2">
        <v>0</v>
      </c>
      <c r="GP222" s="2">
        <v>0</v>
      </c>
      <c r="GQ222" s="2">
        <v>0</v>
      </c>
      <c r="GR222" s="2">
        <v>0</v>
      </c>
      <c r="GS222" s="2">
        <v>0</v>
      </c>
      <c r="GT222" s="2">
        <v>0</v>
      </c>
      <c r="GU222" s="2">
        <v>0</v>
      </c>
      <c r="GV222" s="2">
        <v>0</v>
      </c>
      <c r="GW222" s="2">
        <v>0</v>
      </c>
      <c r="GX222" s="2">
        <v>0</v>
      </c>
      <c r="GY222" s="2">
        <v>0</v>
      </c>
      <c r="GZ222" s="2">
        <v>0</v>
      </c>
      <c r="HA222" s="2">
        <v>0</v>
      </c>
      <c r="HB222" s="2">
        <v>0</v>
      </c>
      <c r="HC222" s="2">
        <v>0</v>
      </c>
      <c r="HD222" s="2">
        <v>0</v>
      </c>
      <c r="HE222" s="2">
        <v>0</v>
      </c>
      <c r="HF222" s="2">
        <v>0</v>
      </c>
      <c r="HG222" s="2">
        <v>0</v>
      </c>
      <c r="HH222" s="2">
        <v>0</v>
      </c>
      <c r="HI222" s="2">
        <v>0</v>
      </c>
      <c r="HJ222" s="2">
        <v>0</v>
      </c>
      <c r="HK222" s="2">
        <v>0</v>
      </c>
      <c r="HL222" s="2">
        <v>0</v>
      </c>
      <c r="HM222" s="2">
        <v>0</v>
      </c>
      <c r="HN222" s="2">
        <v>0</v>
      </c>
      <c r="HO222" s="2">
        <v>0</v>
      </c>
      <c r="HP222" s="2">
        <v>0</v>
      </c>
      <c r="HQ222" s="2">
        <v>0</v>
      </c>
      <c r="HR222" s="2">
        <v>0</v>
      </c>
      <c r="HS222" s="2">
        <v>0</v>
      </c>
      <c r="HT222" s="2">
        <v>0</v>
      </c>
      <c r="HU222" s="2">
        <v>0</v>
      </c>
      <c r="HV222" s="2">
        <v>0</v>
      </c>
      <c r="HW222" s="2">
        <v>0</v>
      </c>
      <c r="HX222" s="2">
        <v>0</v>
      </c>
      <c r="HY222" s="2">
        <v>0</v>
      </c>
      <c r="HZ222" s="2">
        <v>0</v>
      </c>
      <c r="IA222" s="2">
        <v>0</v>
      </c>
      <c r="IB222" s="2">
        <v>0</v>
      </c>
      <c r="IC222" s="2">
        <v>0</v>
      </c>
      <c r="ID222" s="2">
        <v>0</v>
      </c>
      <c r="IE222" s="2">
        <v>0</v>
      </c>
      <c r="IF222" s="2">
        <v>0</v>
      </c>
      <c r="IG222" s="2">
        <v>0</v>
      </c>
      <c r="IH222" s="2">
        <v>0</v>
      </c>
      <c r="II222" s="2">
        <v>0</v>
      </c>
      <c r="IJ222" s="2">
        <v>0</v>
      </c>
      <c r="IK222" s="2">
        <v>0</v>
      </c>
      <c r="IL222" s="2">
        <v>0</v>
      </c>
      <c r="IM222" s="2">
        <v>0</v>
      </c>
      <c r="IN222" s="2">
        <v>0</v>
      </c>
      <c r="IO222" s="2">
        <v>0</v>
      </c>
      <c r="IP222" s="2">
        <v>0</v>
      </c>
      <c r="IQ222" s="2">
        <v>0</v>
      </c>
      <c r="IR222" s="2">
        <v>0</v>
      </c>
      <c r="IS222" s="2">
        <v>0</v>
      </c>
      <c r="IT222" s="2">
        <v>0</v>
      </c>
      <c r="IU222" s="2">
        <v>0</v>
      </c>
      <c r="IV222" s="23">
        <v>0</v>
      </c>
    </row>
    <row r="223" spans="1:256" x14ac:dyDescent="0.3">
      <c r="A223" s="22">
        <v>0</v>
      </c>
      <c r="B223" s="2">
        <v>0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  <c r="AQ223" s="2">
        <v>0</v>
      </c>
      <c r="AR223" s="2">
        <v>0</v>
      </c>
      <c r="AS223" s="2">
        <v>0</v>
      </c>
      <c r="AT223" s="2">
        <v>0</v>
      </c>
      <c r="AU223" s="2">
        <v>0</v>
      </c>
      <c r="AV223" s="2">
        <v>0</v>
      </c>
      <c r="AW223" s="2">
        <v>0</v>
      </c>
      <c r="AX223" s="2">
        <v>0</v>
      </c>
      <c r="AY223" s="2">
        <v>0</v>
      </c>
      <c r="AZ223" s="2">
        <v>0</v>
      </c>
      <c r="BA223" s="2">
        <v>0</v>
      </c>
      <c r="BB223" s="2">
        <v>0</v>
      </c>
      <c r="BC223" s="2">
        <v>0</v>
      </c>
      <c r="BD223" s="2">
        <v>0</v>
      </c>
      <c r="BE223" s="2">
        <v>0</v>
      </c>
      <c r="BF223" s="2">
        <v>0</v>
      </c>
      <c r="BG223" s="2">
        <v>0</v>
      </c>
      <c r="BH223" s="2">
        <v>0</v>
      </c>
      <c r="BI223" s="2">
        <v>0</v>
      </c>
      <c r="BJ223" s="2">
        <v>0</v>
      </c>
      <c r="BK223" s="2">
        <v>0</v>
      </c>
      <c r="BL223" s="2">
        <v>0</v>
      </c>
      <c r="BM223" s="2">
        <v>0</v>
      </c>
      <c r="BN223" s="2">
        <v>0</v>
      </c>
      <c r="BO223" s="2">
        <v>0</v>
      </c>
      <c r="BP223" s="2">
        <v>0</v>
      </c>
      <c r="BQ223" s="2">
        <v>0</v>
      </c>
      <c r="BR223" s="2">
        <v>0</v>
      </c>
      <c r="BS223" s="2">
        <v>0</v>
      </c>
      <c r="BT223" s="2">
        <v>0</v>
      </c>
      <c r="BU223" s="2">
        <v>0</v>
      </c>
      <c r="BV223" s="2">
        <v>0</v>
      </c>
      <c r="BW223" s="2">
        <v>0</v>
      </c>
      <c r="BX223" s="2">
        <v>0</v>
      </c>
      <c r="BY223" s="2">
        <v>0</v>
      </c>
      <c r="BZ223" s="2">
        <v>0</v>
      </c>
      <c r="CA223" s="2">
        <v>0</v>
      </c>
      <c r="CB223" s="2">
        <v>0</v>
      </c>
      <c r="CC223" s="2">
        <v>0</v>
      </c>
      <c r="CD223" s="2">
        <v>0</v>
      </c>
      <c r="CE223" s="2">
        <v>0</v>
      </c>
      <c r="CF223" s="2">
        <v>0</v>
      </c>
      <c r="CG223" s="2">
        <v>0</v>
      </c>
      <c r="CH223" s="2">
        <v>0</v>
      </c>
      <c r="CI223" s="2">
        <v>0</v>
      </c>
      <c r="CJ223" s="2">
        <v>0</v>
      </c>
      <c r="CK223" s="2">
        <v>0</v>
      </c>
      <c r="CL223" s="2">
        <v>0</v>
      </c>
      <c r="CM223" s="2">
        <v>0</v>
      </c>
      <c r="CN223" s="2">
        <v>0</v>
      </c>
      <c r="CO223" s="2">
        <v>0</v>
      </c>
      <c r="CP223" s="2">
        <v>0</v>
      </c>
      <c r="CQ223" s="2">
        <v>0</v>
      </c>
      <c r="CR223" s="2">
        <v>0</v>
      </c>
      <c r="CS223" s="2">
        <v>0</v>
      </c>
      <c r="CT223" s="2">
        <v>0</v>
      </c>
      <c r="CU223" s="2">
        <v>0</v>
      </c>
      <c r="CV223" s="2">
        <v>0</v>
      </c>
      <c r="CW223" s="2">
        <v>0</v>
      </c>
      <c r="CX223" s="2">
        <v>0</v>
      </c>
      <c r="CY223" s="2">
        <v>0</v>
      </c>
      <c r="CZ223" s="2">
        <v>0</v>
      </c>
      <c r="DA223" s="2">
        <v>0</v>
      </c>
      <c r="DB223" s="2">
        <v>0</v>
      </c>
      <c r="DC223" s="2">
        <v>0</v>
      </c>
      <c r="DD223" s="2">
        <v>0</v>
      </c>
      <c r="DE223" s="2">
        <v>0</v>
      </c>
      <c r="DF223" s="2">
        <v>0</v>
      </c>
      <c r="DG223" s="2">
        <v>0</v>
      </c>
      <c r="DH223" s="2">
        <v>0</v>
      </c>
      <c r="DI223" s="2">
        <v>0</v>
      </c>
      <c r="DJ223" s="2">
        <v>0</v>
      </c>
      <c r="DK223" s="2">
        <v>0</v>
      </c>
      <c r="DL223" s="2">
        <v>0</v>
      </c>
      <c r="DM223" s="2">
        <v>0</v>
      </c>
      <c r="DN223" s="2">
        <v>0</v>
      </c>
      <c r="DO223" s="2">
        <v>0</v>
      </c>
      <c r="DP223" s="2">
        <v>0</v>
      </c>
      <c r="DQ223" s="2">
        <v>0</v>
      </c>
      <c r="DR223" s="2">
        <v>0</v>
      </c>
      <c r="DS223" s="2">
        <v>0</v>
      </c>
      <c r="DT223" s="2">
        <v>0</v>
      </c>
      <c r="DU223" s="2">
        <v>0</v>
      </c>
      <c r="DV223" s="2">
        <v>0</v>
      </c>
      <c r="DW223" s="2">
        <v>0</v>
      </c>
      <c r="DX223" s="23">
        <v>0</v>
      </c>
      <c r="DY223" s="2">
        <v>0</v>
      </c>
      <c r="DZ223" s="2">
        <v>0</v>
      </c>
      <c r="EA223" s="2">
        <v>0</v>
      </c>
      <c r="EB223" s="2">
        <v>0</v>
      </c>
      <c r="EC223" s="2">
        <v>0</v>
      </c>
      <c r="ED223" s="2">
        <v>0</v>
      </c>
      <c r="EE223" s="2">
        <v>0</v>
      </c>
      <c r="EF223" s="2">
        <v>0</v>
      </c>
      <c r="EG223" s="2">
        <v>0</v>
      </c>
      <c r="EH223" s="2">
        <v>0</v>
      </c>
      <c r="EI223" s="2">
        <v>0</v>
      </c>
      <c r="EJ223" s="2">
        <v>0</v>
      </c>
      <c r="EK223" s="2">
        <v>0</v>
      </c>
      <c r="EL223" s="2">
        <v>0</v>
      </c>
      <c r="EM223" s="2">
        <v>0</v>
      </c>
      <c r="EN223" s="2">
        <v>0</v>
      </c>
      <c r="EO223" s="2">
        <v>0</v>
      </c>
      <c r="EP223" s="2">
        <v>0</v>
      </c>
      <c r="EQ223" s="2">
        <v>0</v>
      </c>
      <c r="ER223" s="2">
        <v>0</v>
      </c>
      <c r="ES223" s="2">
        <v>0</v>
      </c>
      <c r="ET223" s="2">
        <v>0</v>
      </c>
      <c r="EU223" s="2">
        <v>0</v>
      </c>
      <c r="EV223" s="2">
        <v>0</v>
      </c>
      <c r="EW223" s="2">
        <v>0</v>
      </c>
      <c r="EX223" s="2">
        <v>0</v>
      </c>
      <c r="EY223" s="2">
        <v>0</v>
      </c>
      <c r="EZ223" s="2">
        <v>0</v>
      </c>
      <c r="FA223" s="2">
        <v>0</v>
      </c>
      <c r="FB223" s="2">
        <v>0</v>
      </c>
      <c r="FC223" s="2">
        <v>0</v>
      </c>
      <c r="FD223" s="2">
        <v>0</v>
      </c>
      <c r="FE223" s="2">
        <v>0</v>
      </c>
      <c r="FF223" s="2">
        <v>0</v>
      </c>
      <c r="FG223" s="2">
        <v>0</v>
      </c>
      <c r="FH223" s="2">
        <v>0</v>
      </c>
      <c r="FI223" s="2">
        <v>0</v>
      </c>
      <c r="FJ223" s="2">
        <v>0</v>
      </c>
      <c r="FK223" s="2">
        <v>0</v>
      </c>
      <c r="FL223" s="2">
        <v>0</v>
      </c>
      <c r="FM223" s="2">
        <v>0</v>
      </c>
      <c r="FN223" s="2">
        <v>0</v>
      </c>
      <c r="FO223" s="2">
        <v>0</v>
      </c>
      <c r="FP223" s="2">
        <v>0</v>
      </c>
      <c r="FQ223" s="2">
        <v>0</v>
      </c>
      <c r="FR223" s="2">
        <v>0</v>
      </c>
      <c r="FS223" s="2">
        <v>0</v>
      </c>
      <c r="FT223" s="2">
        <v>0</v>
      </c>
      <c r="FU223" s="2">
        <v>0</v>
      </c>
      <c r="FV223" s="2">
        <v>0</v>
      </c>
      <c r="FW223" s="2">
        <v>0</v>
      </c>
      <c r="FX223" s="2">
        <v>0</v>
      </c>
      <c r="FY223" s="2">
        <v>0</v>
      </c>
      <c r="FZ223" s="2">
        <v>0</v>
      </c>
      <c r="GA223" s="2">
        <v>0</v>
      </c>
      <c r="GB223" s="2">
        <v>0</v>
      </c>
      <c r="GC223" s="2">
        <v>0</v>
      </c>
      <c r="GD223" s="2">
        <v>0</v>
      </c>
      <c r="GE223" s="2">
        <v>0</v>
      </c>
      <c r="GF223" s="2">
        <v>0</v>
      </c>
      <c r="GG223" s="2">
        <v>0</v>
      </c>
      <c r="GH223" s="2">
        <v>0</v>
      </c>
      <c r="GI223" s="2">
        <v>0</v>
      </c>
      <c r="GJ223" s="2">
        <v>0</v>
      </c>
      <c r="GK223" s="2">
        <v>0</v>
      </c>
      <c r="GL223" s="2">
        <v>0</v>
      </c>
      <c r="GM223" s="2">
        <v>0</v>
      </c>
      <c r="GN223" s="2">
        <v>0</v>
      </c>
      <c r="GO223" s="2">
        <v>0</v>
      </c>
      <c r="GP223" s="2">
        <v>0</v>
      </c>
      <c r="GQ223" s="2">
        <v>0</v>
      </c>
      <c r="GR223" s="2">
        <v>0</v>
      </c>
      <c r="GS223" s="2">
        <v>0</v>
      </c>
      <c r="GT223" s="2">
        <v>0</v>
      </c>
      <c r="GU223" s="2">
        <v>0</v>
      </c>
      <c r="GV223" s="2">
        <v>0</v>
      </c>
      <c r="GW223" s="2">
        <v>0</v>
      </c>
      <c r="GX223" s="2">
        <v>0</v>
      </c>
      <c r="GY223" s="2">
        <v>0</v>
      </c>
      <c r="GZ223" s="2">
        <v>0</v>
      </c>
      <c r="HA223" s="2">
        <v>0</v>
      </c>
      <c r="HB223" s="2">
        <v>0</v>
      </c>
      <c r="HC223" s="2">
        <v>0</v>
      </c>
      <c r="HD223" s="2">
        <v>0</v>
      </c>
      <c r="HE223" s="2">
        <v>0</v>
      </c>
      <c r="HF223" s="2">
        <v>0</v>
      </c>
      <c r="HG223" s="2">
        <v>0</v>
      </c>
      <c r="HH223" s="2">
        <v>0</v>
      </c>
      <c r="HI223" s="2">
        <v>0</v>
      </c>
      <c r="HJ223" s="2">
        <v>0</v>
      </c>
      <c r="HK223" s="2">
        <v>0</v>
      </c>
      <c r="HL223" s="2">
        <v>0</v>
      </c>
      <c r="HM223" s="2">
        <v>0</v>
      </c>
      <c r="HN223" s="2">
        <v>0</v>
      </c>
      <c r="HO223" s="2">
        <v>0</v>
      </c>
      <c r="HP223" s="2">
        <v>0</v>
      </c>
      <c r="HQ223" s="2">
        <v>0</v>
      </c>
      <c r="HR223" s="2">
        <v>0</v>
      </c>
      <c r="HS223" s="2">
        <v>0</v>
      </c>
      <c r="HT223" s="2">
        <v>0</v>
      </c>
      <c r="HU223" s="2">
        <v>0</v>
      </c>
      <c r="HV223" s="2">
        <v>0</v>
      </c>
      <c r="HW223" s="2">
        <v>0</v>
      </c>
      <c r="HX223" s="2">
        <v>0</v>
      </c>
      <c r="HY223" s="2">
        <v>0</v>
      </c>
      <c r="HZ223" s="2">
        <v>0</v>
      </c>
      <c r="IA223" s="2">
        <v>0</v>
      </c>
      <c r="IB223" s="2">
        <v>0</v>
      </c>
      <c r="IC223" s="2">
        <v>0</v>
      </c>
      <c r="ID223" s="2">
        <v>0</v>
      </c>
      <c r="IE223" s="2">
        <v>0</v>
      </c>
      <c r="IF223" s="2">
        <v>0</v>
      </c>
      <c r="IG223" s="2">
        <v>0</v>
      </c>
      <c r="IH223" s="2">
        <v>0</v>
      </c>
      <c r="II223" s="2">
        <v>0</v>
      </c>
      <c r="IJ223" s="2">
        <v>0</v>
      </c>
      <c r="IK223" s="2">
        <v>0</v>
      </c>
      <c r="IL223" s="2">
        <v>0</v>
      </c>
      <c r="IM223" s="2">
        <v>0</v>
      </c>
      <c r="IN223" s="2">
        <v>0</v>
      </c>
      <c r="IO223" s="2">
        <v>0</v>
      </c>
      <c r="IP223" s="2">
        <v>0</v>
      </c>
      <c r="IQ223" s="2">
        <v>0</v>
      </c>
      <c r="IR223" s="2">
        <v>0</v>
      </c>
      <c r="IS223" s="2">
        <v>0</v>
      </c>
      <c r="IT223" s="2">
        <v>0</v>
      </c>
      <c r="IU223" s="2">
        <v>0</v>
      </c>
      <c r="IV223" s="23">
        <v>0</v>
      </c>
    </row>
    <row r="224" spans="1:256" x14ac:dyDescent="0.3">
      <c r="A224" s="22">
        <v>0</v>
      </c>
      <c r="B224" s="2">
        <v>0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  <c r="AQ224" s="2">
        <v>0</v>
      </c>
      <c r="AR224" s="2">
        <v>0</v>
      </c>
      <c r="AS224" s="2">
        <v>0</v>
      </c>
      <c r="AT224" s="2">
        <v>0</v>
      </c>
      <c r="AU224" s="2">
        <v>0</v>
      </c>
      <c r="AV224" s="2">
        <v>0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0</v>
      </c>
      <c r="BD224" s="2">
        <v>0</v>
      </c>
      <c r="BE224" s="2">
        <v>0</v>
      </c>
      <c r="BF224" s="2">
        <v>0</v>
      </c>
      <c r="BG224" s="2">
        <v>0</v>
      </c>
      <c r="BH224" s="2">
        <v>0</v>
      </c>
      <c r="BI224" s="2">
        <v>0</v>
      </c>
      <c r="BJ224" s="2">
        <v>0</v>
      </c>
      <c r="BK224" s="2">
        <v>0</v>
      </c>
      <c r="BL224" s="2">
        <v>0</v>
      </c>
      <c r="BM224" s="2">
        <v>0</v>
      </c>
      <c r="BN224" s="2">
        <v>0</v>
      </c>
      <c r="BO224" s="2">
        <v>0</v>
      </c>
      <c r="BP224" s="2">
        <v>0</v>
      </c>
      <c r="BQ224" s="2">
        <v>0</v>
      </c>
      <c r="BR224" s="2">
        <v>0</v>
      </c>
      <c r="BS224" s="2">
        <v>0</v>
      </c>
      <c r="BT224" s="2">
        <v>0</v>
      </c>
      <c r="BU224" s="2">
        <v>0</v>
      </c>
      <c r="BV224" s="2">
        <v>0</v>
      </c>
      <c r="BW224" s="2">
        <v>0</v>
      </c>
      <c r="BX224" s="2">
        <v>0</v>
      </c>
      <c r="BY224" s="2">
        <v>0</v>
      </c>
      <c r="BZ224" s="2">
        <v>0</v>
      </c>
      <c r="CA224" s="2">
        <v>0</v>
      </c>
      <c r="CB224" s="2">
        <v>0</v>
      </c>
      <c r="CC224" s="2">
        <v>0</v>
      </c>
      <c r="CD224" s="2">
        <v>0</v>
      </c>
      <c r="CE224" s="2">
        <v>0</v>
      </c>
      <c r="CF224" s="2">
        <v>0</v>
      </c>
      <c r="CG224" s="2">
        <v>0</v>
      </c>
      <c r="CH224" s="2">
        <v>0</v>
      </c>
      <c r="CI224" s="2">
        <v>0</v>
      </c>
      <c r="CJ224" s="2">
        <v>0</v>
      </c>
      <c r="CK224" s="2">
        <v>0</v>
      </c>
      <c r="CL224" s="2">
        <v>0</v>
      </c>
      <c r="CM224" s="2">
        <v>0</v>
      </c>
      <c r="CN224" s="2">
        <v>0</v>
      </c>
      <c r="CO224" s="2">
        <v>0</v>
      </c>
      <c r="CP224" s="2">
        <v>0</v>
      </c>
      <c r="CQ224" s="2">
        <v>0</v>
      </c>
      <c r="CR224" s="2">
        <v>0</v>
      </c>
      <c r="CS224" s="2">
        <v>0</v>
      </c>
      <c r="CT224" s="2">
        <v>0</v>
      </c>
      <c r="CU224" s="2">
        <v>0</v>
      </c>
      <c r="CV224" s="2">
        <v>0</v>
      </c>
      <c r="CW224" s="2">
        <v>0</v>
      </c>
      <c r="CX224" s="2">
        <v>0</v>
      </c>
      <c r="CY224" s="2">
        <v>0</v>
      </c>
      <c r="CZ224" s="2">
        <v>0</v>
      </c>
      <c r="DA224" s="2">
        <v>0</v>
      </c>
      <c r="DB224" s="2">
        <v>0</v>
      </c>
      <c r="DC224" s="2">
        <v>0</v>
      </c>
      <c r="DD224" s="2">
        <v>0</v>
      </c>
      <c r="DE224" s="2">
        <v>0</v>
      </c>
      <c r="DF224" s="2">
        <v>0</v>
      </c>
      <c r="DG224" s="2">
        <v>0</v>
      </c>
      <c r="DH224" s="2">
        <v>0</v>
      </c>
      <c r="DI224" s="2">
        <v>0</v>
      </c>
      <c r="DJ224" s="2">
        <v>0</v>
      </c>
      <c r="DK224" s="2">
        <v>0</v>
      </c>
      <c r="DL224" s="2">
        <v>0</v>
      </c>
      <c r="DM224" s="2">
        <v>0</v>
      </c>
      <c r="DN224" s="2">
        <v>0</v>
      </c>
      <c r="DO224" s="2">
        <v>0</v>
      </c>
      <c r="DP224" s="2">
        <v>0</v>
      </c>
      <c r="DQ224" s="2">
        <v>0</v>
      </c>
      <c r="DR224" s="2">
        <v>0</v>
      </c>
      <c r="DS224" s="2">
        <v>0</v>
      </c>
      <c r="DT224" s="2">
        <v>0</v>
      </c>
      <c r="DU224" s="2">
        <v>0</v>
      </c>
      <c r="DV224" s="2">
        <v>0</v>
      </c>
      <c r="DW224" s="2">
        <v>0</v>
      </c>
      <c r="DX224" s="23">
        <v>0</v>
      </c>
      <c r="DY224" s="2">
        <v>0</v>
      </c>
      <c r="DZ224" s="2">
        <v>0</v>
      </c>
      <c r="EA224" s="2">
        <v>0</v>
      </c>
      <c r="EB224" s="2">
        <v>0</v>
      </c>
      <c r="EC224" s="2">
        <v>0</v>
      </c>
      <c r="ED224" s="2">
        <v>0</v>
      </c>
      <c r="EE224" s="2">
        <v>0</v>
      </c>
      <c r="EF224" s="2">
        <v>0</v>
      </c>
      <c r="EG224" s="2">
        <v>0</v>
      </c>
      <c r="EH224" s="2">
        <v>0</v>
      </c>
      <c r="EI224" s="2">
        <v>0</v>
      </c>
      <c r="EJ224" s="2">
        <v>0</v>
      </c>
      <c r="EK224" s="2">
        <v>0</v>
      </c>
      <c r="EL224" s="2">
        <v>0</v>
      </c>
      <c r="EM224" s="2">
        <v>0</v>
      </c>
      <c r="EN224" s="2">
        <v>0</v>
      </c>
      <c r="EO224" s="2">
        <v>0</v>
      </c>
      <c r="EP224" s="2">
        <v>0</v>
      </c>
      <c r="EQ224" s="2">
        <v>0</v>
      </c>
      <c r="ER224" s="2">
        <v>0</v>
      </c>
      <c r="ES224" s="2">
        <v>0</v>
      </c>
      <c r="ET224" s="2">
        <v>0</v>
      </c>
      <c r="EU224" s="2">
        <v>0</v>
      </c>
      <c r="EV224" s="2">
        <v>0</v>
      </c>
      <c r="EW224" s="2">
        <v>0</v>
      </c>
      <c r="EX224" s="2">
        <v>0</v>
      </c>
      <c r="EY224" s="2">
        <v>0</v>
      </c>
      <c r="EZ224" s="2">
        <v>0</v>
      </c>
      <c r="FA224" s="2">
        <v>0</v>
      </c>
      <c r="FB224" s="2">
        <v>0</v>
      </c>
      <c r="FC224" s="2">
        <v>0</v>
      </c>
      <c r="FD224" s="2">
        <v>0</v>
      </c>
      <c r="FE224" s="2">
        <v>0</v>
      </c>
      <c r="FF224" s="2">
        <v>0</v>
      </c>
      <c r="FG224" s="2">
        <v>0</v>
      </c>
      <c r="FH224" s="2">
        <v>0</v>
      </c>
      <c r="FI224" s="2">
        <v>0</v>
      </c>
      <c r="FJ224" s="2">
        <v>0</v>
      </c>
      <c r="FK224" s="2">
        <v>0</v>
      </c>
      <c r="FL224" s="2">
        <v>0</v>
      </c>
      <c r="FM224" s="2">
        <v>0</v>
      </c>
      <c r="FN224" s="2">
        <v>0</v>
      </c>
      <c r="FO224" s="2">
        <v>0</v>
      </c>
      <c r="FP224" s="2">
        <v>0</v>
      </c>
      <c r="FQ224" s="2">
        <v>0</v>
      </c>
      <c r="FR224" s="2">
        <v>0</v>
      </c>
      <c r="FS224" s="2">
        <v>0</v>
      </c>
      <c r="FT224" s="2">
        <v>0</v>
      </c>
      <c r="FU224" s="2">
        <v>0</v>
      </c>
      <c r="FV224" s="2">
        <v>0</v>
      </c>
      <c r="FW224" s="2">
        <v>0</v>
      </c>
      <c r="FX224" s="2">
        <v>0</v>
      </c>
      <c r="FY224" s="2">
        <v>0</v>
      </c>
      <c r="FZ224" s="2">
        <v>0</v>
      </c>
      <c r="GA224" s="2">
        <v>0</v>
      </c>
      <c r="GB224" s="2">
        <v>0</v>
      </c>
      <c r="GC224" s="2">
        <v>0</v>
      </c>
      <c r="GD224" s="2">
        <v>0</v>
      </c>
      <c r="GE224" s="2">
        <v>0</v>
      </c>
      <c r="GF224" s="2">
        <v>0</v>
      </c>
      <c r="GG224" s="2">
        <v>0</v>
      </c>
      <c r="GH224" s="2">
        <v>0</v>
      </c>
      <c r="GI224" s="2">
        <v>0</v>
      </c>
      <c r="GJ224" s="2">
        <v>0</v>
      </c>
      <c r="GK224" s="2">
        <v>0</v>
      </c>
      <c r="GL224" s="2">
        <v>0</v>
      </c>
      <c r="GM224" s="2">
        <v>0</v>
      </c>
      <c r="GN224" s="2">
        <v>0</v>
      </c>
      <c r="GO224" s="2">
        <v>0</v>
      </c>
      <c r="GP224" s="2">
        <v>0</v>
      </c>
      <c r="GQ224" s="2">
        <v>0</v>
      </c>
      <c r="GR224" s="2">
        <v>0</v>
      </c>
      <c r="GS224" s="2">
        <v>0</v>
      </c>
      <c r="GT224" s="2">
        <v>0</v>
      </c>
      <c r="GU224" s="2">
        <v>0</v>
      </c>
      <c r="GV224" s="2">
        <v>0</v>
      </c>
      <c r="GW224" s="2">
        <v>0</v>
      </c>
      <c r="GX224" s="2">
        <v>0</v>
      </c>
      <c r="GY224" s="2">
        <v>0</v>
      </c>
      <c r="GZ224" s="2">
        <v>0</v>
      </c>
      <c r="HA224" s="2">
        <v>0</v>
      </c>
      <c r="HB224" s="2">
        <v>0</v>
      </c>
      <c r="HC224" s="2">
        <v>0</v>
      </c>
      <c r="HD224" s="2">
        <v>0</v>
      </c>
      <c r="HE224" s="2">
        <v>0</v>
      </c>
      <c r="HF224" s="2">
        <v>0</v>
      </c>
      <c r="HG224" s="2">
        <v>0</v>
      </c>
      <c r="HH224" s="2">
        <v>0</v>
      </c>
      <c r="HI224" s="2">
        <v>0</v>
      </c>
      <c r="HJ224" s="2">
        <v>0</v>
      </c>
      <c r="HK224" s="2">
        <v>0</v>
      </c>
      <c r="HL224" s="2">
        <v>0</v>
      </c>
      <c r="HM224" s="2">
        <v>0</v>
      </c>
      <c r="HN224" s="2">
        <v>0</v>
      </c>
      <c r="HO224" s="2">
        <v>0</v>
      </c>
      <c r="HP224" s="2">
        <v>0</v>
      </c>
      <c r="HQ224" s="2">
        <v>0</v>
      </c>
      <c r="HR224" s="2">
        <v>0</v>
      </c>
      <c r="HS224" s="2">
        <v>0</v>
      </c>
      <c r="HT224" s="2">
        <v>0</v>
      </c>
      <c r="HU224" s="2">
        <v>0</v>
      </c>
      <c r="HV224" s="2">
        <v>0</v>
      </c>
      <c r="HW224" s="2">
        <v>0</v>
      </c>
      <c r="HX224" s="2">
        <v>0</v>
      </c>
      <c r="HY224" s="2">
        <v>0</v>
      </c>
      <c r="HZ224" s="2">
        <v>0</v>
      </c>
      <c r="IA224" s="2">
        <v>0</v>
      </c>
      <c r="IB224" s="2">
        <v>0</v>
      </c>
      <c r="IC224" s="2">
        <v>0</v>
      </c>
      <c r="ID224" s="2">
        <v>0</v>
      </c>
      <c r="IE224" s="2">
        <v>0</v>
      </c>
      <c r="IF224" s="2">
        <v>0</v>
      </c>
      <c r="IG224" s="2">
        <v>0</v>
      </c>
      <c r="IH224" s="2">
        <v>0</v>
      </c>
      <c r="II224" s="2">
        <v>0</v>
      </c>
      <c r="IJ224" s="2">
        <v>0</v>
      </c>
      <c r="IK224" s="2">
        <v>0</v>
      </c>
      <c r="IL224" s="2">
        <v>0</v>
      </c>
      <c r="IM224" s="2">
        <v>0</v>
      </c>
      <c r="IN224" s="2">
        <v>0</v>
      </c>
      <c r="IO224" s="2">
        <v>0</v>
      </c>
      <c r="IP224" s="2">
        <v>0</v>
      </c>
      <c r="IQ224" s="2">
        <v>0</v>
      </c>
      <c r="IR224" s="2">
        <v>0</v>
      </c>
      <c r="IS224" s="2">
        <v>0</v>
      </c>
      <c r="IT224" s="2">
        <v>0</v>
      </c>
      <c r="IU224" s="2">
        <v>0</v>
      </c>
      <c r="IV224" s="23">
        <v>0</v>
      </c>
    </row>
    <row r="225" spans="1:256" x14ac:dyDescent="0.3">
      <c r="A225" s="22">
        <v>0</v>
      </c>
      <c r="B225" s="2">
        <v>0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  <c r="AQ225" s="2">
        <v>0</v>
      </c>
      <c r="AR225" s="2">
        <v>0</v>
      </c>
      <c r="AS225" s="2">
        <v>0</v>
      </c>
      <c r="AT225" s="2">
        <v>0</v>
      </c>
      <c r="AU225" s="2">
        <v>0</v>
      </c>
      <c r="AV225" s="2">
        <v>0</v>
      </c>
      <c r="AW225" s="2">
        <v>0</v>
      </c>
      <c r="AX225" s="2">
        <v>0</v>
      </c>
      <c r="AY225" s="2">
        <v>0</v>
      </c>
      <c r="AZ225" s="2">
        <v>0</v>
      </c>
      <c r="BA225" s="2">
        <v>0</v>
      </c>
      <c r="BB225" s="2">
        <v>0</v>
      </c>
      <c r="BC225" s="2">
        <v>0</v>
      </c>
      <c r="BD225" s="2">
        <v>0</v>
      </c>
      <c r="BE225" s="2">
        <v>0</v>
      </c>
      <c r="BF225" s="2">
        <v>0</v>
      </c>
      <c r="BG225" s="2">
        <v>0</v>
      </c>
      <c r="BH225" s="2">
        <v>0</v>
      </c>
      <c r="BI225" s="2">
        <v>0</v>
      </c>
      <c r="BJ225" s="2">
        <v>0</v>
      </c>
      <c r="BK225" s="2">
        <v>0</v>
      </c>
      <c r="BL225" s="2">
        <v>0</v>
      </c>
      <c r="BM225" s="2">
        <v>0</v>
      </c>
      <c r="BN225" s="2">
        <v>0</v>
      </c>
      <c r="BO225" s="2">
        <v>0</v>
      </c>
      <c r="BP225" s="2">
        <v>0</v>
      </c>
      <c r="BQ225" s="2">
        <v>0</v>
      </c>
      <c r="BR225" s="2">
        <v>0</v>
      </c>
      <c r="BS225" s="2">
        <v>0</v>
      </c>
      <c r="BT225" s="2">
        <v>0</v>
      </c>
      <c r="BU225" s="2">
        <v>0</v>
      </c>
      <c r="BV225" s="2">
        <v>0</v>
      </c>
      <c r="BW225" s="2">
        <v>0</v>
      </c>
      <c r="BX225" s="2">
        <v>0</v>
      </c>
      <c r="BY225" s="2">
        <v>0</v>
      </c>
      <c r="BZ225" s="2">
        <v>0</v>
      </c>
      <c r="CA225" s="2">
        <v>0</v>
      </c>
      <c r="CB225" s="2">
        <v>0</v>
      </c>
      <c r="CC225" s="2">
        <v>0</v>
      </c>
      <c r="CD225" s="2">
        <v>0</v>
      </c>
      <c r="CE225" s="2">
        <v>0</v>
      </c>
      <c r="CF225" s="2">
        <v>0</v>
      </c>
      <c r="CG225" s="2">
        <v>0</v>
      </c>
      <c r="CH225" s="2">
        <v>0</v>
      </c>
      <c r="CI225" s="2">
        <v>0</v>
      </c>
      <c r="CJ225" s="2">
        <v>0</v>
      </c>
      <c r="CK225" s="2">
        <v>0</v>
      </c>
      <c r="CL225" s="2">
        <v>0</v>
      </c>
      <c r="CM225" s="2">
        <v>0</v>
      </c>
      <c r="CN225" s="2">
        <v>0</v>
      </c>
      <c r="CO225" s="2">
        <v>0</v>
      </c>
      <c r="CP225" s="2">
        <v>0</v>
      </c>
      <c r="CQ225" s="2">
        <v>0</v>
      </c>
      <c r="CR225" s="2">
        <v>0</v>
      </c>
      <c r="CS225" s="2">
        <v>0</v>
      </c>
      <c r="CT225" s="2">
        <v>0</v>
      </c>
      <c r="CU225" s="2">
        <v>0</v>
      </c>
      <c r="CV225" s="2">
        <v>0</v>
      </c>
      <c r="CW225" s="2">
        <v>0</v>
      </c>
      <c r="CX225" s="2">
        <v>0</v>
      </c>
      <c r="CY225" s="2">
        <v>0</v>
      </c>
      <c r="CZ225" s="2">
        <v>0</v>
      </c>
      <c r="DA225" s="2">
        <v>0</v>
      </c>
      <c r="DB225" s="2">
        <v>0</v>
      </c>
      <c r="DC225" s="2">
        <v>0</v>
      </c>
      <c r="DD225" s="2">
        <v>0</v>
      </c>
      <c r="DE225" s="2">
        <v>0</v>
      </c>
      <c r="DF225" s="2">
        <v>0</v>
      </c>
      <c r="DG225" s="2">
        <v>0</v>
      </c>
      <c r="DH225" s="2">
        <v>0</v>
      </c>
      <c r="DI225" s="2">
        <v>0</v>
      </c>
      <c r="DJ225" s="2">
        <v>0</v>
      </c>
      <c r="DK225" s="2">
        <v>0</v>
      </c>
      <c r="DL225" s="2">
        <v>0</v>
      </c>
      <c r="DM225" s="2">
        <v>0</v>
      </c>
      <c r="DN225" s="2">
        <v>0</v>
      </c>
      <c r="DO225" s="2">
        <v>0</v>
      </c>
      <c r="DP225" s="2">
        <v>0</v>
      </c>
      <c r="DQ225" s="2">
        <v>0</v>
      </c>
      <c r="DR225" s="2">
        <v>0</v>
      </c>
      <c r="DS225" s="2">
        <v>0</v>
      </c>
      <c r="DT225" s="2">
        <v>0</v>
      </c>
      <c r="DU225" s="2">
        <v>0</v>
      </c>
      <c r="DV225" s="2">
        <v>0</v>
      </c>
      <c r="DW225" s="2">
        <v>0</v>
      </c>
      <c r="DX225" s="23">
        <v>0</v>
      </c>
      <c r="DY225" s="2">
        <v>0</v>
      </c>
      <c r="DZ225" s="2">
        <v>0</v>
      </c>
      <c r="EA225" s="2">
        <v>0</v>
      </c>
      <c r="EB225" s="2">
        <v>0</v>
      </c>
      <c r="EC225" s="2">
        <v>0</v>
      </c>
      <c r="ED225" s="2">
        <v>0</v>
      </c>
      <c r="EE225" s="2">
        <v>0</v>
      </c>
      <c r="EF225" s="2">
        <v>0</v>
      </c>
      <c r="EG225" s="2">
        <v>0</v>
      </c>
      <c r="EH225" s="2">
        <v>0</v>
      </c>
      <c r="EI225" s="2">
        <v>0</v>
      </c>
      <c r="EJ225" s="2">
        <v>0</v>
      </c>
      <c r="EK225" s="2">
        <v>0</v>
      </c>
      <c r="EL225" s="2">
        <v>0</v>
      </c>
      <c r="EM225" s="2">
        <v>0</v>
      </c>
      <c r="EN225" s="2">
        <v>0</v>
      </c>
      <c r="EO225" s="2">
        <v>0</v>
      </c>
      <c r="EP225" s="2">
        <v>0</v>
      </c>
      <c r="EQ225" s="2">
        <v>0</v>
      </c>
      <c r="ER225" s="2">
        <v>0</v>
      </c>
      <c r="ES225" s="2">
        <v>0</v>
      </c>
      <c r="ET225" s="2">
        <v>0</v>
      </c>
      <c r="EU225" s="2">
        <v>0</v>
      </c>
      <c r="EV225" s="2">
        <v>0</v>
      </c>
      <c r="EW225" s="2">
        <v>0</v>
      </c>
      <c r="EX225" s="2">
        <v>0</v>
      </c>
      <c r="EY225" s="2">
        <v>0</v>
      </c>
      <c r="EZ225" s="2">
        <v>0</v>
      </c>
      <c r="FA225" s="2">
        <v>0</v>
      </c>
      <c r="FB225" s="2">
        <v>0</v>
      </c>
      <c r="FC225" s="2">
        <v>0</v>
      </c>
      <c r="FD225" s="2">
        <v>0</v>
      </c>
      <c r="FE225" s="2">
        <v>0</v>
      </c>
      <c r="FF225" s="2">
        <v>0</v>
      </c>
      <c r="FG225" s="2">
        <v>0</v>
      </c>
      <c r="FH225" s="2">
        <v>0</v>
      </c>
      <c r="FI225" s="2">
        <v>0</v>
      </c>
      <c r="FJ225" s="2">
        <v>0</v>
      </c>
      <c r="FK225" s="2">
        <v>0</v>
      </c>
      <c r="FL225" s="2">
        <v>0</v>
      </c>
      <c r="FM225" s="2">
        <v>0</v>
      </c>
      <c r="FN225" s="2">
        <v>0</v>
      </c>
      <c r="FO225" s="2">
        <v>0</v>
      </c>
      <c r="FP225" s="2">
        <v>0</v>
      </c>
      <c r="FQ225" s="2">
        <v>0</v>
      </c>
      <c r="FR225" s="2">
        <v>0</v>
      </c>
      <c r="FS225" s="2">
        <v>0</v>
      </c>
      <c r="FT225" s="2">
        <v>0</v>
      </c>
      <c r="FU225" s="2">
        <v>0</v>
      </c>
      <c r="FV225" s="2">
        <v>0</v>
      </c>
      <c r="FW225" s="2">
        <v>0</v>
      </c>
      <c r="FX225" s="2">
        <v>0</v>
      </c>
      <c r="FY225" s="2">
        <v>0</v>
      </c>
      <c r="FZ225" s="2">
        <v>0</v>
      </c>
      <c r="GA225" s="2">
        <v>0</v>
      </c>
      <c r="GB225" s="2">
        <v>0</v>
      </c>
      <c r="GC225" s="2">
        <v>0</v>
      </c>
      <c r="GD225" s="2">
        <v>0</v>
      </c>
      <c r="GE225" s="2">
        <v>0</v>
      </c>
      <c r="GF225" s="2">
        <v>0</v>
      </c>
      <c r="GG225" s="2">
        <v>0</v>
      </c>
      <c r="GH225" s="2">
        <v>0</v>
      </c>
      <c r="GI225" s="2">
        <v>0</v>
      </c>
      <c r="GJ225" s="2">
        <v>0</v>
      </c>
      <c r="GK225" s="2">
        <v>0</v>
      </c>
      <c r="GL225" s="2">
        <v>0</v>
      </c>
      <c r="GM225" s="2">
        <v>0</v>
      </c>
      <c r="GN225" s="2">
        <v>0</v>
      </c>
      <c r="GO225" s="2">
        <v>0</v>
      </c>
      <c r="GP225" s="2">
        <v>0</v>
      </c>
      <c r="GQ225" s="2">
        <v>0</v>
      </c>
      <c r="GR225" s="2">
        <v>0</v>
      </c>
      <c r="GS225" s="2">
        <v>0</v>
      </c>
      <c r="GT225" s="2">
        <v>0</v>
      </c>
      <c r="GU225" s="2">
        <v>0</v>
      </c>
      <c r="GV225" s="2">
        <v>0</v>
      </c>
      <c r="GW225" s="2">
        <v>0</v>
      </c>
      <c r="GX225" s="2">
        <v>0</v>
      </c>
      <c r="GY225" s="2">
        <v>0</v>
      </c>
      <c r="GZ225" s="2">
        <v>0</v>
      </c>
      <c r="HA225" s="2">
        <v>0</v>
      </c>
      <c r="HB225" s="2">
        <v>0</v>
      </c>
      <c r="HC225" s="2">
        <v>0</v>
      </c>
      <c r="HD225" s="2">
        <v>0</v>
      </c>
      <c r="HE225" s="2">
        <v>0</v>
      </c>
      <c r="HF225" s="2">
        <v>0</v>
      </c>
      <c r="HG225" s="2">
        <v>0</v>
      </c>
      <c r="HH225" s="2">
        <v>0</v>
      </c>
      <c r="HI225" s="2">
        <v>0</v>
      </c>
      <c r="HJ225" s="2">
        <v>0</v>
      </c>
      <c r="HK225" s="2">
        <v>0</v>
      </c>
      <c r="HL225" s="2">
        <v>0</v>
      </c>
      <c r="HM225" s="2">
        <v>0</v>
      </c>
      <c r="HN225" s="2">
        <v>0</v>
      </c>
      <c r="HO225" s="2">
        <v>0</v>
      </c>
      <c r="HP225" s="2">
        <v>0</v>
      </c>
      <c r="HQ225" s="2">
        <v>0</v>
      </c>
      <c r="HR225" s="2">
        <v>0</v>
      </c>
      <c r="HS225" s="2">
        <v>0</v>
      </c>
      <c r="HT225" s="2">
        <v>0</v>
      </c>
      <c r="HU225" s="2">
        <v>0</v>
      </c>
      <c r="HV225" s="2">
        <v>0</v>
      </c>
      <c r="HW225" s="2">
        <v>0</v>
      </c>
      <c r="HX225" s="2">
        <v>0</v>
      </c>
      <c r="HY225" s="2">
        <v>0</v>
      </c>
      <c r="HZ225" s="2">
        <v>0</v>
      </c>
      <c r="IA225" s="2">
        <v>0</v>
      </c>
      <c r="IB225" s="2">
        <v>0</v>
      </c>
      <c r="IC225" s="2">
        <v>0</v>
      </c>
      <c r="ID225" s="2">
        <v>0</v>
      </c>
      <c r="IE225" s="2">
        <v>0</v>
      </c>
      <c r="IF225" s="2">
        <v>0</v>
      </c>
      <c r="IG225" s="2">
        <v>0</v>
      </c>
      <c r="IH225" s="2">
        <v>0</v>
      </c>
      <c r="II225" s="2">
        <v>0</v>
      </c>
      <c r="IJ225" s="2">
        <v>0</v>
      </c>
      <c r="IK225" s="2">
        <v>0</v>
      </c>
      <c r="IL225" s="2">
        <v>0</v>
      </c>
      <c r="IM225" s="2">
        <v>0</v>
      </c>
      <c r="IN225" s="2">
        <v>0</v>
      </c>
      <c r="IO225" s="2">
        <v>0</v>
      </c>
      <c r="IP225" s="2">
        <v>0</v>
      </c>
      <c r="IQ225" s="2">
        <v>0</v>
      </c>
      <c r="IR225" s="2">
        <v>0</v>
      </c>
      <c r="IS225" s="2">
        <v>0</v>
      </c>
      <c r="IT225" s="2">
        <v>0</v>
      </c>
      <c r="IU225" s="2">
        <v>0</v>
      </c>
      <c r="IV225" s="23">
        <v>0</v>
      </c>
    </row>
    <row r="226" spans="1:256" x14ac:dyDescent="0.3">
      <c r="A226" s="22">
        <v>0</v>
      </c>
      <c r="B226" s="2">
        <v>0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  <c r="AQ226" s="2">
        <v>0</v>
      </c>
      <c r="AR226" s="2">
        <v>0</v>
      </c>
      <c r="AS226" s="2">
        <v>0</v>
      </c>
      <c r="AT226" s="2">
        <v>0</v>
      </c>
      <c r="AU226" s="2">
        <v>0</v>
      </c>
      <c r="AV226" s="2">
        <v>0</v>
      </c>
      <c r="AW226" s="2">
        <v>0</v>
      </c>
      <c r="AX226" s="2">
        <v>0</v>
      </c>
      <c r="AY226" s="2">
        <v>0</v>
      </c>
      <c r="AZ226" s="2">
        <v>0</v>
      </c>
      <c r="BA226" s="2">
        <v>0</v>
      </c>
      <c r="BB226" s="2">
        <v>0</v>
      </c>
      <c r="BC226" s="2">
        <v>0</v>
      </c>
      <c r="BD226" s="2">
        <v>0</v>
      </c>
      <c r="BE226" s="2">
        <v>0</v>
      </c>
      <c r="BF226" s="2">
        <v>0</v>
      </c>
      <c r="BG226" s="2">
        <v>0</v>
      </c>
      <c r="BH226" s="2">
        <v>0</v>
      </c>
      <c r="BI226" s="2">
        <v>0</v>
      </c>
      <c r="BJ226" s="2">
        <v>0</v>
      </c>
      <c r="BK226" s="2">
        <v>0</v>
      </c>
      <c r="BL226" s="2">
        <v>0</v>
      </c>
      <c r="BM226" s="2">
        <v>0</v>
      </c>
      <c r="BN226" s="2">
        <v>0</v>
      </c>
      <c r="BO226" s="2">
        <v>0</v>
      </c>
      <c r="BP226" s="2">
        <v>0</v>
      </c>
      <c r="BQ226" s="2">
        <v>0</v>
      </c>
      <c r="BR226" s="2">
        <v>0</v>
      </c>
      <c r="BS226" s="2">
        <v>0</v>
      </c>
      <c r="BT226" s="2">
        <v>0</v>
      </c>
      <c r="BU226" s="2">
        <v>0</v>
      </c>
      <c r="BV226" s="2">
        <v>0</v>
      </c>
      <c r="BW226" s="2">
        <v>0</v>
      </c>
      <c r="BX226" s="2">
        <v>0</v>
      </c>
      <c r="BY226" s="2">
        <v>0</v>
      </c>
      <c r="BZ226" s="2">
        <v>0</v>
      </c>
      <c r="CA226" s="2">
        <v>0</v>
      </c>
      <c r="CB226" s="2">
        <v>0</v>
      </c>
      <c r="CC226" s="2">
        <v>0</v>
      </c>
      <c r="CD226" s="2">
        <v>0</v>
      </c>
      <c r="CE226" s="2">
        <v>0</v>
      </c>
      <c r="CF226" s="2">
        <v>0</v>
      </c>
      <c r="CG226" s="2">
        <v>0</v>
      </c>
      <c r="CH226" s="2">
        <v>0</v>
      </c>
      <c r="CI226" s="2">
        <v>0</v>
      </c>
      <c r="CJ226" s="2">
        <v>0</v>
      </c>
      <c r="CK226" s="2">
        <v>0</v>
      </c>
      <c r="CL226" s="2">
        <v>0</v>
      </c>
      <c r="CM226" s="2">
        <v>0</v>
      </c>
      <c r="CN226" s="2">
        <v>0</v>
      </c>
      <c r="CO226" s="2">
        <v>0</v>
      </c>
      <c r="CP226" s="2">
        <v>0</v>
      </c>
      <c r="CQ226" s="2">
        <v>0</v>
      </c>
      <c r="CR226" s="2">
        <v>0</v>
      </c>
      <c r="CS226" s="2">
        <v>0</v>
      </c>
      <c r="CT226" s="2">
        <v>0</v>
      </c>
      <c r="CU226" s="2">
        <v>0</v>
      </c>
      <c r="CV226" s="2">
        <v>0</v>
      </c>
      <c r="CW226" s="2">
        <v>0</v>
      </c>
      <c r="CX226" s="2">
        <v>0</v>
      </c>
      <c r="CY226" s="2">
        <v>0</v>
      </c>
      <c r="CZ226" s="2">
        <v>0</v>
      </c>
      <c r="DA226" s="2">
        <v>0</v>
      </c>
      <c r="DB226" s="2">
        <v>0</v>
      </c>
      <c r="DC226" s="2">
        <v>0</v>
      </c>
      <c r="DD226" s="2">
        <v>0</v>
      </c>
      <c r="DE226" s="2">
        <v>0</v>
      </c>
      <c r="DF226" s="2">
        <v>0</v>
      </c>
      <c r="DG226" s="2">
        <v>0</v>
      </c>
      <c r="DH226" s="2">
        <v>0</v>
      </c>
      <c r="DI226" s="2">
        <v>0</v>
      </c>
      <c r="DJ226" s="2">
        <v>0</v>
      </c>
      <c r="DK226" s="2">
        <v>0</v>
      </c>
      <c r="DL226" s="2">
        <v>0</v>
      </c>
      <c r="DM226" s="2">
        <v>0</v>
      </c>
      <c r="DN226" s="2">
        <v>0</v>
      </c>
      <c r="DO226" s="2">
        <v>0</v>
      </c>
      <c r="DP226" s="2">
        <v>0</v>
      </c>
      <c r="DQ226" s="2">
        <v>0</v>
      </c>
      <c r="DR226" s="2">
        <v>0</v>
      </c>
      <c r="DS226" s="2">
        <v>0</v>
      </c>
      <c r="DT226" s="2">
        <v>0</v>
      </c>
      <c r="DU226" s="2">
        <v>0</v>
      </c>
      <c r="DV226" s="2">
        <v>0</v>
      </c>
      <c r="DW226" s="2">
        <v>0</v>
      </c>
      <c r="DX226" s="23">
        <v>0</v>
      </c>
      <c r="DY226" s="2">
        <v>0</v>
      </c>
      <c r="DZ226" s="2">
        <v>0</v>
      </c>
      <c r="EA226" s="2">
        <v>0</v>
      </c>
      <c r="EB226" s="2">
        <v>0</v>
      </c>
      <c r="EC226" s="2">
        <v>0</v>
      </c>
      <c r="ED226" s="2">
        <v>0</v>
      </c>
      <c r="EE226" s="2">
        <v>0</v>
      </c>
      <c r="EF226" s="2">
        <v>0</v>
      </c>
      <c r="EG226" s="2">
        <v>0</v>
      </c>
      <c r="EH226" s="2">
        <v>0</v>
      </c>
      <c r="EI226" s="2">
        <v>0</v>
      </c>
      <c r="EJ226" s="2">
        <v>0</v>
      </c>
      <c r="EK226" s="2">
        <v>0</v>
      </c>
      <c r="EL226" s="2">
        <v>0</v>
      </c>
      <c r="EM226" s="2">
        <v>0</v>
      </c>
      <c r="EN226" s="2">
        <v>0</v>
      </c>
      <c r="EO226" s="2">
        <v>0</v>
      </c>
      <c r="EP226" s="2">
        <v>0</v>
      </c>
      <c r="EQ226" s="2">
        <v>0</v>
      </c>
      <c r="ER226" s="2">
        <v>0</v>
      </c>
      <c r="ES226" s="2">
        <v>0</v>
      </c>
      <c r="ET226" s="2">
        <v>0</v>
      </c>
      <c r="EU226" s="2">
        <v>0</v>
      </c>
      <c r="EV226" s="2">
        <v>0</v>
      </c>
      <c r="EW226" s="2">
        <v>0</v>
      </c>
      <c r="EX226" s="2">
        <v>0</v>
      </c>
      <c r="EY226" s="2">
        <v>0</v>
      </c>
      <c r="EZ226" s="2">
        <v>0</v>
      </c>
      <c r="FA226" s="2">
        <v>0</v>
      </c>
      <c r="FB226" s="2">
        <v>0</v>
      </c>
      <c r="FC226" s="2">
        <v>0</v>
      </c>
      <c r="FD226" s="2">
        <v>0</v>
      </c>
      <c r="FE226" s="2">
        <v>0</v>
      </c>
      <c r="FF226" s="2">
        <v>0</v>
      </c>
      <c r="FG226" s="2">
        <v>0</v>
      </c>
      <c r="FH226" s="2">
        <v>0</v>
      </c>
      <c r="FI226" s="2">
        <v>0</v>
      </c>
      <c r="FJ226" s="2">
        <v>0</v>
      </c>
      <c r="FK226" s="2">
        <v>0</v>
      </c>
      <c r="FL226" s="2">
        <v>0</v>
      </c>
      <c r="FM226" s="2">
        <v>0</v>
      </c>
      <c r="FN226" s="2">
        <v>0</v>
      </c>
      <c r="FO226" s="2">
        <v>0</v>
      </c>
      <c r="FP226" s="2">
        <v>0</v>
      </c>
      <c r="FQ226" s="2">
        <v>0</v>
      </c>
      <c r="FR226" s="2">
        <v>0</v>
      </c>
      <c r="FS226" s="2">
        <v>0</v>
      </c>
      <c r="FT226" s="2">
        <v>0</v>
      </c>
      <c r="FU226" s="2">
        <v>0</v>
      </c>
      <c r="FV226" s="2">
        <v>0</v>
      </c>
      <c r="FW226" s="2">
        <v>0</v>
      </c>
      <c r="FX226" s="2">
        <v>0</v>
      </c>
      <c r="FY226" s="2">
        <v>0</v>
      </c>
      <c r="FZ226" s="2">
        <v>0</v>
      </c>
      <c r="GA226" s="2">
        <v>0</v>
      </c>
      <c r="GB226" s="2">
        <v>0</v>
      </c>
      <c r="GC226" s="2">
        <v>0</v>
      </c>
      <c r="GD226" s="2">
        <v>0</v>
      </c>
      <c r="GE226" s="2">
        <v>0</v>
      </c>
      <c r="GF226" s="2">
        <v>0</v>
      </c>
      <c r="GG226" s="2">
        <v>0</v>
      </c>
      <c r="GH226" s="2">
        <v>0</v>
      </c>
      <c r="GI226" s="2">
        <v>0</v>
      </c>
      <c r="GJ226" s="2">
        <v>0</v>
      </c>
      <c r="GK226" s="2">
        <v>0</v>
      </c>
      <c r="GL226" s="2">
        <v>0</v>
      </c>
      <c r="GM226" s="2">
        <v>0</v>
      </c>
      <c r="GN226" s="2">
        <v>0</v>
      </c>
      <c r="GO226" s="2">
        <v>0</v>
      </c>
      <c r="GP226" s="2">
        <v>0</v>
      </c>
      <c r="GQ226" s="2">
        <v>0</v>
      </c>
      <c r="GR226" s="2">
        <v>0</v>
      </c>
      <c r="GS226" s="2">
        <v>0</v>
      </c>
      <c r="GT226" s="2">
        <v>0</v>
      </c>
      <c r="GU226" s="2">
        <v>0</v>
      </c>
      <c r="GV226" s="2">
        <v>0</v>
      </c>
      <c r="GW226" s="2">
        <v>0</v>
      </c>
      <c r="GX226" s="2">
        <v>0</v>
      </c>
      <c r="GY226" s="2">
        <v>0</v>
      </c>
      <c r="GZ226" s="2">
        <v>0</v>
      </c>
      <c r="HA226" s="2">
        <v>0</v>
      </c>
      <c r="HB226" s="2">
        <v>0</v>
      </c>
      <c r="HC226" s="2">
        <v>0</v>
      </c>
      <c r="HD226" s="2">
        <v>0</v>
      </c>
      <c r="HE226" s="2">
        <v>0</v>
      </c>
      <c r="HF226" s="2">
        <v>0</v>
      </c>
      <c r="HG226" s="2">
        <v>0</v>
      </c>
      <c r="HH226" s="2">
        <v>0</v>
      </c>
      <c r="HI226" s="2">
        <v>0</v>
      </c>
      <c r="HJ226" s="2">
        <v>0</v>
      </c>
      <c r="HK226" s="2">
        <v>0</v>
      </c>
      <c r="HL226" s="2">
        <v>0</v>
      </c>
      <c r="HM226" s="2">
        <v>0</v>
      </c>
      <c r="HN226" s="2">
        <v>0</v>
      </c>
      <c r="HO226" s="2">
        <v>0</v>
      </c>
      <c r="HP226" s="2">
        <v>0</v>
      </c>
      <c r="HQ226" s="2">
        <v>0</v>
      </c>
      <c r="HR226" s="2">
        <v>0</v>
      </c>
      <c r="HS226" s="2">
        <v>0</v>
      </c>
      <c r="HT226" s="2">
        <v>0</v>
      </c>
      <c r="HU226" s="2">
        <v>0</v>
      </c>
      <c r="HV226" s="2">
        <v>0</v>
      </c>
      <c r="HW226" s="2">
        <v>0</v>
      </c>
      <c r="HX226" s="2">
        <v>0</v>
      </c>
      <c r="HY226" s="2">
        <v>0</v>
      </c>
      <c r="HZ226" s="2">
        <v>0</v>
      </c>
      <c r="IA226" s="2">
        <v>0</v>
      </c>
      <c r="IB226" s="2">
        <v>0</v>
      </c>
      <c r="IC226" s="2">
        <v>0</v>
      </c>
      <c r="ID226" s="2">
        <v>0</v>
      </c>
      <c r="IE226" s="2">
        <v>0</v>
      </c>
      <c r="IF226" s="2">
        <v>0</v>
      </c>
      <c r="IG226" s="2">
        <v>0</v>
      </c>
      <c r="IH226" s="2">
        <v>0</v>
      </c>
      <c r="II226" s="2">
        <v>0</v>
      </c>
      <c r="IJ226" s="2">
        <v>0</v>
      </c>
      <c r="IK226" s="2">
        <v>0</v>
      </c>
      <c r="IL226" s="2">
        <v>0</v>
      </c>
      <c r="IM226" s="2">
        <v>0</v>
      </c>
      <c r="IN226" s="2">
        <v>0</v>
      </c>
      <c r="IO226" s="2">
        <v>0</v>
      </c>
      <c r="IP226" s="2">
        <v>0</v>
      </c>
      <c r="IQ226" s="2">
        <v>0</v>
      </c>
      <c r="IR226" s="2">
        <v>0</v>
      </c>
      <c r="IS226" s="2">
        <v>0</v>
      </c>
      <c r="IT226" s="2">
        <v>0</v>
      </c>
      <c r="IU226" s="2">
        <v>0</v>
      </c>
      <c r="IV226" s="23">
        <v>0</v>
      </c>
    </row>
    <row r="227" spans="1:256" x14ac:dyDescent="0.3">
      <c r="A227" s="22">
        <v>0</v>
      </c>
      <c r="B227" s="2">
        <v>0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  <c r="AQ227" s="2">
        <v>0</v>
      </c>
      <c r="AR227" s="2">
        <v>0</v>
      </c>
      <c r="AS227" s="2">
        <v>0</v>
      </c>
      <c r="AT227" s="2">
        <v>0</v>
      </c>
      <c r="AU227" s="2">
        <v>0</v>
      </c>
      <c r="AV227" s="2">
        <v>0</v>
      </c>
      <c r="AW227" s="2">
        <v>0</v>
      </c>
      <c r="AX227" s="2">
        <v>0</v>
      </c>
      <c r="AY227" s="2">
        <v>0</v>
      </c>
      <c r="AZ227" s="2">
        <v>0</v>
      </c>
      <c r="BA227" s="2">
        <v>0</v>
      </c>
      <c r="BB227" s="2">
        <v>0</v>
      </c>
      <c r="BC227" s="2">
        <v>0</v>
      </c>
      <c r="BD227" s="2">
        <v>0</v>
      </c>
      <c r="BE227" s="2">
        <v>0</v>
      </c>
      <c r="BF227" s="2">
        <v>0</v>
      </c>
      <c r="BG227" s="2">
        <v>0</v>
      </c>
      <c r="BH227" s="2">
        <v>0</v>
      </c>
      <c r="BI227" s="2">
        <v>0</v>
      </c>
      <c r="BJ227" s="2">
        <v>0</v>
      </c>
      <c r="BK227" s="2">
        <v>0</v>
      </c>
      <c r="BL227" s="2">
        <v>0</v>
      </c>
      <c r="BM227" s="2">
        <v>0</v>
      </c>
      <c r="BN227" s="2">
        <v>0</v>
      </c>
      <c r="BO227" s="2">
        <v>0</v>
      </c>
      <c r="BP227" s="2">
        <v>0</v>
      </c>
      <c r="BQ227" s="2">
        <v>0</v>
      </c>
      <c r="BR227" s="2">
        <v>0</v>
      </c>
      <c r="BS227" s="2">
        <v>0</v>
      </c>
      <c r="BT227" s="2">
        <v>0</v>
      </c>
      <c r="BU227" s="2">
        <v>0</v>
      </c>
      <c r="BV227" s="2">
        <v>0</v>
      </c>
      <c r="BW227" s="2">
        <v>0</v>
      </c>
      <c r="BX227" s="2">
        <v>0</v>
      </c>
      <c r="BY227" s="2">
        <v>0</v>
      </c>
      <c r="BZ227" s="2">
        <v>0</v>
      </c>
      <c r="CA227" s="2">
        <v>0</v>
      </c>
      <c r="CB227" s="2">
        <v>0</v>
      </c>
      <c r="CC227" s="2">
        <v>0</v>
      </c>
      <c r="CD227" s="2">
        <v>0</v>
      </c>
      <c r="CE227" s="2">
        <v>0</v>
      </c>
      <c r="CF227" s="2">
        <v>0</v>
      </c>
      <c r="CG227" s="2">
        <v>0</v>
      </c>
      <c r="CH227" s="2">
        <v>0</v>
      </c>
      <c r="CI227" s="2">
        <v>0</v>
      </c>
      <c r="CJ227" s="2">
        <v>0</v>
      </c>
      <c r="CK227" s="2">
        <v>0</v>
      </c>
      <c r="CL227" s="2">
        <v>0</v>
      </c>
      <c r="CM227" s="2">
        <v>0</v>
      </c>
      <c r="CN227" s="2">
        <v>0</v>
      </c>
      <c r="CO227" s="2">
        <v>0</v>
      </c>
      <c r="CP227" s="2">
        <v>0</v>
      </c>
      <c r="CQ227" s="2">
        <v>0</v>
      </c>
      <c r="CR227" s="2">
        <v>0</v>
      </c>
      <c r="CS227" s="2">
        <v>0</v>
      </c>
      <c r="CT227" s="2">
        <v>0</v>
      </c>
      <c r="CU227" s="2">
        <v>0</v>
      </c>
      <c r="CV227" s="2">
        <v>0</v>
      </c>
      <c r="CW227" s="2">
        <v>0</v>
      </c>
      <c r="CX227" s="2">
        <v>0</v>
      </c>
      <c r="CY227" s="2">
        <v>0</v>
      </c>
      <c r="CZ227" s="2">
        <v>0</v>
      </c>
      <c r="DA227" s="2">
        <v>0</v>
      </c>
      <c r="DB227" s="2">
        <v>0</v>
      </c>
      <c r="DC227" s="2">
        <v>0</v>
      </c>
      <c r="DD227" s="2">
        <v>0</v>
      </c>
      <c r="DE227" s="2">
        <v>0</v>
      </c>
      <c r="DF227" s="2">
        <v>0</v>
      </c>
      <c r="DG227" s="2">
        <v>0</v>
      </c>
      <c r="DH227" s="2">
        <v>0</v>
      </c>
      <c r="DI227" s="2">
        <v>0</v>
      </c>
      <c r="DJ227" s="2">
        <v>0</v>
      </c>
      <c r="DK227" s="2">
        <v>0</v>
      </c>
      <c r="DL227" s="2">
        <v>0</v>
      </c>
      <c r="DM227" s="2">
        <v>0</v>
      </c>
      <c r="DN227" s="2">
        <v>0</v>
      </c>
      <c r="DO227" s="2">
        <v>0</v>
      </c>
      <c r="DP227" s="2">
        <v>0</v>
      </c>
      <c r="DQ227" s="2">
        <v>0</v>
      </c>
      <c r="DR227" s="2">
        <v>0</v>
      </c>
      <c r="DS227" s="2">
        <v>0</v>
      </c>
      <c r="DT227" s="2">
        <v>0</v>
      </c>
      <c r="DU227" s="2">
        <v>0</v>
      </c>
      <c r="DV227" s="2">
        <v>0</v>
      </c>
      <c r="DW227" s="2">
        <v>0</v>
      </c>
      <c r="DX227" s="23">
        <v>0</v>
      </c>
      <c r="DY227" s="2">
        <v>0</v>
      </c>
      <c r="DZ227" s="2">
        <v>0</v>
      </c>
      <c r="EA227" s="2">
        <v>0</v>
      </c>
      <c r="EB227" s="2">
        <v>0</v>
      </c>
      <c r="EC227" s="2">
        <v>0</v>
      </c>
      <c r="ED227" s="2">
        <v>0</v>
      </c>
      <c r="EE227" s="2">
        <v>0</v>
      </c>
      <c r="EF227" s="2">
        <v>0</v>
      </c>
      <c r="EG227" s="2">
        <v>0</v>
      </c>
      <c r="EH227" s="2">
        <v>0</v>
      </c>
      <c r="EI227" s="2">
        <v>0</v>
      </c>
      <c r="EJ227" s="2">
        <v>0</v>
      </c>
      <c r="EK227" s="2">
        <v>0</v>
      </c>
      <c r="EL227" s="2">
        <v>0</v>
      </c>
      <c r="EM227" s="2">
        <v>0</v>
      </c>
      <c r="EN227" s="2">
        <v>0</v>
      </c>
      <c r="EO227" s="2">
        <v>0</v>
      </c>
      <c r="EP227" s="2">
        <v>0</v>
      </c>
      <c r="EQ227" s="2">
        <v>0</v>
      </c>
      <c r="ER227" s="2">
        <v>0</v>
      </c>
      <c r="ES227" s="2">
        <v>0</v>
      </c>
      <c r="ET227" s="2">
        <v>0</v>
      </c>
      <c r="EU227" s="2">
        <v>0</v>
      </c>
      <c r="EV227" s="2">
        <v>0</v>
      </c>
      <c r="EW227" s="2">
        <v>0</v>
      </c>
      <c r="EX227" s="2">
        <v>0</v>
      </c>
      <c r="EY227" s="2">
        <v>0</v>
      </c>
      <c r="EZ227" s="2">
        <v>0</v>
      </c>
      <c r="FA227" s="2">
        <v>0</v>
      </c>
      <c r="FB227" s="2">
        <v>0</v>
      </c>
      <c r="FC227" s="2">
        <v>0</v>
      </c>
      <c r="FD227" s="2">
        <v>0</v>
      </c>
      <c r="FE227" s="2">
        <v>0</v>
      </c>
      <c r="FF227" s="2">
        <v>0</v>
      </c>
      <c r="FG227" s="2">
        <v>0</v>
      </c>
      <c r="FH227" s="2">
        <v>0</v>
      </c>
      <c r="FI227" s="2">
        <v>0</v>
      </c>
      <c r="FJ227" s="2">
        <v>0</v>
      </c>
      <c r="FK227" s="2">
        <v>0</v>
      </c>
      <c r="FL227" s="2">
        <v>0</v>
      </c>
      <c r="FM227" s="2">
        <v>0</v>
      </c>
      <c r="FN227" s="2">
        <v>0</v>
      </c>
      <c r="FO227" s="2">
        <v>0</v>
      </c>
      <c r="FP227" s="2">
        <v>0</v>
      </c>
      <c r="FQ227" s="2">
        <v>0</v>
      </c>
      <c r="FR227" s="2">
        <v>0</v>
      </c>
      <c r="FS227" s="2">
        <v>0</v>
      </c>
      <c r="FT227" s="2">
        <v>0</v>
      </c>
      <c r="FU227" s="2">
        <v>0</v>
      </c>
      <c r="FV227" s="2">
        <v>0</v>
      </c>
      <c r="FW227" s="2">
        <v>0</v>
      </c>
      <c r="FX227" s="2">
        <v>0</v>
      </c>
      <c r="FY227" s="2">
        <v>0</v>
      </c>
      <c r="FZ227" s="2">
        <v>0</v>
      </c>
      <c r="GA227" s="2">
        <v>0</v>
      </c>
      <c r="GB227" s="2">
        <v>0</v>
      </c>
      <c r="GC227" s="2">
        <v>0</v>
      </c>
      <c r="GD227" s="2">
        <v>0</v>
      </c>
      <c r="GE227" s="2">
        <v>0</v>
      </c>
      <c r="GF227" s="2">
        <v>0</v>
      </c>
      <c r="GG227" s="2">
        <v>0</v>
      </c>
      <c r="GH227" s="2">
        <v>0</v>
      </c>
      <c r="GI227" s="2">
        <v>0</v>
      </c>
      <c r="GJ227" s="2">
        <v>0</v>
      </c>
      <c r="GK227" s="2">
        <v>0</v>
      </c>
      <c r="GL227" s="2">
        <v>0</v>
      </c>
      <c r="GM227" s="2">
        <v>0</v>
      </c>
      <c r="GN227" s="2">
        <v>0</v>
      </c>
      <c r="GO227" s="2">
        <v>0</v>
      </c>
      <c r="GP227" s="2">
        <v>0</v>
      </c>
      <c r="GQ227" s="2">
        <v>0</v>
      </c>
      <c r="GR227" s="2">
        <v>0</v>
      </c>
      <c r="GS227" s="2">
        <v>0</v>
      </c>
      <c r="GT227" s="2">
        <v>0</v>
      </c>
      <c r="GU227" s="2">
        <v>0</v>
      </c>
      <c r="GV227" s="2">
        <v>0</v>
      </c>
      <c r="GW227" s="2">
        <v>0</v>
      </c>
      <c r="GX227" s="2">
        <v>0</v>
      </c>
      <c r="GY227" s="2">
        <v>0</v>
      </c>
      <c r="GZ227" s="2">
        <v>0</v>
      </c>
      <c r="HA227" s="2">
        <v>0</v>
      </c>
      <c r="HB227" s="2">
        <v>0</v>
      </c>
      <c r="HC227" s="2">
        <v>0</v>
      </c>
      <c r="HD227" s="2">
        <v>0</v>
      </c>
      <c r="HE227" s="2">
        <v>0</v>
      </c>
      <c r="HF227" s="2">
        <v>0</v>
      </c>
      <c r="HG227" s="2">
        <v>0</v>
      </c>
      <c r="HH227" s="2">
        <v>0</v>
      </c>
      <c r="HI227" s="2">
        <v>0</v>
      </c>
      <c r="HJ227" s="2">
        <v>0</v>
      </c>
      <c r="HK227" s="2">
        <v>0</v>
      </c>
      <c r="HL227" s="2">
        <v>0</v>
      </c>
      <c r="HM227" s="2">
        <v>0</v>
      </c>
      <c r="HN227" s="2">
        <v>0</v>
      </c>
      <c r="HO227" s="2">
        <v>0</v>
      </c>
      <c r="HP227" s="2">
        <v>0</v>
      </c>
      <c r="HQ227" s="2">
        <v>0</v>
      </c>
      <c r="HR227" s="2">
        <v>0</v>
      </c>
      <c r="HS227" s="2">
        <v>0</v>
      </c>
      <c r="HT227" s="2">
        <v>0</v>
      </c>
      <c r="HU227" s="2">
        <v>0</v>
      </c>
      <c r="HV227" s="2">
        <v>0</v>
      </c>
      <c r="HW227" s="2">
        <v>0</v>
      </c>
      <c r="HX227" s="2">
        <v>0</v>
      </c>
      <c r="HY227" s="2">
        <v>0</v>
      </c>
      <c r="HZ227" s="2">
        <v>0</v>
      </c>
      <c r="IA227" s="2">
        <v>0</v>
      </c>
      <c r="IB227" s="2">
        <v>0</v>
      </c>
      <c r="IC227" s="2">
        <v>0</v>
      </c>
      <c r="ID227" s="2">
        <v>0</v>
      </c>
      <c r="IE227" s="2">
        <v>0</v>
      </c>
      <c r="IF227" s="2">
        <v>0</v>
      </c>
      <c r="IG227" s="2">
        <v>0</v>
      </c>
      <c r="IH227" s="2">
        <v>0</v>
      </c>
      <c r="II227" s="2">
        <v>0</v>
      </c>
      <c r="IJ227" s="2">
        <v>0</v>
      </c>
      <c r="IK227" s="2">
        <v>0</v>
      </c>
      <c r="IL227" s="2">
        <v>0</v>
      </c>
      <c r="IM227" s="2">
        <v>0</v>
      </c>
      <c r="IN227" s="2">
        <v>0</v>
      </c>
      <c r="IO227" s="2">
        <v>0</v>
      </c>
      <c r="IP227" s="2">
        <v>0</v>
      </c>
      <c r="IQ227" s="2">
        <v>0</v>
      </c>
      <c r="IR227" s="2">
        <v>0</v>
      </c>
      <c r="IS227" s="2">
        <v>0</v>
      </c>
      <c r="IT227" s="2">
        <v>0</v>
      </c>
      <c r="IU227" s="2">
        <v>0</v>
      </c>
      <c r="IV227" s="23">
        <v>0</v>
      </c>
    </row>
    <row r="228" spans="1:256" x14ac:dyDescent="0.3">
      <c r="A228" s="22">
        <v>0</v>
      </c>
      <c r="B228" s="2">
        <v>0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0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0</v>
      </c>
      <c r="BH228" s="2">
        <v>0</v>
      </c>
      <c r="BI228" s="2">
        <v>0</v>
      </c>
      <c r="BJ228" s="2">
        <v>0</v>
      </c>
      <c r="BK228" s="2">
        <v>0</v>
      </c>
      <c r="BL228" s="2">
        <v>0</v>
      </c>
      <c r="BM228" s="2">
        <v>0</v>
      </c>
      <c r="BN228" s="2">
        <v>0</v>
      </c>
      <c r="BO228" s="2">
        <v>0</v>
      </c>
      <c r="BP228" s="2">
        <v>0</v>
      </c>
      <c r="BQ228" s="2">
        <v>0</v>
      </c>
      <c r="BR228" s="2">
        <v>0</v>
      </c>
      <c r="BS228" s="2">
        <v>0</v>
      </c>
      <c r="BT228" s="2">
        <v>0</v>
      </c>
      <c r="BU228" s="2">
        <v>0</v>
      </c>
      <c r="BV228" s="2">
        <v>0</v>
      </c>
      <c r="BW228" s="2">
        <v>0</v>
      </c>
      <c r="BX228" s="2">
        <v>0</v>
      </c>
      <c r="BY228" s="2">
        <v>0</v>
      </c>
      <c r="BZ228" s="2">
        <v>0</v>
      </c>
      <c r="CA228" s="2">
        <v>0</v>
      </c>
      <c r="CB228" s="2">
        <v>0</v>
      </c>
      <c r="CC228" s="2">
        <v>0</v>
      </c>
      <c r="CD228" s="2">
        <v>0</v>
      </c>
      <c r="CE228" s="2">
        <v>0</v>
      </c>
      <c r="CF228" s="2">
        <v>0</v>
      </c>
      <c r="CG228" s="2">
        <v>0</v>
      </c>
      <c r="CH228" s="2">
        <v>0</v>
      </c>
      <c r="CI228" s="2">
        <v>0</v>
      </c>
      <c r="CJ228" s="2">
        <v>0</v>
      </c>
      <c r="CK228" s="2">
        <v>0</v>
      </c>
      <c r="CL228" s="2">
        <v>0</v>
      </c>
      <c r="CM228" s="2">
        <v>0</v>
      </c>
      <c r="CN228" s="2">
        <v>0</v>
      </c>
      <c r="CO228" s="2">
        <v>0</v>
      </c>
      <c r="CP228" s="2">
        <v>0</v>
      </c>
      <c r="CQ228" s="2">
        <v>0</v>
      </c>
      <c r="CR228" s="2">
        <v>0</v>
      </c>
      <c r="CS228" s="2">
        <v>0</v>
      </c>
      <c r="CT228" s="2">
        <v>0</v>
      </c>
      <c r="CU228" s="2">
        <v>0</v>
      </c>
      <c r="CV228" s="2">
        <v>0</v>
      </c>
      <c r="CW228" s="2">
        <v>0</v>
      </c>
      <c r="CX228" s="2">
        <v>0</v>
      </c>
      <c r="CY228" s="2">
        <v>0</v>
      </c>
      <c r="CZ228" s="2">
        <v>0</v>
      </c>
      <c r="DA228" s="2">
        <v>0</v>
      </c>
      <c r="DB228" s="2">
        <v>0</v>
      </c>
      <c r="DC228" s="2">
        <v>0</v>
      </c>
      <c r="DD228" s="2">
        <v>0</v>
      </c>
      <c r="DE228" s="2">
        <v>0</v>
      </c>
      <c r="DF228" s="2">
        <v>0</v>
      </c>
      <c r="DG228" s="2">
        <v>0</v>
      </c>
      <c r="DH228" s="2">
        <v>0</v>
      </c>
      <c r="DI228" s="2">
        <v>0</v>
      </c>
      <c r="DJ228" s="2">
        <v>0</v>
      </c>
      <c r="DK228" s="2">
        <v>0</v>
      </c>
      <c r="DL228" s="2">
        <v>0</v>
      </c>
      <c r="DM228" s="2">
        <v>0</v>
      </c>
      <c r="DN228" s="2">
        <v>0</v>
      </c>
      <c r="DO228" s="2">
        <v>0</v>
      </c>
      <c r="DP228" s="2">
        <v>0</v>
      </c>
      <c r="DQ228" s="2">
        <v>0</v>
      </c>
      <c r="DR228" s="2">
        <v>0</v>
      </c>
      <c r="DS228" s="2">
        <v>0</v>
      </c>
      <c r="DT228" s="2">
        <v>0</v>
      </c>
      <c r="DU228" s="2">
        <v>0</v>
      </c>
      <c r="DV228" s="2">
        <v>0</v>
      </c>
      <c r="DW228" s="2">
        <v>0</v>
      </c>
      <c r="DX228" s="23">
        <v>0</v>
      </c>
      <c r="DY228" s="2">
        <v>0</v>
      </c>
      <c r="DZ228" s="2">
        <v>0</v>
      </c>
      <c r="EA228" s="2">
        <v>0</v>
      </c>
      <c r="EB228" s="2">
        <v>0</v>
      </c>
      <c r="EC228" s="2">
        <v>0</v>
      </c>
      <c r="ED228" s="2">
        <v>0</v>
      </c>
      <c r="EE228" s="2">
        <v>0</v>
      </c>
      <c r="EF228" s="2">
        <v>0</v>
      </c>
      <c r="EG228" s="2">
        <v>0</v>
      </c>
      <c r="EH228" s="2">
        <v>0</v>
      </c>
      <c r="EI228" s="2">
        <v>0</v>
      </c>
      <c r="EJ228" s="2">
        <v>0</v>
      </c>
      <c r="EK228" s="2">
        <v>0</v>
      </c>
      <c r="EL228" s="2">
        <v>0</v>
      </c>
      <c r="EM228" s="2">
        <v>0</v>
      </c>
      <c r="EN228" s="2">
        <v>0</v>
      </c>
      <c r="EO228" s="2">
        <v>0</v>
      </c>
      <c r="EP228" s="2">
        <v>0</v>
      </c>
      <c r="EQ228" s="2">
        <v>0</v>
      </c>
      <c r="ER228" s="2">
        <v>0</v>
      </c>
      <c r="ES228" s="2">
        <v>0</v>
      </c>
      <c r="ET228" s="2">
        <v>0</v>
      </c>
      <c r="EU228" s="2">
        <v>0</v>
      </c>
      <c r="EV228" s="2">
        <v>0</v>
      </c>
      <c r="EW228" s="2">
        <v>0</v>
      </c>
      <c r="EX228" s="2">
        <v>0</v>
      </c>
      <c r="EY228" s="2">
        <v>0</v>
      </c>
      <c r="EZ228" s="2">
        <v>0</v>
      </c>
      <c r="FA228" s="2">
        <v>0</v>
      </c>
      <c r="FB228" s="2">
        <v>0</v>
      </c>
      <c r="FC228" s="2">
        <v>0</v>
      </c>
      <c r="FD228" s="2">
        <v>0</v>
      </c>
      <c r="FE228" s="2">
        <v>0</v>
      </c>
      <c r="FF228" s="2">
        <v>0</v>
      </c>
      <c r="FG228" s="2">
        <v>0</v>
      </c>
      <c r="FH228" s="2">
        <v>0</v>
      </c>
      <c r="FI228" s="2">
        <v>0</v>
      </c>
      <c r="FJ228" s="2">
        <v>0</v>
      </c>
      <c r="FK228" s="2">
        <v>0</v>
      </c>
      <c r="FL228" s="2">
        <v>0</v>
      </c>
      <c r="FM228" s="2">
        <v>0</v>
      </c>
      <c r="FN228" s="2">
        <v>0</v>
      </c>
      <c r="FO228" s="2">
        <v>0</v>
      </c>
      <c r="FP228" s="2">
        <v>0</v>
      </c>
      <c r="FQ228" s="2">
        <v>0</v>
      </c>
      <c r="FR228" s="2">
        <v>0</v>
      </c>
      <c r="FS228" s="2">
        <v>0</v>
      </c>
      <c r="FT228" s="2">
        <v>0</v>
      </c>
      <c r="FU228" s="2">
        <v>0</v>
      </c>
      <c r="FV228" s="2">
        <v>0</v>
      </c>
      <c r="FW228" s="2">
        <v>0</v>
      </c>
      <c r="FX228" s="2">
        <v>0</v>
      </c>
      <c r="FY228" s="2">
        <v>0</v>
      </c>
      <c r="FZ228" s="2">
        <v>0</v>
      </c>
      <c r="GA228" s="2">
        <v>0</v>
      </c>
      <c r="GB228" s="2">
        <v>0</v>
      </c>
      <c r="GC228" s="2">
        <v>0</v>
      </c>
      <c r="GD228" s="2">
        <v>0</v>
      </c>
      <c r="GE228" s="2">
        <v>0</v>
      </c>
      <c r="GF228" s="2">
        <v>0</v>
      </c>
      <c r="GG228" s="2">
        <v>0</v>
      </c>
      <c r="GH228" s="2">
        <v>0</v>
      </c>
      <c r="GI228" s="2">
        <v>0</v>
      </c>
      <c r="GJ228" s="2">
        <v>0</v>
      </c>
      <c r="GK228" s="2">
        <v>0</v>
      </c>
      <c r="GL228" s="2">
        <v>0</v>
      </c>
      <c r="GM228" s="2">
        <v>0</v>
      </c>
      <c r="GN228" s="2">
        <v>0</v>
      </c>
      <c r="GO228" s="2">
        <v>0</v>
      </c>
      <c r="GP228" s="2">
        <v>0</v>
      </c>
      <c r="GQ228" s="2">
        <v>0</v>
      </c>
      <c r="GR228" s="2">
        <v>0</v>
      </c>
      <c r="GS228" s="2">
        <v>0</v>
      </c>
      <c r="GT228" s="2">
        <v>0</v>
      </c>
      <c r="GU228" s="2">
        <v>0</v>
      </c>
      <c r="GV228" s="2">
        <v>0</v>
      </c>
      <c r="GW228" s="2">
        <v>0</v>
      </c>
      <c r="GX228" s="2">
        <v>0</v>
      </c>
      <c r="GY228" s="2">
        <v>0</v>
      </c>
      <c r="GZ228" s="2">
        <v>0</v>
      </c>
      <c r="HA228" s="2">
        <v>0</v>
      </c>
      <c r="HB228" s="2">
        <v>0</v>
      </c>
      <c r="HC228" s="2">
        <v>0</v>
      </c>
      <c r="HD228" s="2">
        <v>0</v>
      </c>
      <c r="HE228" s="2">
        <v>0</v>
      </c>
      <c r="HF228" s="2">
        <v>0</v>
      </c>
      <c r="HG228" s="2">
        <v>0</v>
      </c>
      <c r="HH228" s="2">
        <v>0</v>
      </c>
      <c r="HI228" s="2">
        <v>0</v>
      </c>
      <c r="HJ228" s="2">
        <v>0</v>
      </c>
      <c r="HK228" s="2">
        <v>0</v>
      </c>
      <c r="HL228" s="2">
        <v>0</v>
      </c>
      <c r="HM228" s="2">
        <v>0</v>
      </c>
      <c r="HN228" s="2">
        <v>0</v>
      </c>
      <c r="HO228" s="2">
        <v>0</v>
      </c>
      <c r="HP228" s="2">
        <v>0</v>
      </c>
      <c r="HQ228" s="2">
        <v>0</v>
      </c>
      <c r="HR228" s="2">
        <v>0</v>
      </c>
      <c r="HS228" s="2">
        <v>0</v>
      </c>
      <c r="HT228" s="2">
        <v>0</v>
      </c>
      <c r="HU228" s="2">
        <v>0</v>
      </c>
      <c r="HV228" s="2">
        <v>0</v>
      </c>
      <c r="HW228" s="2">
        <v>0</v>
      </c>
      <c r="HX228" s="2">
        <v>0</v>
      </c>
      <c r="HY228" s="2">
        <v>0</v>
      </c>
      <c r="HZ228" s="2">
        <v>0</v>
      </c>
      <c r="IA228" s="2">
        <v>0</v>
      </c>
      <c r="IB228" s="2">
        <v>0</v>
      </c>
      <c r="IC228" s="2">
        <v>0</v>
      </c>
      <c r="ID228" s="2">
        <v>0</v>
      </c>
      <c r="IE228" s="2">
        <v>0</v>
      </c>
      <c r="IF228" s="2">
        <v>0</v>
      </c>
      <c r="IG228" s="2">
        <v>0</v>
      </c>
      <c r="IH228" s="2">
        <v>0</v>
      </c>
      <c r="II228" s="2">
        <v>0</v>
      </c>
      <c r="IJ228" s="2">
        <v>0</v>
      </c>
      <c r="IK228" s="2">
        <v>0</v>
      </c>
      <c r="IL228" s="2">
        <v>0</v>
      </c>
      <c r="IM228" s="2">
        <v>0</v>
      </c>
      <c r="IN228" s="2">
        <v>0</v>
      </c>
      <c r="IO228" s="2">
        <v>0</v>
      </c>
      <c r="IP228" s="2">
        <v>0</v>
      </c>
      <c r="IQ228" s="2">
        <v>0</v>
      </c>
      <c r="IR228" s="2">
        <v>0</v>
      </c>
      <c r="IS228" s="2">
        <v>0</v>
      </c>
      <c r="IT228" s="2">
        <v>0</v>
      </c>
      <c r="IU228" s="2">
        <v>0</v>
      </c>
      <c r="IV228" s="23">
        <v>0</v>
      </c>
    </row>
    <row r="229" spans="1:256" x14ac:dyDescent="0.3">
      <c r="A229" s="22">
        <v>0</v>
      </c>
      <c r="B229" s="2">
        <v>0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  <c r="AQ229" s="2">
        <v>0</v>
      </c>
      <c r="AR229" s="2">
        <v>0</v>
      </c>
      <c r="AS229" s="2">
        <v>0</v>
      </c>
      <c r="AT229" s="2">
        <v>0</v>
      </c>
      <c r="AU229" s="2">
        <v>0</v>
      </c>
      <c r="AV229" s="2">
        <v>0</v>
      </c>
      <c r="AW229" s="2">
        <v>0</v>
      </c>
      <c r="AX229" s="2">
        <v>0</v>
      </c>
      <c r="AY229" s="2">
        <v>0</v>
      </c>
      <c r="AZ229" s="2">
        <v>0</v>
      </c>
      <c r="BA229" s="2">
        <v>0</v>
      </c>
      <c r="BB229" s="2">
        <v>0</v>
      </c>
      <c r="BC229" s="2">
        <v>0</v>
      </c>
      <c r="BD229" s="2">
        <v>0</v>
      </c>
      <c r="BE229" s="2">
        <v>0</v>
      </c>
      <c r="BF229" s="2">
        <v>0</v>
      </c>
      <c r="BG229" s="2">
        <v>0</v>
      </c>
      <c r="BH229" s="2">
        <v>0</v>
      </c>
      <c r="BI229" s="2">
        <v>0</v>
      </c>
      <c r="BJ229" s="2">
        <v>0</v>
      </c>
      <c r="BK229" s="2">
        <v>0</v>
      </c>
      <c r="BL229" s="2">
        <v>0</v>
      </c>
      <c r="BM229" s="2">
        <v>0</v>
      </c>
      <c r="BN229" s="2">
        <v>0</v>
      </c>
      <c r="BO229" s="2">
        <v>0</v>
      </c>
      <c r="BP229" s="2">
        <v>0</v>
      </c>
      <c r="BQ229" s="2">
        <v>0</v>
      </c>
      <c r="BR229" s="2">
        <v>0</v>
      </c>
      <c r="BS229" s="2">
        <v>0</v>
      </c>
      <c r="BT229" s="2">
        <v>0</v>
      </c>
      <c r="BU229" s="2">
        <v>0</v>
      </c>
      <c r="BV229" s="2">
        <v>0</v>
      </c>
      <c r="BW229" s="2">
        <v>0</v>
      </c>
      <c r="BX229" s="2">
        <v>0</v>
      </c>
      <c r="BY229" s="2">
        <v>0</v>
      </c>
      <c r="BZ229" s="2">
        <v>0</v>
      </c>
      <c r="CA229" s="2">
        <v>0</v>
      </c>
      <c r="CB229" s="2">
        <v>0</v>
      </c>
      <c r="CC229" s="2">
        <v>0</v>
      </c>
      <c r="CD229" s="2">
        <v>0</v>
      </c>
      <c r="CE229" s="2">
        <v>0</v>
      </c>
      <c r="CF229" s="2">
        <v>0</v>
      </c>
      <c r="CG229" s="2">
        <v>0</v>
      </c>
      <c r="CH229" s="2">
        <v>0</v>
      </c>
      <c r="CI229" s="2">
        <v>0</v>
      </c>
      <c r="CJ229" s="2">
        <v>0</v>
      </c>
      <c r="CK229" s="2">
        <v>0</v>
      </c>
      <c r="CL229" s="2">
        <v>0</v>
      </c>
      <c r="CM229" s="2">
        <v>0</v>
      </c>
      <c r="CN229" s="2">
        <v>0</v>
      </c>
      <c r="CO229" s="2">
        <v>0</v>
      </c>
      <c r="CP229" s="2">
        <v>0</v>
      </c>
      <c r="CQ229" s="2">
        <v>0</v>
      </c>
      <c r="CR229" s="2">
        <v>0</v>
      </c>
      <c r="CS229" s="2">
        <v>0</v>
      </c>
      <c r="CT229" s="2">
        <v>0</v>
      </c>
      <c r="CU229" s="2">
        <v>0</v>
      </c>
      <c r="CV229" s="2">
        <v>0</v>
      </c>
      <c r="CW229" s="2">
        <v>0</v>
      </c>
      <c r="CX229" s="2">
        <v>0</v>
      </c>
      <c r="CY229" s="2">
        <v>0</v>
      </c>
      <c r="CZ229" s="2">
        <v>0</v>
      </c>
      <c r="DA229" s="2">
        <v>0</v>
      </c>
      <c r="DB229" s="2">
        <v>0</v>
      </c>
      <c r="DC229" s="2">
        <v>0</v>
      </c>
      <c r="DD229" s="2">
        <v>0</v>
      </c>
      <c r="DE229" s="2">
        <v>0</v>
      </c>
      <c r="DF229" s="2">
        <v>0</v>
      </c>
      <c r="DG229" s="2">
        <v>0</v>
      </c>
      <c r="DH229" s="2">
        <v>0</v>
      </c>
      <c r="DI229" s="2">
        <v>0</v>
      </c>
      <c r="DJ229" s="2">
        <v>0</v>
      </c>
      <c r="DK229" s="2">
        <v>0</v>
      </c>
      <c r="DL229" s="2">
        <v>0</v>
      </c>
      <c r="DM229" s="2">
        <v>0</v>
      </c>
      <c r="DN229" s="2">
        <v>0</v>
      </c>
      <c r="DO229" s="2">
        <v>0</v>
      </c>
      <c r="DP229" s="2">
        <v>0</v>
      </c>
      <c r="DQ229" s="2">
        <v>0</v>
      </c>
      <c r="DR229" s="2">
        <v>0</v>
      </c>
      <c r="DS229" s="2">
        <v>0</v>
      </c>
      <c r="DT229" s="2">
        <v>0</v>
      </c>
      <c r="DU229" s="2">
        <v>0</v>
      </c>
      <c r="DV229" s="2">
        <v>0</v>
      </c>
      <c r="DW229" s="2">
        <v>0</v>
      </c>
      <c r="DX229" s="23">
        <v>0</v>
      </c>
      <c r="DY229" s="2">
        <v>0</v>
      </c>
      <c r="DZ229" s="2">
        <v>0</v>
      </c>
      <c r="EA229" s="2">
        <v>0</v>
      </c>
      <c r="EB229" s="2">
        <v>0</v>
      </c>
      <c r="EC229" s="2">
        <v>0</v>
      </c>
      <c r="ED229" s="2">
        <v>0</v>
      </c>
      <c r="EE229" s="2">
        <v>0</v>
      </c>
      <c r="EF229" s="2">
        <v>0</v>
      </c>
      <c r="EG229" s="2">
        <v>0</v>
      </c>
      <c r="EH229" s="2">
        <v>0</v>
      </c>
      <c r="EI229" s="2">
        <v>0</v>
      </c>
      <c r="EJ229" s="2">
        <v>0</v>
      </c>
      <c r="EK229" s="2">
        <v>0</v>
      </c>
      <c r="EL229" s="2">
        <v>0</v>
      </c>
      <c r="EM229" s="2">
        <v>0</v>
      </c>
      <c r="EN229" s="2">
        <v>0</v>
      </c>
      <c r="EO229" s="2">
        <v>0</v>
      </c>
      <c r="EP229" s="2">
        <v>0</v>
      </c>
      <c r="EQ229" s="2">
        <v>0</v>
      </c>
      <c r="ER229" s="2">
        <v>0</v>
      </c>
      <c r="ES229" s="2">
        <v>0</v>
      </c>
      <c r="ET229" s="2">
        <v>0</v>
      </c>
      <c r="EU229" s="2">
        <v>0</v>
      </c>
      <c r="EV229" s="2">
        <v>0</v>
      </c>
      <c r="EW229" s="2">
        <v>0</v>
      </c>
      <c r="EX229" s="2">
        <v>0</v>
      </c>
      <c r="EY229" s="2">
        <v>0</v>
      </c>
      <c r="EZ229" s="2">
        <v>0</v>
      </c>
      <c r="FA229" s="2">
        <v>0</v>
      </c>
      <c r="FB229" s="2">
        <v>0</v>
      </c>
      <c r="FC229" s="2">
        <v>0</v>
      </c>
      <c r="FD229" s="2">
        <v>0</v>
      </c>
      <c r="FE229" s="2">
        <v>0</v>
      </c>
      <c r="FF229" s="2">
        <v>0</v>
      </c>
      <c r="FG229" s="2">
        <v>0</v>
      </c>
      <c r="FH229" s="2">
        <v>0</v>
      </c>
      <c r="FI229" s="2">
        <v>0</v>
      </c>
      <c r="FJ229" s="2">
        <v>0</v>
      </c>
      <c r="FK229" s="2">
        <v>0</v>
      </c>
      <c r="FL229" s="2">
        <v>0</v>
      </c>
      <c r="FM229" s="2">
        <v>0</v>
      </c>
      <c r="FN229" s="2">
        <v>0</v>
      </c>
      <c r="FO229" s="2">
        <v>0</v>
      </c>
      <c r="FP229" s="2">
        <v>0</v>
      </c>
      <c r="FQ229" s="2">
        <v>0</v>
      </c>
      <c r="FR229" s="2">
        <v>0</v>
      </c>
      <c r="FS229" s="2">
        <v>0</v>
      </c>
      <c r="FT229" s="2">
        <v>0</v>
      </c>
      <c r="FU229" s="2">
        <v>0</v>
      </c>
      <c r="FV229" s="2">
        <v>0</v>
      </c>
      <c r="FW229" s="2">
        <v>0</v>
      </c>
      <c r="FX229" s="2">
        <v>0</v>
      </c>
      <c r="FY229" s="2">
        <v>0</v>
      </c>
      <c r="FZ229" s="2">
        <v>0</v>
      </c>
      <c r="GA229" s="2">
        <v>0</v>
      </c>
      <c r="GB229" s="2">
        <v>0</v>
      </c>
      <c r="GC229" s="2">
        <v>0</v>
      </c>
      <c r="GD229" s="2">
        <v>0</v>
      </c>
      <c r="GE229" s="2">
        <v>0</v>
      </c>
      <c r="GF229" s="2">
        <v>0</v>
      </c>
      <c r="GG229" s="2">
        <v>0</v>
      </c>
      <c r="GH229" s="2">
        <v>0</v>
      </c>
      <c r="GI229" s="2">
        <v>0</v>
      </c>
      <c r="GJ229" s="2">
        <v>0</v>
      </c>
      <c r="GK229" s="2">
        <v>0</v>
      </c>
      <c r="GL229" s="2">
        <v>0</v>
      </c>
      <c r="GM229" s="2">
        <v>0</v>
      </c>
      <c r="GN229" s="2">
        <v>0</v>
      </c>
      <c r="GO229" s="2">
        <v>0</v>
      </c>
      <c r="GP229" s="2">
        <v>0</v>
      </c>
      <c r="GQ229" s="2">
        <v>0</v>
      </c>
      <c r="GR229" s="2">
        <v>0</v>
      </c>
      <c r="GS229" s="2">
        <v>0</v>
      </c>
      <c r="GT229" s="2">
        <v>0</v>
      </c>
      <c r="GU229" s="2">
        <v>0</v>
      </c>
      <c r="GV229" s="2">
        <v>0</v>
      </c>
      <c r="GW229" s="2">
        <v>0</v>
      </c>
      <c r="GX229" s="2">
        <v>0</v>
      </c>
      <c r="GY229" s="2">
        <v>0</v>
      </c>
      <c r="GZ229" s="2">
        <v>0</v>
      </c>
      <c r="HA229" s="2">
        <v>0</v>
      </c>
      <c r="HB229" s="2">
        <v>0</v>
      </c>
      <c r="HC229" s="2">
        <v>0</v>
      </c>
      <c r="HD229" s="2">
        <v>0</v>
      </c>
      <c r="HE229" s="2">
        <v>0</v>
      </c>
      <c r="HF229" s="2">
        <v>0</v>
      </c>
      <c r="HG229" s="2">
        <v>0</v>
      </c>
      <c r="HH229" s="2">
        <v>0</v>
      </c>
      <c r="HI229" s="2">
        <v>0</v>
      </c>
      <c r="HJ229" s="2">
        <v>0</v>
      </c>
      <c r="HK229" s="2">
        <v>0</v>
      </c>
      <c r="HL229" s="2">
        <v>0</v>
      </c>
      <c r="HM229" s="2">
        <v>0</v>
      </c>
      <c r="HN229" s="2">
        <v>0</v>
      </c>
      <c r="HO229" s="2">
        <v>0</v>
      </c>
      <c r="HP229" s="2">
        <v>0</v>
      </c>
      <c r="HQ229" s="2">
        <v>0</v>
      </c>
      <c r="HR229" s="2">
        <v>0</v>
      </c>
      <c r="HS229" s="2">
        <v>0</v>
      </c>
      <c r="HT229" s="2">
        <v>0</v>
      </c>
      <c r="HU229" s="2">
        <v>0</v>
      </c>
      <c r="HV229" s="2">
        <v>0</v>
      </c>
      <c r="HW229" s="2">
        <v>0</v>
      </c>
      <c r="HX229" s="2">
        <v>0</v>
      </c>
      <c r="HY229" s="2">
        <v>0</v>
      </c>
      <c r="HZ229" s="2">
        <v>0</v>
      </c>
      <c r="IA229" s="2">
        <v>0</v>
      </c>
      <c r="IB229" s="2">
        <v>0</v>
      </c>
      <c r="IC229" s="2">
        <v>0</v>
      </c>
      <c r="ID229" s="2">
        <v>0</v>
      </c>
      <c r="IE229" s="2">
        <v>0</v>
      </c>
      <c r="IF229" s="2">
        <v>0</v>
      </c>
      <c r="IG229" s="2">
        <v>0</v>
      </c>
      <c r="IH229" s="2">
        <v>0</v>
      </c>
      <c r="II229" s="2">
        <v>0</v>
      </c>
      <c r="IJ229" s="2">
        <v>0</v>
      </c>
      <c r="IK229" s="2">
        <v>0</v>
      </c>
      <c r="IL229" s="2">
        <v>0</v>
      </c>
      <c r="IM229" s="2">
        <v>0</v>
      </c>
      <c r="IN229" s="2">
        <v>0</v>
      </c>
      <c r="IO229" s="2">
        <v>0</v>
      </c>
      <c r="IP229" s="2">
        <v>0</v>
      </c>
      <c r="IQ229" s="2">
        <v>0</v>
      </c>
      <c r="IR229" s="2">
        <v>0</v>
      </c>
      <c r="IS229" s="2">
        <v>0</v>
      </c>
      <c r="IT229" s="2">
        <v>0</v>
      </c>
      <c r="IU229" s="2">
        <v>0</v>
      </c>
      <c r="IV229" s="23">
        <v>0</v>
      </c>
    </row>
    <row r="230" spans="1:256" x14ac:dyDescent="0.3">
      <c r="A230" s="22">
        <v>0</v>
      </c>
      <c r="B230" s="2">
        <v>0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  <c r="AQ230" s="2">
        <v>0</v>
      </c>
      <c r="AR230" s="2">
        <v>0</v>
      </c>
      <c r="AS230" s="2">
        <v>0</v>
      </c>
      <c r="AT230" s="2">
        <v>0</v>
      </c>
      <c r="AU230" s="2">
        <v>0</v>
      </c>
      <c r="AV230" s="2">
        <v>0</v>
      </c>
      <c r="AW230" s="2">
        <v>0</v>
      </c>
      <c r="AX230" s="2">
        <v>0</v>
      </c>
      <c r="AY230" s="2">
        <v>0</v>
      </c>
      <c r="AZ230" s="2">
        <v>0</v>
      </c>
      <c r="BA230" s="2">
        <v>0</v>
      </c>
      <c r="BB230" s="2">
        <v>0</v>
      </c>
      <c r="BC230" s="2">
        <v>0</v>
      </c>
      <c r="BD230" s="2">
        <v>0</v>
      </c>
      <c r="BE230" s="2">
        <v>0</v>
      </c>
      <c r="BF230" s="2">
        <v>0</v>
      </c>
      <c r="BG230" s="2">
        <v>0</v>
      </c>
      <c r="BH230" s="2">
        <v>0</v>
      </c>
      <c r="BI230" s="2">
        <v>0</v>
      </c>
      <c r="BJ230" s="2">
        <v>0</v>
      </c>
      <c r="BK230" s="2">
        <v>0</v>
      </c>
      <c r="BL230" s="2">
        <v>0</v>
      </c>
      <c r="BM230" s="2">
        <v>0</v>
      </c>
      <c r="BN230" s="2">
        <v>0</v>
      </c>
      <c r="BO230" s="2">
        <v>0</v>
      </c>
      <c r="BP230" s="2">
        <v>0</v>
      </c>
      <c r="BQ230" s="2">
        <v>0</v>
      </c>
      <c r="BR230" s="2">
        <v>0</v>
      </c>
      <c r="BS230" s="2">
        <v>0</v>
      </c>
      <c r="BT230" s="2">
        <v>0</v>
      </c>
      <c r="BU230" s="2">
        <v>0</v>
      </c>
      <c r="BV230" s="2">
        <v>0</v>
      </c>
      <c r="BW230" s="2">
        <v>0</v>
      </c>
      <c r="BX230" s="2">
        <v>0</v>
      </c>
      <c r="BY230" s="2">
        <v>0</v>
      </c>
      <c r="BZ230" s="2">
        <v>0</v>
      </c>
      <c r="CA230" s="2">
        <v>0</v>
      </c>
      <c r="CB230" s="2">
        <v>0</v>
      </c>
      <c r="CC230" s="2">
        <v>0</v>
      </c>
      <c r="CD230" s="2">
        <v>0</v>
      </c>
      <c r="CE230" s="2">
        <v>0</v>
      </c>
      <c r="CF230" s="2">
        <v>0</v>
      </c>
      <c r="CG230" s="2">
        <v>0</v>
      </c>
      <c r="CH230" s="2">
        <v>0</v>
      </c>
      <c r="CI230" s="2">
        <v>0</v>
      </c>
      <c r="CJ230" s="2">
        <v>0</v>
      </c>
      <c r="CK230" s="2">
        <v>0</v>
      </c>
      <c r="CL230" s="2">
        <v>0</v>
      </c>
      <c r="CM230" s="2">
        <v>0</v>
      </c>
      <c r="CN230" s="2">
        <v>0</v>
      </c>
      <c r="CO230" s="2">
        <v>0</v>
      </c>
      <c r="CP230" s="2">
        <v>0</v>
      </c>
      <c r="CQ230" s="2">
        <v>0</v>
      </c>
      <c r="CR230" s="2">
        <v>0</v>
      </c>
      <c r="CS230" s="2">
        <v>0</v>
      </c>
      <c r="CT230" s="2">
        <v>0</v>
      </c>
      <c r="CU230" s="2">
        <v>0</v>
      </c>
      <c r="CV230" s="2">
        <v>0</v>
      </c>
      <c r="CW230" s="2">
        <v>0</v>
      </c>
      <c r="CX230" s="2">
        <v>0</v>
      </c>
      <c r="CY230" s="2">
        <v>0</v>
      </c>
      <c r="CZ230" s="2">
        <v>0</v>
      </c>
      <c r="DA230" s="2">
        <v>0</v>
      </c>
      <c r="DB230" s="2">
        <v>0</v>
      </c>
      <c r="DC230" s="2">
        <v>0</v>
      </c>
      <c r="DD230" s="2">
        <v>0</v>
      </c>
      <c r="DE230" s="2">
        <v>0</v>
      </c>
      <c r="DF230" s="2">
        <v>0</v>
      </c>
      <c r="DG230" s="2">
        <v>0</v>
      </c>
      <c r="DH230" s="2">
        <v>0</v>
      </c>
      <c r="DI230" s="2">
        <v>0</v>
      </c>
      <c r="DJ230" s="2">
        <v>0</v>
      </c>
      <c r="DK230" s="2">
        <v>0</v>
      </c>
      <c r="DL230" s="2">
        <v>0</v>
      </c>
      <c r="DM230" s="2">
        <v>0</v>
      </c>
      <c r="DN230" s="2">
        <v>0</v>
      </c>
      <c r="DO230" s="2">
        <v>0</v>
      </c>
      <c r="DP230" s="2">
        <v>0</v>
      </c>
      <c r="DQ230" s="2">
        <v>0</v>
      </c>
      <c r="DR230" s="2">
        <v>0</v>
      </c>
      <c r="DS230" s="2">
        <v>0</v>
      </c>
      <c r="DT230" s="2">
        <v>0</v>
      </c>
      <c r="DU230" s="2">
        <v>0</v>
      </c>
      <c r="DV230" s="2">
        <v>0</v>
      </c>
      <c r="DW230" s="2">
        <v>0</v>
      </c>
      <c r="DX230" s="23">
        <v>0</v>
      </c>
      <c r="DY230" s="2">
        <v>0</v>
      </c>
      <c r="DZ230" s="2">
        <v>0</v>
      </c>
      <c r="EA230" s="2">
        <v>0</v>
      </c>
      <c r="EB230" s="2">
        <v>0</v>
      </c>
      <c r="EC230" s="2">
        <v>0</v>
      </c>
      <c r="ED230" s="2">
        <v>0</v>
      </c>
      <c r="EE230" s="2">
        <v>0</v>
      </c>
      <c r="EF230" s="2">
        <v>0</v>
      </c>
      <c r="EG230" s="2">
        <v>0</v>
      </c>
      <c r="EH230" s="2">
        <v>0</v>
      </c>
      <c r="EI230" s="2">
        <v>0</v>
      </c>
      <c r="EJ230" s="2">
        <v>0</v>
      </c>
      <c r="EK230" s="2">
        <v>0</v>
      </c>
      <c r="EL230" s="2">
        <v>0</v>
      </c>
      <c r="EM230" s="2">
        <v>0</v>
      </c>
      <c r="EN230" s="2">
        <v>0</v>
      </c>
      <c r="EO230" s="2">
        <v>0</v>
      </c>
      <c r="EP230" s="2">
        <v>0</v>
      </c>
      <c r="EQ230" s="2">
        <v>0</v>
      </c>
      <c r="ER230" s="2">
        <v>0</v>
      </c>
      <c r="ES230" s="2">
        <v>0</v>
      </c>
      <c r="ET230" s="2">
        <v>0</v>
      </c>
      <c r="EU230" s="2">
        <v>0</v>
      </c>
      <c r="EV230" s="2">
        <v>0</v>
      </c>
      <c r="EW230" s="2">
        <v>0</v>
      </c>
      <c r="EX230" s="2">
        <v>0</v>
      </c>
      <c r="EY230" s="2">
        <v>0</v>
      </c>
      <c r="EZ230" s="2">
        <v>0</v>
      </c>
      <c r="FA230" s="2">
        <v>0</v>
      </c>
      <c r="FB230" s="2">
        <v>0</v>
      </c>
      <c r="FC230" s="2">
        <v>0</v>
      </c>
      <c r="FD230" s="2">
        <v>0</v>
      </c>
      <c r="FE230" s="2">
        <v>0</v>
      </c>
      <c r="FF230" s="2">
        <v>0</v>
      </c>
      <c r="FG230" s="2">
        <v>0</v>
      </c>
      <c r="FH230" s="2">
        <v>0</v>
      </c>
      <c r="FI230" s="2">
        <v>0</v>
      </c>
      <c r="FJ230" s="2">
        <v>0</v>
      </c>
      <c r="FK230" s="2">
        <v>0</v>
      </c>
      <c r="FL230" s="2">
        <v>0</v>
      </c>
      <c r="FM230" s="2">
        <v>0</v>
      </c>
      <c r="FN230" s="2">
        <v>0</v>
      </c>
      <c r="FO230" s="2">
        <v>0</v>
      </c>
      <c r="FP230" s="2">
        <v>0</v>
      </c>
      <c r="FQ230" s="2">
        <v>0</v>
      </c>
      <c r="FR230" s="2">
        <v>0</v>
      </c>
      <c r="FS230" s="2">
        <v>0</v>
      </c>
      <c r="FT230" s="2">
        <v>0</v>
      </c>
      <c r="FU230" s="2">
        <v>0</v>
      </c>
      <c r="FV230" s="2">
        <v>0</v>
      </c>
      <c r="FW230" s="2">
        <v>0</v>
      </c>
      <c r="FX230" s="2">
        <v>0</v>
      </c>
      <c r="FY230" s="2">
        <v>0</v>
      </c>
      <c r="FZ230" s="2">
        <v>0</v>
      </c>
      <c r="GA230" s="2">
        <v>0</v>
      </c>
      <c r="GB230" s="2">
        <v>0</v>
      </c>
      <c r="GC230" s="2">
        <v>0</v>
      </c>
      <c r="GD230" s="2">
        <v>0</v>
      </c>
      <c r="GE230" s="2">
        <v>0</v>
      </c>
      <c r="GF230" s="2">
        <v>0</v>
      </c>
      <c r="GG230" s="2">
        <v>0</v>
      </c>
      <c r="GH230" s="2">
        <v>0</v>
      </c>
      <c r="GI230" s="2">
        <v>0</v>
      </c>
      <c r="GJ230" s="2">
        <v>0</v>
      </c>
      <c r="GK230" s="2">
        <v>0</v>
      </c>
      <c r="GL230" s="2">
        <v>0</v>
      </c>
      <c r="GM230" s="2">
        <v>0</v>
      </c>
      <c r="GN230" s="2">
        <v>0</v>
      </c>
      <c r="GO230" s="2">
        <v>0</v>
      </c>
      <c r="GP230" s="2">
        <v>0</v>
      </c>
      <c r="GQ230" s="2">
        <v>0</v>
      </c>
      <c r="GR230" s="2">
        <v>0</v>
      </c>
      <c r="GS230" s="2">
        <v>0</v>
      </c>
      <c r="GT230" s="2">
        <v>0</v>
      </c>
      <c r="GU230" s="2">
        <v>0</v>
      </c>
      <c r="GV230" s="2">
        <v>0</v>
      </c>
      <c r="GW230" s="2">
        <v>0</v>
      </c>
      <c r="GX230" s="2">
        <v>0</v>
      </c>
      <c r="GY230" s="2">
        <v>0</v>
      </c>
      <c r="GZ230" s="2">
        <v>0</v>
      </c>
      <c r="HA230" s="2">
        <v>0</v>
      </c>
      <c r="HB230" s="2">
        <v>0</v>
      </c>
      <c r="HC230" s="2">
        <v>0</v>
      </c>
      <c r="HD230" s="2">
        <v>0</v>
      </c>
      <c r="HE230" s="2">
        <v>0</v>
      </c>
      <c r="HF230" s="2">
        <v>0</v>
      </c>
      <c r="HG230" s="2">
        <v>0</v>
      </c>
      <c r="HH230" s="2">
        <v>0</v>
      </c>
      <c r="HI230" s="2">
        <v>0</v>
      </c>
      <c r="HJ230" s="2">
        <v>0</v>
      </c>
      <c r="HK230" s="2">
        <v>0</v>
      </c>
      <c r="HL230" s="2">
        <v>0</v>
      </c>
      <c r="HM230" s="2">
        <v>0</v>
      </c>
      <c r="HN230" s="2">
        <v>0</v>
      </c>
      <c r="HO230" s="2">
        <v>0</v>
      </c>
      <c r="HP230" s="2">
        <v>0</v>
      </c>
      <c r="HQ230" s="2">
        <v>0</v>
      </c>
      <c r="HR230" s="2">
        <v>0</v>
      </c>
      <c r="HS230" s="2">
        <v>0</v>
      </c>
      <c r="HT230" s="2">
        <v>0</v>
      </c>
      <c r="HU230" s="2">
        <v>0</v>
      </c>
      <c r="HV230" s="2">
        <v>0</v>
      </c>
      <c r="HW230" s="2">
        <v>0</v>
      </c>
      <c r="HX230" s="2">
        <v>0</v>
      </c>
      <c r="HY230" s="2">
        <v>0</v>
      </c>
      <c r="HZ230" s="2">
        <v>0</v>
      </c>
      <c r="IA230" s="2">
        <v>0</v>
      </c>
      <c r="IB230" s="2">
        <v>0</v>
      </c>
      <c r="IC230" s="2">
        <v>0</v>
      </c>
      <c r="ID230" s="2">
        <v>0</v>
      </c>
      <c r="IE230" s="2">
        <v>0</v>
      </c>
      <c r="IF230" s="2">
        <v>0</v>
      </c>
      <c r="IG230" s="2">
        <v>0</v>
      </c>
      <c r="IH230" s="2">
        <v>0</v>
      </c>
      <c r="II230" s="2">
        <v>0</v>
      </c>
      <c r="IJ230" s="2">
        <v>0</v>
      </c>
      <c r="IK230" s="2">
        <v>0</v>
      </c>
      <c r="IL230" s="2">
        <v>0</v>
      </c>
      <c r="IM230" s="2">
        <v>0</v>
      </c>
      <c r="IN230" s="2">
        <v>0</v>
      </c>
      <c r="IO230" s="2">
        <v>0</v>
      </c>
      <c r="IP230" s="2">
        <v>0</v>
      </c>
      <c r="IQ230" s="2">
        <v>0</v>
      </c>
      <c r="IR230" s="2">
        <v>0</v>
      </c>
      <c r="IS230" s="2">
        <v>0</v>
      </c>
      <c r="IT230" s="2">
        <v>0</v>
      </c>
      <c r="IU230" s="2">
        <v>0</v>
      </c>
      <c r="IV230" s="23">
        <v>0</v>
      </c>
    </row>
    <row r="231" spans="1:256" x14ac:dyDescent="0.3">
      <c r="A231" s="22">
        <v>0</v>
      </c>
      <c r="B231" s="2">
        <v>0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  <c r="AQ231" s="2">
        <v>0</v>
      </c>
      <c r="AR231" s="2">
        <v>0</v>
      </c>
      <c r="AS231" s="2">
        <v>0</v>
      </c>
      <c r="AT231" s="2">
        <v>0</v>
      </c>
      <c r="AU231" s="2">
        <v>0</v>
      </c>
      <c r="AV231" s="2">
        <v>0</v>
      </c>
      <c r="AW231" s="2">
        <v>0</v>
      </c>
      <c r="AX231" s="2">
        <v>0</v>
      </c>
      <c r="AY231" s="2">
        <v>0</v>
      </c>
      <c r="AZ231" s="2">
        <v>0</v>
      </c>
      <c r="BA231" s="2">
        <v>0</v>
      </c>
      <c r="BB231" s="2">
        <v>0</v>
      </c>
      <c r="BC231" s="2">
        <v>0</v>
      </c>
      <c r="BD231" s="2">
        <v>0</v>
      </c>
      <c r="BE231" s="2">
        <v>0</v>
      </c>
      <c r="BF231" s="2">
        <v>0</v>
      </c>
      <c r="BG231" s="2">
        <v>0</v>
      </c>
      <c r="BH231" s="2">
        <v>0</v>
      </c>
      <c r="BI231" s="2">
        <v>0</v>
      </c>
      <c r="BJ231" s="2">
        <v>0</v>
      </c>
      <c r="BK231" s="2">
        <v>0</v>
      </c>
      <c r="BL231" s="2">
        <v>0</v>
      </c>
      <c r="BM231" s="2">
        <v>0</v>
      </c>
      <c r="BN231" s="2">
        <v>0</v>
      </c>
      <c r="BO231" s="2">
        <v>0</v>
      </c>
      <c r="BP231" s="2">
        <v>0</v>
      </c>
      <c r="BQ231" s="2">
        <v>0</v>
      </c>
      <c r="BR231" s="2">
        <v>0</v>
      </c>
      <c r="BS231" s="2">
        <v>0</v>
      </c>
      <c r="BT231" s="2">
        <v>0</v>
      </c>
      <c r="BU231" s="2">
        <v>0</v>
      </c>
      <c r="BV231" s="2">
        <v>0</v>
      </c>
      <c r="BW231" s="2">
        <v>0</v>
      </c>
      <c r="BX231" s="2">
        <v>0</v>
      </c>
      <c r="BY231" s="2">
        <v>0</v>
      </c>
      <c r="BZ231" s="2">
        <v>0</v>
      </c>
      <c r="CA231" s="2">
        <v>0</v>
      </c>
      <c r="CB231" s="2">
        <v>0</v>
      </c>
      <c r="CC231" s="2">
        <v>0</v>
      </c>
      <c r="CD231" s="2">
        <v>0</v>
      </c>
      <c r="CE231" s="2">
        <v>0</v>
      </c>
      <c r="CF231" s="2">
        <v>0</v>
      </c>
      <c r="CG231" s="2">
        <v>0</v>
      </c>
      <c r="CH231" s="2">
        <v>0</v>
      </c>
      <c r="CI231" s="2">
        <v>0</v>
      </c>
      <c r="CJ231" s="2">
        <v>0</v>
      </c>
      <c r="CK231" s="2">
        <v>0</v>
      </c>
      <c r="CL231" s="2">
        <v>0</v>
      </c>
      <c r="CM231" s="2">
        <v>0</v>
      </c>
      <c r="CN231" s="2">
        <v>0</v>
      </c>
      <c r="CO231" s="2">
        <v>0</v>
      </c>
      <c r="CP231" s="2">
        <v>0</v>
      </c>
      <c r="CQ231" s="2">
        <v>0</v>
      </c>
      <c r="CR231" s="2">
        <v>0</v>
      </c>
      <c r="CS231" s="2">
        <v>0</v>
      </c>
      <c r="CT231" s="2">
        <v>0</v>
      </c>
      <c r="CU231" s="2">
        <v>0</v>
      </c>
      <c r="CV231" s="2">
        <v>0</v>
      </c>
      <c r="CW231" s="2">
        <v>0</v>
      </c>
      <c r="CX231" s="2">
        <v>0</v>
      </c>
      <c r="CY231" s="2">
        <v>0</v>
      </c>
      <c r="CZ231" s="2">
        <v>0</v>
      </c>
      <c r="DA231" s="2">
        <v>0</v>
      </c>
      <c r="DB231" s="2">
        <v>0</v>
      </c>
      <c r="DC231" s="2">
        <v>0</v>
      </c>
      <c r="DD231" s="2">
        <v>0</v>
      </c>
      <c r="DE231" s="2">
        <v>0</v>
      </c>
      <c r="DF231" s="2">
        <v>0</v>
      </c>
      <c r="DG231" s="2">
        <v>0</v>
      </c>
      <c r="DH231" s="2">
        <v>0</v>
      </c>
      <c r="DI231" s="2">
        <v>0</v>
      </c>
      <c r="DJ231" s="2">
        <v>0</v>
      </c>
      <c r="DK231" s="2">
        <v>0</v>
      </c>
      <c r="DL231" s="2">
        <v>0</v>
      </c>
      <c r="DM231" s="2">
        <v>0</v>
      </c>
      <c r="DN231" s="2">
        <v>0</v>
      </c>
      <c r="DO231" s="2">
        <v>0</v>
      </c>
      <c r="DP231" s="2">
        <v>0</v>
      </c>
      <c r="DQ231" s="2">
        <v>0</v>
      </c>
      <c r="DR231" s="2">
        <v>0</v>
      </c>
      <c r="DS231" s="2">
        <v>0</v>
      </c>
      <c r="DT231" s="2">
        <v>0</v>
      </c>
      <c r="DU231" s="2">
        <v>0</v>
      </c>
      <c r="DV231" s="2">
        <v>0</v>
      </c>
      <c r="DW231" s="2">
        <v>0</v>
      </c>
      <c r="DX231" s="23">
        <v>0</v>
      </c>
      <c r="DY231" s="2">
        <v>0</v>
      </c>
      <c r="DZ231" s="2">
        <v>0</v>
      </c>
      <c r="EA231" s="2">
        <v>0</v>
      </c>
      <c r="EB231" s="2">
        <v>0</v>
      </c>
      <c r="EC231" s="2">
        <v>0</v>
      </c>
      <c r="ED231" s="2">
        <v>0</v>
      </c>
      <c r="EE231" s="2">
        <v>0</v>
      </c>
      <c r="EF231" s="2">
        <v>0</v>
      </c>
      <c r="EG231" s="2">
        <v>0</v>
      </c>
      <c r="EH231" s="2">
        <v>0</v>
      </c>
      <c r="EI231" s="2">
        <v>0</v>
      </c>
      <c r="EJ231" s="2">
        <v>0</v>
      </c>
      <c r="EK231" s="2">
        <v>0</v>
      </c>
      <c r="EL231" s="2">
        <v>0</v>
      </c>
      <c r="EM231" s="2">
        <v>0</v>
      </c>
      <c r="EN231" s="2">
        <v>0</v>
      </c>
      <c r="EO231" s="2">
        <v>0</v>
      </c>
      <c r="EP231" s="2">
        <v>0</v>
      </c>
      <c r="EQ231" s="2">
        <v>0</v>
      </c>
      <c r="ER231" s="2">
        <v>0</v>
      </c>
      <c r="ES231" s="2">
        <v>0</v>
      </c>
      <c r="ET231" s="2">
        <v>0</v>
      </c>
      <c r="EU231" s="2">
        <v>0</v>
      </c>
      <c r="EV231" s="2">
        <v>0</v>
      </c>
      <c r="EW231" s="2">
        <v>0</v>
      </c>
      <c r="EX231" s="2">
        <v>0</v>
      </c>
      <c r="EY231" s="2">
        <v>0</v>
      </c>
      <c r="EZ231" s="2">
        <v>0</v>
      </c>
      <c r="FA231" s="2">
        <v>0</v>
      </c>
      <c r="FB231" s="2">
        <v>0</v>
      </c>
      <c r="FC231" s="2">
        <v>0</v>
      </c>
      <c r="FD231" s="2">
        <v>0</v>
      </c>
      <c r="FE231" s="2">
        <v>0</v>
      </c>
      <c r="FF231" s="2">
        <v>0</v>
      </c>
      <c r="FG231" s="2">
        <v>0</v>
      </c>
      <c r="FH231" s="2">
        <v>0</v>
      </c>
      <c r="FI231" s="2">
        <v>0</v>
      </c>
      <c r="FJ231" s="2">
        <v>0</v>
      </c>
      <c r="FK231" s="2">
        <v>0</v>
      </c>
      <c r="FL231" s="2">
        <v>0</v>
      </c>
      <c r="FM231" s="2">
        <v>0</v>
      </c>
      <c r="FN231" s="2">
        <v>0</v>
      </c>
      <c r="FO231" s="2">
        <v>0</v>
      </c>
      <c r="FP231" s="2">
        <v>0</v>
      </c>
      <c r="FQ231" s="2">
        <v>0</v>
      </c>
      <c r="FR231" s="2">
        <v>0</v>
      </c>
      <c r="FS231" s="2">
        <v>0</v>
      </c>
      <c r="FT231" s="2">
        <v>0</v>
      </c>
      <c r="FU231" s="2">
        <v>0</v>
      </c>
      <c r="FV231" s="2">
        <v>0</v>
      </c>
      <c r="FW231" s="2">
        <v>0</v>
      </c>
      <c r="FX231" s="2">
        <v>0</v>
      </c>
      <c r="FY231" s="2">
        <v>0</v>
      </c>
      <c r="FZ231" s="2">
        <v>0</v>
      </c>
      <c r="GA231" s="2">
        <v>0</v>
      </c>
      <c r="GB231" s="2">
        <v>0</v>
      </c>
      <c r="GC231" s="2">
        <v>0</v>
      </c>
      <c r="GD231" s="2">
        <v>0</v>
      </c>
      <c r="GE231" s="2">
        <v>0</v>
      </c>
      <c r="GF231" s="2">
        <v>0</v>
      </c>
      <c r="GG231" s="2">
        <v>0</v>
      </c>
      <c r="GH231" s="2">
        <v>0</v>
      </c>
      <c r="GI231" s="2">
        <v>0</v>
      </c>
      <c r="GJ231" s="2">
        <v>0</v>
      </c>
      <c r="GK231" s="2">
        <v>0</v>
      </c>
      <c r="GL231" s="2">
        <v>0</v>
      </c>
      <c r="GM231" s="2">
        <v>0</v>
      </c>
      <c r="GN231" s="2">
        <v>0</v>
      </c>
      <c r="GO231" s="2">
        <v>0</v>
      </c>
      <c r="GP231" s="2">
        <v>0</v>
      </c>
      <c r="GQ231" s="2">
        <v>0</v>
      </c>
      <c r="GR231" s="2">
        <v>0</v>
      </c>
      <c r="GS231" s="2">
        <v>0</v>
      </c>
      <c r="GT231" s="2">
        <v>0</v>
      </c>
      <c r="GU231" s="2">
        <v>0</v>
      </c>
      <c r="GV231" s="2">
        <v>0</v>
      </c>
      <c r="GW231" s="2">
        <v>0</v>
      </c>
      <c r="GX231" s="2">
        <v>0</v>
      </c>
      <c r="GY231" s="2">
        <v>0</v>
      </c>
      <c r="GZ231" s="2">
        <v>0</v>
      </c>
      <c r="HA231" s="2">
        <v>0</v>
      </c>
      <c r="HB231" s="2">
        <v>0</v>
      </c>
      <c r="HC231" s="2">
        <v>0</v>
      </c>
      <c r="HD231" s="2">
        <v>0</v>
      </c>
      <c r="HE231" s="2">
        <v>0</v>
      </c>
      <c r="HF231" s="2">
        <v>0</v>
      </c>
      <c r="HG231" s="2">
        <v>0</v>
      </c>
      <c r="HH231" s="2">
        <v>0</v>
      </c>
      <c r="HI231" s="2">
        <v>0</v>
      </c>
      <c r="HJ231" s="2">
        <v>0</v>
      </c>
      <c r="HK231" s="2">
        <v>0</v>
      </c>
      <c r="HL231" s="2">
        <v>0</v>
      </c>
      <c r="HM231" s="2">
        <v>0</v>
      </c>
      <c r="HN231" s="2">
        <v>0</v>
      </c>
      <c r="HO231" s="2">
        <v>0</v>
      </c>
      <c r="HP231" s="2">
        <v>0</v>
      </c>
      <c r="HQ231" s="2">
        <v>0</v>
      </c>
      <c r="HR231" s="2">
        <v>0</v>
      </c>
      <c r="HS231" s="2">
        <v>0</v>
      </c>
      <c r="HT231" s="2">
        <v>0</v>
      </c>
      <c r="HU231" s="2">
        <v>0</v>
      </c>
      <c r="HV231" s="2">
        <v>0</v>
      </c>
      <c r="HW231" s="2">
        <v>0</v>
      </c>
      <c r="HX231" s="2">
        <v>0</v>
      </c>
      <c r="HY231" s="2">
        <v>0</v>
      </c>
      <c r="HZ231" s="2">
        <v>0</v>
      </c>
      <c r="IA231" s="2">
        <v>0</v>
      </c>
      <c r="IB231" s="2">
        <v>0</v>
      </c>
      <c r="IC231" s="2">
        <v>0</v>
      </c>
      <c r="ID231" s="2">
        <v>0</v>
      </c>
      <c r="IE231" s="2">
        <v>0</v>
      </c>
      <c r="IF231" s="2">
        <v>0</v>
      </c>
      <c r="IG231" s="2">
        <v>0</v>
      </c>
      <c r="IH231" s="2">
        <v>0</v>
      </c>
      <c r="II231" s="2">
        <v>0</v>
      </c>
      <c r="IJ231" s="2">
        <v>0</v>
      </c>
      <c r="IK231" s="2">
        <v>0</v>
      </c>
      <c r="IL231" s="2">
        <v>0</v>
      </c>
      <c r="IM231" s="2">
        <v>0</v>
      </c>
      <c r="IN231" s="2">
        <v>0</v>
      </c>
      <c r="IO231" s="2">
        <v>0</v>
      </c>
      <c r="IP231" s="2">
        <v>0</v>
      </c>
      <c r="IQ231" s="2">
        <v>0</v>
      </c>
      <c r="IR231" s="2">
        <v>0</v>
      </c>
      <c r="IS231" s="2">
        <v>0</v>
      </c>
      <c r="IT231" s="2">
        <v>0</v>
      </c>
      <c r="IU231" s="2">
        <v>0</v>
      </c>
      <c r="IV231" s="23">
        <v>0</v>
      </c>
    </row>
    <row r="232" spans="1:256" x14ac:dyDescent="0.3">
      <c r="A232" s="22">
        <v>0</v>
      </c>
      <c r="B232" s="2">
        <v>0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  <c r="AQ232" s="2">
        <v>0</v>
      </c>
      <c r="AR232" s="2">
        <v>0</v>
      </c>
      <c r="AS232" s="2">
        <v>0</v>
      </c>
      <c r="AT232" s="2">
        <v>0</v>
      </c>
      <c r="AU232" s="2">
        <v>0</v>
      </c>
      <c r="AV232" s="2">
        <v>0</v>
      </c>
      <c r="AW232" s="2">
        <v>0</v>
      </c>
      <c r="AX232" s="2">
        <v>0</v>
      </c>
      <c r="AY232" s="2">
        <v>0</v>
      </c>
      <c r="AZ232" s="2">
        <v>0</v>
      </c>
      <c r="BA232" s="2">
        <v>0</v>
      </c>
      <c r="BB232" s="2">
        <v>0</v>
      </c>
      <c r="BC232" s="2">
        <v>0</v>
      </c>
      <c r="BD232" s="2">
        <v>0</v>
      </c>
      <c r="BE232" s="2">
        <v>0</v>
      </c>
      <c r="BF232" s="2">
        <v>0</v>
      </c>
      <c r="BG232" s="2">
        <v>0</v>
      </c>
      <c r="BH232" s="2">
        <v>0</v>
      </c>
      <c r="BI232" s="2">
        <v>0</v>
      </c>
      <c r="BJ232" s="2">
        <v>0</v>
      </c>
      <c r="BK232" s="2">
        <v>0</v>
      </c>
      <c r="BL232" s="2">
        <v>0</v>
      </c>
      <c r="BM232" s="2">
        <v>0</v>
      </c>
      <c r="BN232" s="2">
        <v>0</v>
      </c>
      <c r="BO232" s="2">
        <v>0</v>
      </c>
      <c r="BP232" s="2">
        <v>0</v>
      </c>
      <c r="BQ232" s="2">
        <v>0</v>
      </c>
      <c r="BR232" s="2">
        <v>0</v>
      </c>
      <c r="BS232" s="2">
        <v>0</v>
      </c>
      <c r="BT232" s="2">
        <v>0</v>
      </c>
      <c r="BU232" s="2">
        <v>0</v>
      </c>
      <c r="BV232" s="2">
        <v>0</v>
      </c>
      <c r="BW232" s="2">
        <v>0</v>
      </c>
      <c r="BX232" s="2">
        <v>0</v>
      </c>
      <c r="BY232" s="2">
        <v>0</v>
      </c>
      <c r="BZ232" s="2">
        <v>0</v>
      </c>
      <c r="CA232" s="2">
        <v>0</v>
      </c>
      <c r="CB232" s="2">
        <v>0</v>
      </c>
      <c r="CC232" s="2">
        <v>0</v>
      </c>
      <c r="CD232" s="2">
        <v>0</v>
      </c>
      <c r="CE232" s="2">
        <v>0</v>
      </c>
      <c r="CF232" s="2">
        <v>0</v>
      </c>
      <c r="CG232" s="2">
        <v>0</v>
      </c>
      <c r="CH232" s="2">
        <v>0</v>
      </c>
      <c r="CI232" s="2">
        <v>0</v>
      </c>
      <c r="CJ232" s="2">
        <v>0</v>
      </c>
      <c r="CK232" s="2">
        <v>0</v>
      </c>
      <c r="CL232" s="2">
        <v>0</v>
      </c>
      <c r="CM232" s="2">
        <v>0</v>
      </c>
      <c r="CN232" s="2">
        <v>0</v>
      </c>
      <c r="CO232" s="2">
        <v>0</v>
      </c>
      <c r="CP232" s="2">
        <v>0</v>
      </c>
      <c r="CQ232" s="2">
        <v>0</v>
      </c>
      <c r="CR232" s="2">
        <v>0</v>
      </c>
      <c r="CS232" s="2">
        <v>0</v>
      </c>
      <c r="CT232" s="2">
        <v>0</v>
      </c>
      <c r="CU232" s="2">
        <v>0</v>
      </c>
      <c r="CV232" s="2">
        <v>0</v>
      </c>
      <c r="CW232" s="2">
        <v>0</v>
      </c>
      <c r="CX232" s="2">
        <v>0</v>
      </c>
      <c r="CY232" s="2">
        <v>0</v>
      </c>
      <c r="CZ232" s="2">
        <v>0</v>
      </c>
      <c r="DA232" s="2">
        <v>0</v>
      </c>
      <c r="DB232" s="2">
        <v>0</v>
      </c>
      <c r="DC232" s="2">
        <v>0</v>
      </c>
      <c r="DD232" s="2">
        <v>0</v>
      </c>
      <c r="DE232" s="2">
        <v>0</v>
      </c>
      <c r="DF232" s="2">
        <v>0</v>
      </c>
      <c r="DG232" s="2">
        <v>0</v>
      </c>
      <c r="DH232" s="2">
        <v>0</v>
      </c>
      <c r="DI232" s="2">
        <v>0</v>
      </c>
      <c r="DJ232" s="2">
        <v>0</v>
      </c>
      <c r="DK232" s="2">
        <v>0</v>
      </c>
      <c r="DL232" s="2">
        <v>0</v>
      </c>
      <c r="DM232" s="2">
        <v>0</v>
      </c>
      <c r="DN232" s="2">
        <v>0</v>
      </c>
      <c r="DO232" s="2">
        <v>0</v>
      </c>
      <c r="DP232" s="2">
        <v>0</v>
      </c>
      <c r="DQ232" s="2">
        <v>0</v>
      </c>
      <c r="DR232" s="2">
        <v>0</v>
      </c>
      <c r="DS232" s="2">
        <v>0</v>
      </c>
      <c r="DT232" s="2">
        <v>0</v>
      </c>
      <c r="DU232" s="2">
        <v>0</v>
      </c>
      <c r="DV232" s="2">
        <v>0</v>
      </c>
      <c r="DW232" s="2">
        <v>0</v>
      </c>
      <c r="DX232" s="23">
        <v>0</v>
      </c>
      <c r="DY232" s="2">
        <v>0</v>
      </c>
      <c r="DZ232" s="2">
        <v>0</v>
      </c>
      <c r="EA232" s="2">
        <v>0</v>
      </c>
      <c r="EB232" s="2">
        <v>0</v>
      </c>
      <c r="EC232" s="2">
        <v>0</v>
      </c>
      <c r="ED232" s="2">
        <v>0</v>
      </c>
      <c r="EE232" s="2">
        <v>0</v>
      </c>
      <c r="EF232" s="2">
        <v>0</v>
      </c>
      <c r="EG232" s="2">
        <v>0</v>
      </c>
      <c r="EH232" s="2">
        <v>0</v>
      </c>
      <c r="EI232" s="2">
        <v>0</v>
      </c>
      <c r="EJ232" s="2">
        <v>0</v>
      </c>
      <c r="EK232" s="2">
        <v>0</v>
      </c>
      <c r="EL232" s="2">
        <v>0</v>
      </c>
      <c r="EM232" s="2">
        <v>0</v>
      </c>
      <c r="EN232" s="2">
        <v>0</v>
      </c>
      <c r="EO232" s="2">
        <v>0</v>
      </c>
      <c r="EP232" s="2">
        <v>0</v>
      </c>
      <c r="EQ232" s="2">
        <v>0</v>
      </c>
      <c r="ER232" s="2">
        <v>0</v>
      </c>
      <c r="ES232" s="2">
        <v>0</v>
      </c>
      <c r="ET232" s="2">
        <v>0</v>
      </c>
      <c r="EU232" s="2">
        <v>0</v>
      </c>
      <c r="EV232" s="2">
        <v>0</v>
      </c>
      <c r="EW232" s="2">
        <v>0</v>
      </c>
      <c r="EX232" s="2">
        <v>0</v>
      </c>
      <c r="EY232" s="2">
        <v>0</v>
      </c>
      <c r="EZ232" s="2">
        <v>0</v>
      </c>
      <c r="FA232" s="2">
        <v>0</v>
      </c>
      <c r="FB232" s="2">
        <v>0</v>
      </c>
      <c r="FC232" s="2">
        <v>0</v>
      </c>
      <c r="FD232" s="2">
        <v>0</v>
      </c>
      <c r="FE232" s="2">
        <v>0</v>
      </c>
      <c r="FF232" s="2">
        <v>0</v>
      </c>
      <c r="FG232" s="2">
        <v>0</v>
      </c>
      <c r="FH232" s="2">
        <v>0</v>
      </c>
      <c r="FI232" s="2">
        <v>0</v>
      </c>
      <c r="FJ232" s="2">
        <v>0</v>
      </c>
      <c r="FK232" s="2">
        <v>0</v>
      </c>
      <c r="FL232" s="2">
        <v>0</v>
      </c>
      <c r="FM232" s="2">
        <v>0</v>
      </c>
      <c r="FN232" s="2">
        <v>0</v>
      </c>
      <c r="FO232" s="2">
        <v>0</v>
      </c>
      <c r="FP232" s="2">
        <v>0</v>
      </c>
      <c r="FQ232" s="2">
        <v>0</v>
      </c>
      <c r="FR232" s="2">
        <v>0</v>
      </c>
      <c r="FS232" s="2">
        <v>0</v>
      </c>
      <c r="FT232" s="2">
        <v>0</v>
      </c>
      <c r="FU232" s="2">
        <v>0</v>
      </c>
      <c r="FV232" s="2">
        <v>0</v>
      </c>
      <c r="FW232" s="2">
        <v>0</v>
      </c>
      <c r="FX232" s="2">
        <v>0</v>
      </c>
      <c r="FY232" s="2">
        <v>0</v>
      </c>
      <c r="FZ232" s="2">
        <v>0</v>
      </c>
      <c r="GA232" s="2">
        <v>0</v>
      </c>
      <c r="GB232" s="2">
        <v>0</v>
      </c>
      <c r="GC232" s="2">
        <v>0</v>
      </c>
      <c r="GD232" s="2">
        <v>0</v>
      </c>
      <c r="GE232" s="2">
        <v>0</v>
      </c>
      <c r="GF232" s="2">
        <v>0</v>
      </c>
      <c r="GG232" s="2">
        <v>0</v>
      </c>
      <c r="GH232" s="2">
        <v>0</v>
      </c>
      <c r="GI232" s="2">
        <v>0</v>
      </c>
      <c r="GJ232" s="2">
        <v>0</v>
      </c>
      <c r="GK232" s="2">
        <v>0</v>
      </c>
      <c r="GL232" s="2">
        <v>0</v>
      </c>
      <c r="GM232" s="2">
        <v>0</v>
      </c>
      <c r="GN232" s="2">
        <v>0</v>
      </c>
      <c r="GO232" s="2">
        <v>0</v>
      </c>
      <c r="GP232" s="2">
        <v>0</v>
      </c>
      <c r="GQ232" s="2">
        <v>0</v>
      </c>
      <c r="GR232" s="2">
        <v>0</v>
      </c>
      <c r="GS232" s="2">
        <v>0</v>
      </c>
      <c r="GT232" s="2">
        <v>0</v>
      </c>
      <c r="GU232" s="2">
        <v>0</v>
      </c>
      <c r="GV232" s="2">
        <v>0</v>
      </c>
      <c r="GW232" s="2">
        <v>0</v>
      </c>
      <c r="GX232" s="2">
        <v>0</v>
      </c>
      <c r="GY232" s="2">
        <v>0</v>
      </c>
      <c r="GZ232" s="2">
        <v>0</v>
      </c>
      <c r="HA232" s="2">
        <v>0</v>
      </c>
      <c r="HB232" s="2">
        <v>0</v>
      </c>
      <c r="HC232" s="2">
        <v>0</v>
      </c>
      <c r="HD232" s="2">
        <v>0</v>
      </c>
      <c r="HE232" s="2">
        <v>0</v>
      </c>
      <c r="HF232" s="2">
        <v>0</v>
      </c>
      <c r="HG232" s="2">
        <v>0</v>
      </c>
      <c r="HH232" s="2">
        <v>0</v>
      </c>
      <c r="HI232" s="2">
        <v>0</v>
      </c>
      <c r="HJ232" s="2">
        <v>0</v>
      </c>
      <c r="HK232" s="2">
        <v>0</v>
      </c>
      <c r="HL232" s="2">
        <v>0</v>
      </c>
      <c r="HM232" s="2">
        <v>0</v>
      </c>
      <c r="HN232" s="2">
        <v>0</v>
      </c>
      <c r="HO232" s="2">
        <v>0</v>
      </c>
      <c r="HP232" s="2">
        <v>0</v>
      </c>
      <c r="HQ232" s="2">
        <v>0</v>
      </c>
      <c r="HR232" s="2">
        <v>0</v>
      </c>
      <c r="HS232" s="2">
        <v>0</v>
      </c>
      <c r="HT232" s="2">
        <v>0</v>
      </c>
      <c r="HU232" s="2">
        <v>0</v>
      </c>
      <c r="HV232" s="2">
        <v>0</v>
      </c>
      <c r="HW232" s="2">
        <v>0</v>
      </c>
      <c r="HX232" s="2">
        <v>0</v>
      </c>
      <c r="HY232" s="2">
        <v>0</v>
      </c>
      <c r="HZ232" s="2">
        <v>0</v>
      </c>
      <c r="IA232" s="2">
        <v>0</v>
      </c>
      <c r="IB232" s="2">
        <v>0</v>
      </c>
      <c r="IC232" s="2">
        <v>0</v>
      </c>
      <c r="ID232" s="2">
        <v>0</v>
      </c>
      <c r="IE232" s="2">
        <v>0</v>
      </c>
      <c r="IF232" s="2">
        <v>0</v>
      </c>
      <c r="IG232" s="2">
        <v>0</v>
      </c>
      <c r="IH232" s="2">
        <v>0</v>
      </c>
      <c r="II232" s="2">
        <v>0</v>
      </c>
      <c r="IJ232" s="2">
        <v>0</v>
      </c>
      <c r="IK232" s="2">
        <v>0</v>
      </c>
      <c r="IL232" s="2">
        <v>0</v>
      </c>
      <c r="IM232" s="2">
        <v>0</v>
      </c>
      <c r="IN232" s="2">
        <v>0</v>
      </c>
      <c r="IO232" s="2">
        <v>0</v>
      </c>
      <c r="IP232" s="2">
        <v>0</v>
      </c>
      <c r="IQ232" s="2">
        <v>0</v>
      </c>
      <c r="IR232" s="2">
        <v>0</v>
      </c>
      <c r="IS232" s="2">
        <v>0</v>
      </c>
      <c r="IT232" s="2">
        <v>0</v>
      </c>
      <c r="IU232" s="2">
        <v>0</v>
      </c>
      <c r="IV232" s="23">
        <v>0</v>
      </c>
    </row>
    <row r="233" spans="1:256" x14ac:dyDescent="0.3">
      <c r="A233" s="22">
        <v>0</v>
      </c>
      <c r="B233" s="2">
        <v>0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0</v>
      </c>
      <c r="AV233" s="2">
        <v>0</v>
      </c>
      <c r="AW233" s="2">
        <v>0</v>
      </c>
      <c r="AX233" s="2">
        <v>0</v>
      </c>
      <c r="AY233" s="2">
        <v>0</v>
      </c>
      <c r="AZ233" s="2">
        <v>0</v>
      </c>
      <c r="BA233" s="2">
        <v>0</v>
      </c>
      <c r="BB233" s="2">
        <v>0</v>
      </c>
      <c r="BC233" s="2">
        <v>0</v>
      </c>
      <c r="BD233" s="2">
        <v>0</v>
      </c>
      <c r="BE233" s="2">
        <v>0</v>
      </c>
      <c r="BF233" s="2">
        <v>0</v>
      </c>
      <c r="BG233" s="2">
        <v>0</v>
      </c>
      <c r="BH233" s="2">
        <v>0</v>
      </c>
      <c r="BI233" s="2">
        <v>0</v>
      </c>
      <c r="BJ233" s="2">
        <v>0</v>
      </c>
      <c r="BK233" s="2">
        <v>0</v>
      </c>
      <c r="BL233" s="2">
        <v>0</v>
      </c>
      <c r="BM233" s="2">
        <v>0</v>
      </c>
      <c r="BN233" s="2">
        <v>0</v>
      </c>
      <c r="BO233" s="2">
        <v>0</v>
      </c>
      <c r="BP233" s="2">
        <v>0</v>
      </c>
      <c r="BQ233" s="2">
        <v>0</v>
      </c>
      <c r="BR233" s="2">
        <v>0</v>
      </c>
      <c r="BS233" s="2">
        <v>0</v>
      </c>
      <c r="BT233" s="2">
        <v>0</v>
      </c>
      <c r="BU233" s="2">
        <v>0</v>
      </c>
      <c r="BV233" s="2">
        <v>0</v>
      </c>
      <c r="BW233" s="2">
        <v>0</v>
      </c>
      <c r="BX233" s="2">
        <v>0</v>
      </c>
      <c r="BY233" s="2">
        <v>0</v>
      </c>
      <c r="BZ233" s="2">
        <v>0</v>
      </c>
      <c r="CA233" s="2">
        <v>0</v>
      </c>
      <c r="CB233" s="2">
        <v>0</v>
      </c>
      <c r="CC233" s="2">
        <v>0</v>
      </c>
      <c r="CD233" s="2">
        <v>0</v>
      </c>
      <c r="CE233" s="2">
        <v>0</v>
      </c>
      <c r="CF233" s="2">
        <v>0</v>
      </c>
      <c r="CG233" s="2">
        <v>0</v>
      </c>
      <c r="CH233" s="2">
        <v>0</v>
      </c>
      <c r="CI233" s="2">
        <v>0</v>
      </c>
      <c r="CJ233" s="2">
        <v>0</v>
      </c>
      <c r="CK233" s="2">
        <v>0</v>
      </c>
      <c r="CL233" s="2">
        <v>0</v>
      </c>
      <c r="CM233" s="2">
        <v>0</v>
      </c>
      <c r="CN233" s="2">
        <v>0</v>
      </c>
      <c r="CO233" s="2">
        <v>0</v>
      </c>
      <c r="CP233" s="2">
        <v>0</v>
      </c>
      <c r="CQ233" s="2">
        <v>0</v>
      </c>
      <c r="CR233" s="2">
        <v>0</v>
      </c>
      <c r="CS233" s="2">
        <v>0</v>
      </c>
      <c r="CT233" s="2">
        <v>0</v>
      </c>
      <c r="CU233" s="2">
        <v>0</v>
      </c>
      <c r="CV233" s="2">
        <v>0</v>
      </c>
      <c r="CW233" s="2">
        <v>0</v>
      </c>
      <c r="CX233" s="2">
        <v>0</v>
      </c>
      <c r="CY233" s="2">
        <v>0</v>
      </c>
      <c r="CZ233" s="2">
        <v>0</v>
      </c>
      <c r="DA233" s="2">
        <v>0</v>
      </c>
      <c r="DB233" s="2">
        <v>0</v>
      </c>
      <c r="DC233" s="2">
        <v>0</v>
      </c>
      <c r="DD233" s="2">
        <v>0</v>
      </c>
      <c r="DE233" s="2">
        <v>0</v>
      </c>
      <c r="DF233" s="2">
        <v>0</v>
      </c>
      <c r="DG233" s="2">
        <v>0</v>
      </c>
      <c r="DH233" s="2">
        <v>0</v>
      </c>
      <c r="DI233" s="2">
        <v>0</v>
      </c>
      <c r="DJ233" s="2">
        <v>0</v>
      </c>
      <c r="DK233" s="2">
        <v>0</v>
      </c>
      <c r="DL233" s="2">
        <v>0</v>
      </c>
      <c r="DM233" s="2">
        <v>0</v>
      </c>
      <c r="DN233" s="2">
        <v>0</v>
      </c>
      <c r="DO233" s="2">
        <v>0</v>
      </c>
      <c r="DP233" s="2">
        <v>0</v>
      </c>
      <c r="DQ233" s="2">
        <v>0</v>
      </c>
      <c r="DR233" s="2">
        <v>0</v>
      </c>
      <c r="DS233" s="2">
        <v>0</v>
      </c>
      <c r="DT233" s="2">
        <v>0</v>
      </c>
      <c r="DU233" s="2">
        <v>0</v>
      </c>
      <c r="DV233" s="2">
        <v>0</v>
      </c>
      <c r="DW233" s="2">
        <v>0</v>
      </c>
      <c r="DX233" s="23">
        <v>0</v>
      </c>
      <c r="DY233" s="2">
        <v>0</v>
      </c>
      <c r="DZ233" s="2">
        <v>0</v>
      </c>
      <c r="EA233" s="2">
        <v>0</v>
      </c>
      <c r="EB233" s="2">
        <v>0</v>
      </c>
      <c r="EC233" s="2">
        <v>0</v>
      </c>
      <c r="ED233" s="2">
        <v>0</v>
      </c>
      <c r="EE233" s="2">
        <v>0</v>
      </c>
      <c r="EF233" s="2">
        <v>0</v>
      </c>
      <c r="EG233" s="2">
        <v>0</v>
      </c>
      <c r="EH233" s="2">
        <v>0</v>
      </c>
      <c r="EI233" s="2">
        <v>0</v>
      </c>
      <c r="EJ233" s="2">
        <v>0</v>
      </c>
      <c r="EK233" s="2">
        <v>0</v>
      </c>
      <c r="EL233" s="2">
        <v>0</v>
      </c>
      <c r="EM233" s="2">
        <v>0</v>
      </c>
      <c r="EN233" s="2">
        <v>0</v>
      </c>
      <c r="EO233" s="2">
        <v>0</v>
      </c>
      <c r="EP233" s="2">
        <v>0</v>
      </c>
      <c r="EQ233" s="2">
        <v>0</v>
      </c>
      <c r="ER233" s="2">
        <v>0</v>
      </c>
      <c r="ES233" s="2">
        <v>0</v>
      </c>
      <c r="ET233" s="2">
        <v>0</v>
      </c>
      <c r="EU233" s="2">
        <v>0</v>
      </c>
      <c r="EV233" s="2">
        <v>0</v>
      </c>
      <c r="EW233" s="2">
        <v>0</v>
      </c>
      <c r="EX233" s="2">
        <v>0</v>
      </c>
      <c r="EY233" s="2">
        <v>0</v>
      </c>
      <c r="EZ233" s="2">
        <v>0</v>
      </c>
      <c r="FA233" s="2">
        <v>0</v>
      </c>
      <c r="FB233" s="2">
        <v>0</v>
      </c>
      <c r="FC233" s="2">
        <v>0</v>
      </c>
      <c r="FD233" s="2">
        <v>0</v>
      </c>
      <c r="FE233" s="2">
        <v>0</v>
      </c>
      <c r="FF233" s="2">
        <v>0</v>
      </c>
      <c r="FG233" s="2">
        <v>0</v>
      </c>
      <c r="FH233" s="2">
        <v>0</v>
      </c>
      <c r="FI233" s="2">
        <v>0</v>
      </c>
      <c r="FJ233" s="2">
        <v>0</v>
      </c>
      <c r="FK233" s="2">
        <v>0</v>
      </c>
      <c r="FL233" s="2">
        <v>0</v>
      </c>
      <c r="FM233" s="2">
        <v>0</v>
      </c>
      <c r="FN233" s="2">
        <v>0</v>
      </c>
      <c r="FO233" s="2">
        <v>0</v>
      </c>
      <c r="FP233" s="2">
        <v>0</v>
      </c>
      <c r="FQ233" s="2">
        <v>0</v>
      </c>
      <c r="FR233" s="2">
        <v>0</v>
      </c>
      <c r="FS233" s="2">
        <v>0</v>
      </c>
      <c r="FT233" s="2">
        <v>0</v>
      </c>
      <c r="FU233" s="2">
        <v>0</v>
      </c>
      <c r="FV233" s="2">
        <v>0</v>
      </c>
      <c r="FW233" s="2">
        <v>0</v>
      </c>
      <c r="FX233" s="2">
        <v>0</v>
      </c>
      <c r="FY233" s="2">
        <v>0</v>
      </c>
      <c r="FZ233" s="2">
        <v>0</v>
      </c>
      <c r="GA233" s="2">
        <v>0</v>
      </c>
      <c r="GB233" s="2">
        <v>0</v>
      </c>
      <c r="GC233" s="2">
        <v>0</v>
      </c>
      <c r="GD233" s="2">
        <v>0</v>
      </c>
      <c r="GE233" s="2">
        <v>0</v>
      </c>
      <c r="GF233" s="2">
        <v>0</v>
      </c>
      <c r="GG233" s="2">
        <v>0</v>
      </c>
      <c r="GH233" s="2">
        <v>0</v>
      </c>
      <c r="GI233" s="2">
        <v>0</v>
      </c>
      <c r="GJ233" s="2">
        <v>0</v>
      </c>
      <c r="GK233" s="2">
        <v>0</v>
      </c>
      <c r="GL233" s="2">
        <v>0</v>
      </c>
      <c r="GM233" s="2">
        <v>0</v>
      </c>
      <c r="GN233" s="2">
        <v>0</v>
      </c>
      <c r="GO233" s="2">
        <v>0</v>
      </c>
      <c r="GP233" s="2">
        <v>0</v>
      </c>
      <c r="GQ233" s="2">
        <v>0</v>
      </c>
      <c r="GR233" s="2">
        <v>0</v>
      </c>
      <c r="GS233" s="2">
        <v>0</v>
      </c>
      <c r="GT233" s="2">
        <v>0</v>
      </c>
      <c r="GU233" s="2">
        <v>0</v>
      </c>
      <c r="GV233" s="2">
        <v>0</v>
      </c>
      <c r="GW233" s="2">
        <v>0</v>
      </c>
      <c r="GX233" s="2">
        <v>0</v>
      </c>
      <c r="GY233" s="2">
        <v>0</v>
      </c>
      <c r="GZ233" s="2">
        <v>0</v>
      </c>
      <c r="HA233" s="2">
        <v>0</v>
      </c>
      <c r="HB233" s="2">
        <v>0</v>
      </c>
      <c r="HC233" s="2">
        <v>0</v>
      </c>
      <c r="HD233" s="2">
        <v>0</v>
      </c>
      <c r="HE233" s="2">
        <v>0</v>
      </c>
      <c r="HF233" s="2">
        <v>0</v>
      </c>
      <c r="HG233" s="2">
        <v>0</v>
      </c>
      <c r="HH233" s="2">
        <v>0</v>
      </c>
      <c r="HI233" s="2">
        <v>0</v>
      </c>
      <c r="HJ233" s="2">
        <v>0</v>
      </c>
      <c r="HK233" s="2">
        <v>0</v>
      </c>
      <c r="HL233" s="2">
        <v>0</v>
      </c>
      <c r="HM233" s="2">
        <v>0</v>
      </c>
      <c r="HN233" s="2">
        <v>0</v>
      </c>
      <c r="HO233" s="2">
        <v>0</v>
      </c>
      <c r="HP233" s="2">
        <v>0</v>
      </c>
      <c r="HQ233" s="2">
        <v>0</v>
      </c>
      <c r="HR233" s="2">
        <v>0</v>
      </c>
      <c r="HS233" s="2">
        <v>0</v>
      </c>
      <c r="HT233" s="2">
        <v>0</v>
      </c>
      <c r="HU233" s="2">
        <v>0</v>
      </c>
      <c r="HV233" s="2">
        <v>0</v>
      </c>
      <c r="HW233" s="2">
        <v>0</v>
      </c>
      <c r="HX233" s="2">
        <v>0</v>
      </c>
      <c r="HY233" s="2">
        <v>0</v>
      </c>
      <c r="HZ233" s="2">
        <v>0</v>
      </c>
      <c r="IA233" s="2">
        <v>0</v>
      </c>
      <c r="IB233" s="2">
        <v>0</v>
      </c>
      <c r="IC233" s="2">
        <v>0</v>
      </c>
      <c r="ID233" s="2">
        <v>0</v>
      </c>
      <c r="IE233" s="2">
        <v>0</v>
      </c>
      <c r="IF233" s="2">
        <v>0</v>
      </c>
      <c r="IG233" s="2">
        <v>0</v>
      </c>
      <c r="IH233" s="2">
        <v>0</v>
      </c>
      <c r="II233" s="2">
        <v>0</v>
      </c>
      <c r="IJ233" s="2">
        <v>0</v>
      </c>
      <c r="IK233" s="2">
        <v>0</v>
      </c>
      <c r="IL233" s="2">
        <v>0</v>
      </c>
      <c r="IM233" s="2">
        <v>0</v>
      </c>
      <c r="IN233" s="2">
        <v>0</v>
      </c>
      <c r="IO233" s="2">
        <v>0</v>
      </c>
      <c r="IP233" s="2">
        <v>0</v>
      </c>
      <c r="IQ233" s="2">
        <v>0</v>
      </c>
      <c r="IR233" s="2">
        <v>0</v>
      </c>
      <c r="IS233" s="2">
        <v>0</v>
      </c>
      <c r="IT233" s="2">
        <v>0</v>
      </c>
      <c r="IU233" s="2">
        <v>0</v>
      </c>
      <c r="IV233" s="23">
        <v>0</v>
      </c>
    </row>
    <row r="234" spans="1:256" x14ac:dyDescent="0.3">
      <c r="A234" s="22">
        <v>0</v>
      </c>
      <c r="B234" s="2">
        <v>0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  <c r="AQ234" s="2">
        <v>0</v>
      </c>
      <c r="AR234" s="2">
        <v>0</v>
      </c>
      <c r="AS234" s="2">
        <v>0</v>
      </c>
      <c r="AT234" s="2">
        <v>0</v>
      </c>
      <c r="AU234" s="2">
        <v>0</v>
      </c>
      <c r="AV234" s="2">
        <v>0</v>
      </c>
      <c r="AW234" s="2">
        <v>0</v>
      </c>
      <c r="AX234" s="2">
        <v>0</v>
      </c>
      <c r="AY234" s="2">
        <v>0</v>
      </c>
      <c r="AZ234" s="2">
        <v>0</v>
      </c>
      <c r="BA234" s="2">
        <v>0</v>
      </c>
      <c r="BB234" s="2">
        <v>0</v>
      </c>
      <c r="BC234" s="2">
        <v>0</v>
      </c>
      <c r="BD234" s="2">
        <v>0</v>
      </c>
      <c r="BE234" s="2">
        <v>0</v>
      </c>
      <c r="BF234" s="2">
        <v>0</v>
      </c>
      <c r="BG234" s="2">
        <v>0</v>
      </c>
      <c r="BH234" s="2">
        <v>0</v>
      </c>
      <c r="BI234" s="2">
        <v>0</v>
      </c>
      <c r="BJ234" s="2">
        <v>0</v>
      </c>
      <c r="BK234" s="2">
        <v>0</v>
      </c>
      <c r="BL234" s="2">
        <v>0</v>
      </c>
      <c r="BM234" s="2">
        <v>0</v>
      </c>
      <c r="BN234" s="2">
        <v>0</v>
      </c>
      <c r="BO234" s="2">
        <v>0</v>
      </c>
      <c r="BP234" s="2">
        <v>0</v>
      </c>
      <c r="BQ234" s="2">
        <v>0</v>
      </c>
      <c r="BR234" s="2">
        <v>0</v>
      </c>
      <c r="BS234" s="2">
        <v>0</v>
      </c>
      <c r="BT234" s="2">
        <v>0</v>
      </c>
      <c r="BU234" s="2">
        <v>0</v>
      </c>
      <c r="BV234" s="2">
        <v>0</v>
      </c>
      <c r="BW234" s="2">
        <v>0</v>
      </c>
      <c r="BX234" s="2">
        <v>0</v>
      </c>
      <c r="BY234" s="2">
        <v>0</v>
      </c>
      <c r="BZ234" s="2">
        <v>0</v>
      </c>
      <c r="CA234" s="2">
        <v>0</v>
      </c>
      <c r="CB234" s="2">
        <v>0</v>
      </c>
      <c r="CC234" s="2">
        <v>0</v>
      </c>
      <c r="CD234" s="2">
        <v>0</v>
      </c>
      <c r="CE234" s="2">
        <v>0</v>
      </c>
      <c r="CF234" s="2">
        <v>0</v>
      </c>
      <c r="CG234" s="2">
        <v>0</v>
      </c>
      <c r="CH234" s="2">
        <v>0</v>
      </c>
      <c r="CI234" s="2">
        <v>0</v>
      </c>
      <c r="CJ234" s="2">
        <v>0</v>
      </c>
      <c r="CK234" s="2">
        <v>0</v>
      </c>
      <c r="CL234" s="2">
        <v>0</v>
      </c>
      <c r="CM234" s="2">
        <v>0</v>
      </c>
      <c r="CN234" s="2">
        <v>0</v>
      </c>
      <c r="CO234" s="2">
        <v>0</v>
      </c>
      <c r="CP234" s="2">
        <v>0</v>
      </c>
      <c r="CQ234" s="2">
        <v>0</v>
      </c>
      <c r="CR234" s="2">
        <v>0</v>
      </c>
      <c r="CS234" s="2">
        <v>0</v>
      </c>
      <c r="CT234" s="2">
        <v>0</v>
      </c>
      <c r="CU234" s="2">
        <v>0</v>
      </c>
      <c r="CV234" s="2">
        <v>0</v>
      </c>
      <c r="CW234" s="2">
        <v>0</v>
      </c>
      <c r="CX234" s="2">
        <v>0</v>
      </c>
      <c r="CY234" s="2">
        <v>0</v>
      </c>
      <c r="CZ234" s="2">
        <v>0</v>
      </c>
      <c r="DA234" s="2">
        <v>0</v>
      </c>
      <c r="DB234" s="2">
        <v>0</v>
      </c>
      <c r="DC234" s="2">
        <v>0</v>
      </c>
      <c r="DD234" s="2">
        <v>0</v>
      </c>
      <c r="DE234" s="2">
        <v>0</v>
      </c>
      <c r="DF234" s="2">
        <v>0</v>
      </c>
      <c r="DG234" s="2">
        <v>0</v>
      </c>
      <c r="DH234" s="2">
        <v>0</v>
      </c>
      <c r="DI234" s="2">
        <v>0</v>
      </c>
      <c r="DJ234" s="2">
        <v>0</v>
      </c>
      <c r="DK234" s="2">
        <v>0</v>
      </c>
      <c r="DL234" s="2">
        <v>0</v>
      </c>
      <c r="DM234" s="2">
        <v>0</v>
      </c>
      <c r="DN234" s="2">
        <v>0</v>
      </c>
      <c r="DO234" s="2">
        <v>0</v>
      </c>
      <c r="DP234" s="2">
        <v>0</v>
      </c>
      <c r="DQ234" s="2">
        <v>0</v>
      </c>
      <c r="DR234" s="2">
        <v>0</v>
      </c>
      <c r="DS234" s="2">
        <v>0</v>
      </c>
      <c r="DT234" s="2">
        <v>0</v>
      </c>
      <c r="DU234" s="2">
        <v>0</v>
      </c>
      <c r="DV234" s="2">
        <v>0</v>
      </c>
      <c r="DW234" s="2">
        <v>0</v>
      </c>
      <c r="DX234" s="23">
        <v>0</v>
      </c>
      <c r="DY234" s="2">
        <v>0</v>
      </c>
      <c r="DZ234" s="2">
        <v>0</v>
      </c>
      <c r="EA234" s="2">
        <v>0</v>
      </c>
      <c r="EB234" s="2">
        <v>0</v>
      </c>
      <c r="EC234" s="2">
        <v>0</v>
      </c>
      <c r="ED234" s="2">
        <v>0</v>
      </c>
      <c r="EE234" s="2">
        <v>0</v>
      </c>
      <c r="EF234" s="2">
        <v>0</v>
      </c>
      <c r="EG234" s="2">
        <v>0</v>
      </c>
      <c r="EH234" s="2">
        <v>0</v>
      </c>
      <c r="EI234" s="2">
        <v>0</v>
      </c>
      <c r="EJ234" s="2">
        <v>0</v>
      </c>
      <c r="EK234" s="2">
        <v>0</v>
      </c>
      <c r="EL234" s="2">
        <v>0</v>
      </c>
      <c r="EM234" s="2">
        <v>0</v>
      </c>
      <c r="EN234" s="2">
        <v>0</v>
      </c>
      <c r="EO234" s="2">
        <v>0</v>
      </c>
      <c r="EP234" s="2">
        <v>0</v>
      </c>
      <c r="EQ234" s="2">
        <v>0</v>
      </c>
      <c r="ER234" s="2">
        <v>0</v>
      </c>
      <c r="ES234" s="2">
        <v>0</v>
      </c>
      <c r="ET234" s="2">
        <v>0</v>
      </c>
      <c r="EU234" s="2">
        <v>0</v>
      </c>
      <c r="EV234" s="2">
        <v>0</v>
      </c>
      <c r="EW234" s="2">
        <v>0</v>
      </c>
      <c r="EX234" s="2">
        <v>0</v>
      </c>
      <c r="EY234" s="2">
        <v>0</v>
      </c>
      <c r="EZ234" s="2">
        <v>0</v>
      </c>
      <c r="FA234" s="2">
        <v>0</v>
      </c>
      <c r="FB234" s="2">
        <v>0</v>
      </c>
      <c r="FC234" s="2">
        <v>0</v>
      </c>
      <c r="FD234" s="2">
        <v>0</v>
      </c>
      <c r="FE234" s="2">
        <v>0</v>
      </c>
      <c r="FF234" s="2">
        <v>0</v>
      </c>
      <c r="FG234" s="2">
        <v>0</v>
      </c>
      <c r="FH234" s="2">
        <v>0</v>
      </c>
      <c r="FI234" s="2">
        <v>0</v>
      </c>
      <c r="FJ234" s="2">
        <v>0</v>
      </c>
      <c r="FK234" s="2">
        <v>0</v>
      </c>
      <c r="FL234" s="2">
        <v>0</v>
      </c>
      <c r="FM234" s="2">
        <v>0</v>
      </c>
      <c r="FN234" s="2">
        <v>0</v>
      </c>
      <c r="FO234" s="2">
        <v>0</v>
      </c>
      <c r="FP234" s="2">
        <v>0</v>
      </c>
      <c r="FQ234" s="2">
        <v>0</v>
      </c>
      <c r="FR234" s="2">
        <v>0</v>
      </c>
      <c r="FS234" s="2">
        <v>0</v>
      </c>
      <c r="FT234" s="2">
        <v>0</v>
      </c>
      <c r="FU234" s="2">
        <v>0</v>
      </c>
      <c r="FV234" s="2">
        <v>0</v>
      </c>
      <c r="FW234" s="2">
        <v>0</v>
      </c>
      <c r="FX234" s="2">
        <v>0</v>
      </c>
      <c r="FY234" s="2">
        <v>0</v>
      </c>
      <c r="FZ234" s="2">
        <v>0</v>
      </c>
      <c r="GA234" s="2">
        <v>0</v>
      </c>
      <c r="GB234" s="2">
        <v>0</v>
      </c>
      <c r="GC234" s="2">
        <v>0</v>
      </c>
      <c r="GD234" s="2">
        <v>0</v>
      </c>
      <c r="GE234" s="2">
        <v>0</v>
      </c>
      <c r="GF234" s="2">
        <v>0</v>
      </c>
      <c r="GG234" s="2">
        <v>0</v>
      </c>
      <c r="GH234" s="2">
        <v>0</v>
      </c>
      <c r="GI234" s="2">
        <v>0</v>
      </c>
      <c r="GJ234" s="2">
        <v>0</v>
      </c>
      <c r="GK234" s="2">
        <v>0</v>
      </c>
      <c r="GL234" s="2">
        <v>0</v>
      </c>
      <c r="GM234" s="2">
        <v>0</v>
      </c>
      <c r="GN234" s="2">
        <v>0</v>
      </c>
      <c r="GO234" s="2">
        <v>0</v>
      </c>
      <c r="GP234" s="2">
        <v>0</v>
      </c>
      <c r="GQ234" s="2">
        <v>0</v>
      </c>
      <c r="GR234" s="2">
        <v>0</v>
      </c>
      <c r="GS234" s="2">
        <v>0</v>
      </c>
      <c r="GT234" s="2">
        <v>0</v>
      </c>
      <c r="GU234" s="2">
        <v>0</v>
      </c>
      <c r="GV234" s="2">
        <v>0</v>
      </c>
      <c r="GW234" s="2">
        <v>0</v>
      </c>
      <c r="GX234" s="2">
        <v>0</v>
      </c>
      <c r="GY234" s="2">
        <v>0</v>
      </c>
      <c r="GZ234" s="2">
        <v>0</v>
      </c>
      <c r="HA234" s="2">
        <v>0</v>
      </c>
      <c r="HB234" s="2">
        <v>0</v>
      </c>
      <c r="HC234" s="2">
        <v>0</v>
      </c>
      <c r="HD234" s="2">
        <v>0</v>
      </c>
      <c r="HE234" s="2">
        <v>0</v>
      </c>
      <c r="HF234" s="2">
        <v>0</v>
      </c>
      <c r="HG234" s="2">
        <v>0</v>
      </c>
      <c r="HH234" s="2">
        <v>0</v>
      </c>
      <c r="HI234" s="2">
        <v>0</v>
      </c>
      <c r="HJ234" s="2">
        <v>0</v>
      </c>
      <c r="HK234" s="2">
        <v>0</v>
      </c>
      <c r="HL234" s="2">
        <v>0</v>
      </c>
      <c r="HM234" s="2">
        <v>0</v>
      </c>
      <c r="HN234" s="2">
        <v>0</v>
      </c>
      <c r="HO234" s="2">
        <v>0</v>
      </c>
      <c r="HP234" s="2">
        <v>0</v>
      </c>
      <c r="HQ234" s="2">
        <v>0</v>
      </c>
      <c r="HR234" s="2">
        <v>0</v>
      </c>
      <c r="HS234" s="2">
        <v>0</v>
      </c>
      <c r="HT234" s="2">
        <v>0</v>
      </c>
      <c r="HU234" s="2">
        <v>0</v>
      </c>
      <c r="HV234" s="2">
        <v>0</v>
      </c>
      <c r="HW234" s="2">
        <v>0</v>
      </c>
      <c r="HX234" s="2">
        <v>0</v>
      </c>
      <c r="HY234" s="2">
        <v>0</v>
      </c>
      <c r="HZ234" s="2">
        <v>0</v>
      </c>
      <c r="IA234" s="2">
        <v>0</v>
      </c>
      <c r="IB234" s="2">
        <v>0</v>
      </c>
      <c r="IC234" s="2">
        <v>0</v>
      </c>
      <c r="ID234" s="2">
        <v>0</v>
      </c>
      <c r="IE234" s="2">
        <v>0</v>
      </c>
      <c r="IF234" s="2">
        <v>0</v>
      </c>
      <c r="IG234" s="2">
        <v>0</v>
      </c>
      <c r="IH234" s="2">
        <v>0</v>
      </c>
      <c r="II234" s="2">
        <v>0</v>
      </c>
      <c r="IJ234" s="2">
        <v>0</v>
      </c>
      <c r="IK234" s="2">
        <v>0</v>
      </c>
      <c r="IL234" s="2">
        <v>0</v>
      </c>
      <c r="IM234" s="2">
        <v>0</v>
      </c>
      <c r="IN234" s="2">
        <v>0</v>
      </c>
      <c r="IO234" s="2">
        <v>0</v>
      </c>
      <c r="IP234" s="2">
        <v>0</v>
      </c>
      <c r="IQ234" s="2">
        <v>0</v>
      </c>
      <c r="IR234" s="2">
        <v>0</v>
      </c>
      <c r="IS234" s="2">
        <v>0</v>
      </c>
      <c r="IT234" s="2">
        <v>0</v>
      </c>
      <c r="IU234" s="2">
        <v>0</v>
      </c>
      <c r="IV234" s="23">
        <v>0</v>
      </c>
    </row>
    <row r="235" spans="1:256" x14ac:dyDescent="0.3">
      <c r="A235" s="22">
        <v>0</v>
      </c>
      <c r="B235" s="2">
        <v>0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  <c r="AQ235" s="2">
        <v>0</v>
      </c>
      <c r="AR235" s="2">
        <v>0</v>
      </c>
      <c r="AS235" s="2">
        <v>0</v>
      </c>
      <c r="AT235" s="2">
        <v>0</v>
      </c>
      <c r="AU235" s="2">
        <v>0</v>
      </c>
      <c r="AV235" s="2">
        <v>0</v>
      </c>
      <c r="AW235" s="2">
        <v>0</v>
      </c>
      <c r="AX235" s="2">
        <v>0</v>
      </c>
      <c r="AY235" s="2">
        <v>0</v>
      </c>
      <c r="AZ235" s="2">
        <v>0</v>
      </c>
      <c r="BA235" s="2">
        <v>0</v>
      </c>
      <c r="BB235" s="2">
        <v>0</v>
      </c>
      <c r="BC235" s="2">
        <v>0</v>
      </c>
      <c r="BD235" s="2">
        <v>0</v>
      </c>
      <c r="BE235" s="2">
        <v>0</v>
      </c>
      <c r="BF235" s="2">
        <v>0</v>
      </c>
      <c r="BG235" s="2">
        <v>0</v>
      </c>
      <c r="BH235" s="2">
        <v>0</v>
      </c>
      <c r="BI235" s="2">
        <v>0</v>
      </c>
      <c r="BJ235" s="2">
        <v>0</v>
      </c>
      <c r="BK235" s="2">
        <v>0</v>
      </c>
      <c r="BL235" s="2">
        <v>0</v>
      </c>
      <c r="BM235" s="2">
        <v>0</v>
      </c>
      <c r="BN235" s="2">
        <v>0</v>
      </c>
      <c r="BO235" s="2">
        <v>0</v>
      </c>
      <c r="BP235" s="2">
        <v>0</v>
      </c>
      <c r="BQ235" s="2">
        <v>0</v>
      </c>
      <c r="BR235" s="2">
        <v>0</v>
      </c>
      <c r="BS235" s="2">
        <v>0</v>
      </c>
      <c r="BT235" s="2">
        <v>0</v>
      </c>
      <c r="BU235" s="2">
        <v>0</v>
      </c>
      <c r="BV235" s="2">
        <v>0</v>
      </c>
      <c r="BW235" s="2">
        <v>0</v>
      </c>
      <c r="BX235" s="2">
        <v>0</v>
      </c>
      <c r="BY235" s="2">
        <v>0</v>
      </c>
      <c r="BZ235" s="2">
        <v>0</v>
      </c>
      <c r="CA235" s="2">
        <v>0</v>
      </c>
      <c r="CB235" s="2">
        <v>0</v>
      </c>
      <c r="CC235" s="2">
        <v>0</v>
      </c>
      <c r="CD235" s="2">
        <v>0</v>
      </c>
      <c r="CE235" s="2">
        <v>0</v>
      </c>
      <c r="CF235" s="2">
        <v>0</v>
      </c>
      <c r="CG235" s="2">
        <v>0</v>
      </c>
      <c r="CH235" s="2">
        <v>0</v>
      </c>
      <c r="CI235" s="2">
        <v>0</v>
      </c>
      <c r="CJ235" s="2">
        <v>0</v>
      </c>
      <c r="CK235" s="2">
        <v>0</v>
      </c>
      <c r="CL235" s="2">
        <v>0</v>
      </c>
      <c r="CM235" s="2">
        <v>0</v>
      </c>
      <c r="CN235" s="2">
        <v>0</v>
      </c>
      <c r="CO235" s="2">
        <v>0</v>
      </c>
      <c r="CP235" s="2">
        <v>0</v>
      </c>
      <c r="CQ235" s="2">
        <v>0</v>
      </c>
      <c r="CR235" s="2">
        <v>0</v>
      </c>
      <c r="CS235" s="2">
        <v>0</v>
      </c>
      <c r="CT235" s="2">
        <v>0</v>
      </c>
      <c r="CU235" s="2">
        <v>0</v>
      </c>
      <c r="CV235" s="2">
        <v>0</v>
      </c>
      <c r="CW235" s="2">
        <v>0</v>
      </c>
      <c r="CX235" s="2">
        <v>0</v>
      </c>
      <c r="CY235" s="2">
        <v>0</v>
      </c>
      <c r="CZ235" s="2">
        <v>0</v>
      </c>
      <c r="DA235" s="2">
        <v>0</v>
      </c>
      <c r="DB235" s="2">
        <v>0</v>
      </c>
      <c r="DC235" s="2">
        <v>0</v>
      </c>
      <c r="DD235" s="2">
        <v>0</v>
      </c>
      <c r="DE235" s="2">
        <v>0</v>
      </c>
      <c r="DF235" s="2">
        <v>0</v>
      </c>
      <c r="DG235" s="2">
        <v>0</v>
      </c>
      <c r="DH235" s="2">
        <v>0</v>
      </c>
      <c r="DI235" s="2">
        <v>0</v>
      </c>
      <c r="DJ235" s="2">
        <v>0</v>
      </c>
      <c r="DK235" s="2">
        <v>0</v>
      </c>
      <c r="DL235" s="2">
        <v>0</v>
      </c>
      <c r="DM235" s="2">
        <v>0</v>
      </c>
      <c r="DN235" s="2">
        <v>0</v>
      </c>
      <c r="DO235" s="2">
        <v>0</v>
      </c>
      <c r="DP235" s="2">
        <v>0</v>
      </c>
      <c r="DQ235" s="2">
        <v>0</v>
      </c>
      <c r="DR235" s="2">
        <v>0</v>
      </c>
      <c r="DS235" s="2">
        <v>0</v>
      </c>
      <c r="DT235" s="2">
        <v>0</v>
      </c>
      <c r="DU235" s="2">
        <v>0</v>
      </c>
      <c r="DV235" s="2">
        <v>0</v>
      </c>
      <c r="DW235" s="2">
        <v>0</v>
      </c>
      <c r="DX235" s="23">
        <v>0</v>
      </c>
      <c r="DY235" s="2">
        <v>0</v>
      </c>
      <c r="DZ235" s="2">
        <v>0</v>
      </c>
      <c r="EA235" s="2">
        <v>0</v>
      </c>
      <c r="EB235" s="2">
        <v>0</v>
      </c>
      <c r="EC235" s="2">
        <v>0</v>
      </c>
      <c r="ED235" s="2">
        <v>0</v>
      </c>
      <c r="EE235" s="2">
        <v>0</v>
      </c>
      <c r="EF235" s="2">
        <v>0</v>
      </c>
      <c r="EG235" s="2">
        <v>0</v>
      </c>
      <c r="EH235" s="2">
        <v>0</v>
      </c>
      <c r="EI235" s="2">
        <v>0</v>
      </c>
      <c r="EJ235" s="2">
        <v>0</v>
      </c>
      <c r="EK235" s="2">
        <v>0</v>
      </c>
      <c r="EL235" s="2">
        <v>0</v>
      </c>
      <c r="EM235" s="2">
        <v>0</v>
      </c>
      <c r="EN235" s="2">
        <v>0</v>
      </c>
      <c r="EO235" s="2">
        <v>0</v>
      </c>
      <c r="EP235" s="2">
        <v>0</v>
      </c>
      <c r="EQ235" s="2">
        <v>0</v>
      </c>
      <c r="ER235" s="2">
        <v>0</v>
      </c>
      <c r="ES235" s="2">
        <v>0</v>
      </c>
      <c r="ET235" s="2">
        <v>0</v>
      </c>
      <c r="EU235" s="2">
        <v>0</v>
      </c>
      <c r="EV235" s="2">
        <v>0</v>
      </c>
      <c r="EW235" s="2">
        <v>0</v>
      </c>
      <c r="EX235" s="2">
        <v>0</v>
      </c>
      <c r="EY235" s="2">
        <v>0</v>
      </c>
      <c r="EZ235" s="2">
        <v>0</v>
      </c>
      <c r="FA235" s="2">
        <v>0</v>
      </c>
      <c r="FB235" s="2">
        <v>0</v>
      </c>
      <c r="FC235" s="2">
        <v>0</v>
      </c>
      <c r="FD235" s="2">
        <v>0</v>
      </c>
      <c r="FE235" s="2">
        <v>0</v>
      </c>
      <c r="FF235" s="2">
        <v>0</v>
      </c>
      <c r="FG235" s="2">
        <v>0</v>
      </c>
      <c r="FH235" s="2">
        <v>0</v>
      </c>
      <c r="FI235" s="2">
        <v>0</v>
      </c>
      <c r="FJ235" s="2">
        <v>0</v>
      </c>
      <c r="FK235" s="2">
        <v>0</v>
      </c>
      <c r="FL235" s="2">
        <v>0</v>
      </c>
      <c r="FM235" s="2">
        <v>0</v>
      </c>
      <c r="FN235" s="2">
        <v>0</v>
      </c>
      <c r="FO235" s="2">
        <v>0</v>
      </c>
      <c r="FP235" s="2">
        <v>0</v>
      </c>
      <c r="FQ235" s="2">
        <v>0</v>
      </c>
      <c r="FR235" s="2">
        <v>0</v>
      </c>
      <c r="FS235" s="2">
        <v>0</v>
      </c>
      <c r="FT235" s="2">
        <v>0</v>
      </c>
      <c r="FU235" s="2">
        <v>0</v>
      </c>
      <c r="FV235" s="2">
        <v>0</v>
      </c>
      <c r="FW235" s="2">
        <v>0</v>
      </c>
      <c r="FX235" s="2">
        <v>0</v>
      </c>
      <c r="FY235" s="2">
        <v>0</v>
      </c>
      <c r="FZ235" s="2">
        <v>0</v>
      </c>
      <c r="GA235" s="2">
        <v>0</v>
      </c>
      <c r="GB235" s="2">
        <v>0</v>
      </c>
      <c r="GC235" s="2">
        <v>0</v>
      </c>
      <c r="GD235" s="2">
        <v>0</v>
      </c>
      <c r="GE235" s="2">
        <v>0</v>
      </c>
      <c r="GF235" s="2">
        <v>0</v>
      </c>
      <c r="GG235" s="2">
        <v>0</v>
      </c>
      <c r="GH235" s="2">
        <v>0</v>
      </c>
      <c r="GI235" s="2">
        <v>0</v>
      </c>
      <c r="GJ235" s="2">
        <v>0</v>
      </c>
      <c r="GK235" s="2">
        <v>0</v>
      </c>
      <c r="GL235" s="2">
        <v>0</v>
      </c>
      <c r="GM235" s="2">
        <v>0</v>
      </c>
      <c r="GN235" s="2">
        <v>0</v>
      </c>
      <c r="GO235" s="2">
        <v>0</v>
      </c>
      <c r="GP235" s="2">
        <v>0</v>
      </c>
      <c r="GQ235" s="2">
        <v>0</v>
      </c>
      <c r="GR235" s="2">
        <v>0</v>
      </c>
      <c r="GS235" s="2">
        <v>0</v>
      </c>
      <c r="GT235" s="2">
        <v>0</v>
      </c>
      <c r="GU235" s="2">
        <v>0</v>
      </c>
      <c r="GV235" s="2">
        <v>0</v>
      </c>
      <c r="GW235" s="2">
        <v>0</v>
      </c>
      <c r="GX235" s="2">
        <v>0</v>
      </c>
      <c r="GY235" s="2">
        <v>0</v>
      </c>
      <c r="GZ235" s="2">
        <v>0</v>
      </c>
      <c r="HA235" s="2">
        <v>0</v>
      </c>
      <c r="HB235" s="2">
        <v>0</v>
      </c>
      <c r="HC235" s="2">
        <v>0</v>
      </c>
      <c r="HD235" s="2">
        <v>0</v>
      </c>
      <c r="HE235" s="2">
        <v>0</v>
      </c>
      <c r="HF235" s="2">
        <v>0</v>
      </c>
      <c r="HG235" s="2">
        <v>0</v>
      </c>
      <c r="HH235" s="2">
        <v>0</v>
      </c>
      <c r="HI235" s="2">
        <v>0</v>
      </c>
      <c r="HJ235" s="2">
        <v>0</v>
      </c>
      <c r="HK235" s="2">
        <v>0</v>
      </c>
      <c r="HL235" s="2">
        <v>0</v>
      </c>
      <c r="HM235" s="2">
        <v>0</v>
      </c>
      <c r="HN235" s="2">
        <v>0</v>
      </c>
      <c r="HO235" s="2">
        <v>0</v>
      </c>
      <c r="HP235" s="2">
        <v>0</v>
      </c>
      <c r="HQ235" s="2">
        <v>0</v>
      </c>
      <c r="HR235" s="2">
        <v>0</v>
      </c>
      <c r="HS235" s="2">
        <v>0</v>
      </c>
      <c r="HT235" s="2">
        <v>0</v>
      </c>
      <c r="HU235" s="2">
        <v>0</v>
      </c>
      <c r="HV235" s="2">
        <v>0</v>
      </c>
      <c r="HW235" s="2">
        <v>0</v>
      </c>
      <c r="HX235" s="2">
        <v>0</v>
      </c>
      <c r="HY235" s="2">
        <v>0</v>
      </c>
      <c r="HZ235" s="2">
        <v>0</v>
      </c>
      <c r="IA235" s="2">
        <v>0</v>
      </c>
      <c r="IB235" s="2">
        <v>0</v>
      </c>
      <c r="IC235" s="2">
        <v>0</v>
      </c>
      <c r="ID235" s="2">
        <v>0</v>
      </c>
      <c r="IE235" s="2">
        <v>0</v>
      </c>
      <c r="IF235" s="2">
        <v>0</v>
      </c>
      <c r="IG235" s="2">
        <v>0</v>
      </c>
      <c r="IH235" s="2">
        <v>0</v>
      </c>
      <c r="II235" s="2">
        <v>0</v>
      </c>
      <c r="IJ235" s="2">
        <v>0</v>
      </c>
      <c r="IK235" s="2">
        <v>0</v>
      </c>
      <c r="IL235" s="2">
        <v>0</v>
      </c>
      <c r="IM235" s="2">
        <v>0</v>
      </c>
      <c r="IN235" s="2">
        <v>0</v>
      </c>
      <c r="IO235" s="2">
        <v>0</v>
      </c>
      <c r="IP235" s="2">
        <v>0</v>
      </c>
      <c r="IQ235" s="2">
        <v>0</v>
      </c>
      <c r="IR235" s="2">
        <v>0</v>
      </c>
      <c r="IS235" s="2">
        <v>0</v>
      </c>
      <c r="IT235" s="2">
        <v>0</v>
      </c>
      <c r="IU235" s="2">
        <v>0</v>
      </c>
      <c r="IV235" s="23">
        <v>0</v>
      </c>
    </row>
    <row r="236" spans="1:256" x14ac:dyDescent="0.3">
      <c r="A236" s="22">
        <v>0</v>
      </c>
      <c r="B236" s="2">
        <v>0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0</v>
      </c>
      <c r="AS236" s="2">
        <v>0</v>
      </c>
      <c r="AT236" s="2">
        <v>0</v>
      </c>
      <c r="AU236" s="2">
        <v>0</v>
      </c>
      <c r="AV236" s="2">
        <v>0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0</v>
      </c>
      <c r="BD236" s="2">
        <v>0</v>
      </c>
      <c r="BE236" s="2">
        <v>0</v>
      </c>
      <c r="BF236" s="2">
        <v>0</v>
      </c>
      <c r="BG236" s="2">
        <v>0</v>
      </c>
      <c r="BH236" s="2">
        <v>0</v>
      </c>
      <c r="BI236" s="2">
        <v>0</v>
      </c>
      <c r="BJ236" s="2">
        <v>0</v>
      </c>
      <c r="BK236" s="2">
        <v>0</v>
      </c>
      <c r="BL236" s="2">
        <v>0</v>
      </c>
      <c r="BM236" s="2">
        <v>0</v>
      </c>
      <c r="BN236" s="2">
        <v>0</v>
      </c>
      <c r="BO236" s="2">
        <v>0</v>
      </c>
      <c r="BP236" s="2">
        <v>0</v>
      </c>
      <c r="BQ236" s="2">
        <v>0</v>
      </c>
      <c r="BR236" s="2">
        <v>0</v>
      </c>
      <c r="BS236" s="2">
        <v>0</v>
      </c>
      <c r="BT236" s="2">
        <v>0</v>
      </c>
      <c r="BU236" s="2">
        <v>0</v>
      </c>
      <c r="BV236" s="2">
        <v>0</v>
      </c>
      <c r="BW236" s="2">
        <v>0</v>
      </c>
      <c r="BX236" s="2">
        <v>0</v>
      </c>
      <c r="BY236" s="2">
        <v>0</v>
      </c>
      <c r="BZ236" s="2">
        <v>0</v>
      </c>
      <c r="CA236" s="2">
        <v>0</v>
      </c>
      <c r="CB236" s="2">
        <v>0</v>
      </c>
      <c r="CC236" s="2">
        <v>0</v>
      </c>
      <c r="CD236" s="2">
        <v>0</v>
      </c>
      <c r="CE236" s="2">
        <v>0</v>
      </c>
      <c r="CF236" s="2">
        <v>0</v>
      </c>
      <c r="CG236" s="2">
        <v>0</v>
      </c>
      <c r="CH236" s="2">
        <v>0</v>
      </c>
      <c r="CI236" s="2">
        <v>0</v>
      </c>
      <c r="CJ236" s="2">
        <v>0</v>
      </c>
      <c r="CK236" s="2">
        <v>0</v>
      </c>
      <c r="CL236" s="2">
        <v>0</v>
      </c>
      <c r="CM236" s="2">
        <v>0</v>
      </c>
      <c r="CN236" s="2">
        <v>0</v>
      </c>
      <c r="CO236" s="2">
        <v>0</v>
      </c>
      <c r="CP236" s="2">
        <v>0</v>
      </c>
      <c r="CQ236" s="2">
        <v>0</v>
      </c>
      <c r="CR236" s="2">
        <v>0</v>
      </c>
      <c r="CS236" s="2">
        <v>0</v>
      </c>
      <c r="CT236" s="2">
        <v>0</v>
      </c>
      <c r="CU236" s="2">
        <v>0</v>
      </c>
      <c r="CV236" s="2">
        <v>0</v>
      </c>
      <c r="CW236" s="2">
        <v>0</v>
      </c>
      <c r="CX236" s="2">
        <v>0</v>
      </c>
      <c r="CY236" s="2">
        <v>0</v>
      </c>
      <c r="CZ236" s="2">
        <v>0</v>
      </c>
      <c r="DA236" s="2">
        <v>0</v>
      </c>
      <c r="DB236" s="2">
        <v>0</v>
      </c>
      <c r="DC236" s="2">
        <v>0</v>
      </c>
      <c r="DD236" s="2">
        <v>0</v>
      </c>
      <c r="DE236" s="2">
        <v>0</v>
      </c>
      <c r="DF236" s="2">
        <v>0</v>
      </c>
      <c r="DG236" s="2">
        <v>0</v>
      </c>
      <c r="DH236" s="2">
        <v>0</v>
      </c>
      <c r="DI236" s="2">
        <v>0</v>
      </c>
      <c r="DJ236" s="2">
        <v>0</v>
      </c>
      <c r="DK236" s="2">
        <v>0</v>
      </c>
      <c r="DL236" s="2">
        <v>0</v>
      </c>
      <c r="DM236" s="2">
        <v>0</v>
      </c>
      <c r="DN236" s="2">
        <v>0</v>
      </c>
      <c r="DO236" s="2">
        <v>0</v>
      </c>
      <c r="DP236" s="2">
        <v>0</v>
      </c>
      <c r="DQ236" s="2">
        <v>0</v>
      </c>
      <c r="DR236" s="2">
        <v>0</v>
      </c>
      <c r="DS236" s="2">
        <v>0</v>
      </c>
      <c r="DT236" s="2">
        <v>0</v>
      </c>
      <c r="DU236" s="2">
        <v>0</v>
      </c>
      <c r="DV236" s="2">
        <v>0</v>
      </c>
      <c r="DW236" s="2">
        <v>0</v>
      </c>
      <c r="DX236" s="23">
        <v>0</v>
      </c>
      <c r="DY236" s="2">
        <v>0</v>
      </c>
      <c r="DZ236" s="2">
        <v>0</v>
      </c>
      <c r="EA236" s="2">
        <v>0</v>
      </c>
      <c r="EB236" s="2">
        <v>0</v>
      </c>
      <c r="EC236" s="2">
        <v>0</v>
      </c>
      <c r="ED236" s="2">
        <v>0</v>
      </c>
      <c r="EE236" s="2">
        <v>0</v>
      </c>
      <c r="EF236" s="2">
        <v>0</v>
      </c>
      <c r="EG236" s="2">
        <v>0</v>
      </c>
      <c r="EH236" s="2">
        <v>0</v>
      </c>
      <c r="EI236" s="2">
        <v>0</v>
      </c>
      <c r="EJ236" s="2">
        <v>0</v>
      </c>
      <c r="EK236" s="2">
        <v>0</v>
      </c>
      <c r="EL236" s="2">
        <v>0</v>
      </c>
      <c r="EM236" s="2">
        <v>0</v>
      </c>
      <c r="EN236" s="2">
        <v>0</v>
      </c>
      <c r="EO236" s="2">
        <v>0</v>
      </c>
      <c r="EP236" s="2">
        <v>0</v>
      </c>
      <c r="EQ236" s="2">
        <v>0</v>
      </c>
      <c r="ER236" s="2">
        <v>0</v>
      </c>
      <c r="ES236" s="2">
        <v>0</v>
      </c>
      <c r="ET236" s="2">
        <v>0</v>
      </c>
      <c r="EU236" s="2">
        <v>0</v>
      </c>
      <c r="EV236" s="2">
        <v>0</v>
      </c>
      <c r="EW236" s="2">
        <v>0</v>
      </c>
      <c r="EX236" s="2">
        <v>0</v>
      </c>
      <c r="EY236" s="2">
        <v>0</v>
      </c>
      <c r="EZ236" s="2">
        <v>0</v>
      </c>
      <c r="FA236" s="2">
        <v>0</v>
      </c>
      <c r="FB236" s="2">
        <v>0</v>
      </c>
      <c r="FC236" s="2">
        <v>0</v>
      </c>
      <c r="FD236" s="2">
        <v>0</v>
      </c>
      <c r="FE236" s="2">
        <v>0</v>
      </c>
      <c r="FF236" s="2">
        <v>0</v>
      </c>
      <c r="FG236" s="2">
        <v>0</v>
      </c>
      <c r="FH236" s="2">
        <v>0</v>
      </c>
      <c r="FI236" s="2">
        <v>0</v>
      </c>
      <c r="FJ236" s="2">
        <v>0</v>
      </c>
      <c r="FK236" s="2">
        <v>0</v>
      </c>
      <c r="FL236" s="2">
        <v>0</v>
      </c>
      <c r="FM236" s="2">
        <v>0</v>
      </c>
      <c r="FN236" s="2">
        <v>0</v>
      </c>
      <c r="FO236" s="2">
        <v>0</v>
      </c>
      <c r="FP236" s="2">
        <v>0</v>
      </c>
      <c r="FQ236" s="2">
        <v>0</v>
      </c>
      <c r="FR236" s="2">
        <v>0</v>
      </c>
      <c r="FS236" s="2">
        <v>0</v>
      </c>
      <c r="FT236" s="2">
        <v>0</v>
      </c>
      <c r="FU236" s="2">
        <v>0</v>
      </c>
      <c r="FV236" s="2">
        <v>0</v>
      </c>
      <c r="FW236" s="2">
        <v>0</v>
      </c>
      <c r="FX236" s="2">
        <v>0</v>
      </c>
      <c r="FY236" s="2">
        <v>0</v>
      </c>
      <c r="FZ236" s="2">
        <v>0</v>
      </c>
      <c r="GA236" s="2">
        <v>0</v>
      </c>
      <c r="GB236" s="2">
        <v>0</v>
      </c>
      <c r="GC236" s="2">
        <v>0</v>
      </c>
      <c r="GD236" s="2">
        <v>0</v>
      </c>
      <c r="GE236" s="2">
        <v>0</v>
      </c>
      <c r="GF236" s="2">
        <v>0</v>
      </c>
      <c r="GG236" s="2">
        <v>0</v>
      </c>
      <c r="GH236" s="2">
        <v>0</v>
      </c>
      <c r="GI236" s="2">
        <v>0</v>
      </c>
      <c r="GJ236" s="2">
        <v>0</v>
      </c>
      <c r="GK236" s="2">
        <v>0</v>
      </c>
      <c r="GL236" s="2">
        <v>0</v>
      </c>
      <c r="GM236" s="2">
        <v>0</v>
      </c>
      <c r="GN236" s="2">
        <v>0</v>
      </c>
      <c r="GO236" s="2">
        <v>0</v>
      </c>
      <c r="GP236" s="2">
        <v>0</v>
      </c>
      <c r="GQ236" s="2">
        <v>0</v>
      </c>
      <c r="GR236" s="2">
        <v>0</v>
      </c>
      <c r="GS236" s="2">
        <v>0</v>
      </c>
      <c r="GT236" s="2">
        <v>0</v>
      </c>
      <c r="GU236" s="2">
        <v>0</v>
      </c>
      <c r="GV236" s="2">
        <v>0</v>
      </c>
      <c r="GW236" s="2">
        <v>0</v>
      </c>
      <c r="GX236" s="2">
        <v>0</v>
      </c>
      <c r="GY236" s="2">
        <v>0</v>
      </c>
      <c r="GZ236" s="2">
        <v>0</v>
      </c>
      <c r="HA236" s="2">
        <v>0</v>
      </c>
      <c r="HB236" s="2">
        <v>0</v>
      </c>
      <c r="HC236" s="2">
        <v>0</v>
      </c>
      <c r="HD236" s="2">
        <v>0</v>
      </c>
      <c r="HE236" s="2">
        <v>0</v>
      </c>
      <c r="HF236" s="2">
        <v>0</v>
      </c>
      <c r="HG236" s="2">
        <v>0</v>
      </c>
      <c r="HH236" s="2">
        <v>0</v>
      </c>
      <c r="HI236" s="2">
        <v>0</v>
      </c>
      <c r="HJ236" s="2">
        <v>0</v>
      </c>
      <c r="HK236" s="2">
        <v>0</v>
      </c>
      <c r="HL236" s="2">
        <v>0</v>
      </c>
      <c r="HM236" s="2">
        <v>0</v>
      </c>
      <c r="HN236" s="2">
        <v>0</v>
      </c>
      <c r="HO236" s="2">
        <v>0</v>
      </c>
      <c r="HP236" s="2">
        <v>0</v>
      </c>
      <c r="HQ236" s="2">
        <v>0</v>
      </c>
      <c r="HR236" s="2">
        <v>0</v>
      </c>
      <c r="HS236" s="2">
        <v>0</v>
      </c>
      <c r="HT236" s="2">
        <v>0</v>
      </c>
      <c r="HU236" s="2">
        <v>0</v>
      </c>
      <c r="HV236" s="2">
        <v>0</v>
      </c>
      <c r="HW236" s="2">
        <v>0</v>
      </c>
      <c r="HX236" s="2">
        <v>0</v>
      </c>
      <c r="HY236" s="2">
        <v>0</v>
      </c>
      <c r="HZ236" s="2">
        <v>0</v>
      </c>
      <c r="IA236" s="2">
        <v>0</v>
      </c>
      <c r="IB236" s="2">
        <v>0</v>
      </c>
      <c r="IC236" s="2">
        <v>0</v>
      </c>
      <c r="ID236" s="2">
        <v>0</v>
      </c>
      <c r="IE236" s="2">
        <v>0</v>
      </c>
      <c r="IF236" s="2">
        <v>0</v>
      </c>
      <c r="IG236" s="2">
        <v>0</v>
      </c>
      <c r="IH236" s="2">
        <v>0</v>
      </c>
      <c r="II236" s="2">
        <v>0</v>
      </c>
      <c r="IJ236" s="2">
        <v>0</v>
      </c>
      <c r="IK236" s="2">
        <v>0</v>
      </c>
      <c r="IL236" s="2">
        <v>0</v>
      </c>
      <c r="IM236" s="2">
        <v>0</v>
      </c>
      <c r="IN236" s="2">
        <v>0</v>
      </c>
      <c r="IO236" s="2">
        <v>0</v>
      </c>
      <c r="IP236" s="2">
        <v>0</v>
      </c>
      <c r="IQ236" s="2">
        <v>0</v>
      </c>
      <c r="IR236" s="2">
        <v>0</v>
      </c>
      <c r="IS236" s="2">
        <v>0</v>
      </c>
      <c r="IT236" s="2">
        <v>0</v>
      </c>
      <c r="IU236" s="2">
        <v>0</v>
      </c>
      <c r="IV236" s="23">
        <v>0</v>
      </c>
    </row>
    <row r="237" spans="1:256" x14ac:dyDescent="0.3">
      <c r="A237" s="22">
        <v>0</v>
      </c>
      <c r="B237" s="2">
        <v>0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  <c r="AQ237" s="2">
        <v>0</v>
      </c>
      <c r="AR237" s="2">
        <v>0</v>
      </c>
      <c r="AS237" s="2">
        <v>0</v>
      </c>
      <c r="AT237" s="2">
        <v>0</v>
      </c>
      <c r="AU237" s="2">
        <v>0</v>
      </c>
      <c r="AV237" s="2">
        <v>0</v>
      </c>
      <c r="AW237" s="2">
        <v>0</v>
      </c>
      <c r="AX237" s="2">
        <v>0</v>
      </c>
      <c r="AY237" s="2">
        <v>0</v>
      </c>
      <c r="AZ237" s="2">
        <v>0</v>
      </c>
      <c r="BA237" s="2">
        <v>0</v>
      </c>
      <c r="BB237" s="2">
        <v>0</v>
      </c>
      <c r="BC237" s="2">
        <v>0</v>
      </c>
      <c r="BD237" s="2">
        <v>0</v>
      </c>
      <c r="BE237" s="2">
        <v>0</v>
      </c>
      <c r="BF237" s="2">
        <v>0</v>
      </c>
      <c r="BG237" s="2">
        <v>0</v>
      </c>
      <c r="BH237" s="2">
        <v>0</v>
      </c>
      <c r="BI237" s="2">
        <v>0</v>
      </c>
      <c r="BJ237" s="2">
        <v>0</v>
      </c>
      <c r="BK237" s="2">
        <v>0</v>
      </c>
      <c r="BL237" s="2">
        <v>0</v>
      </c>
      <c r="BM237" s="2">
        <v>0</v>
      </c>
      <c r="BN237" s="2">
        <v>0</v>
      </c>
      <c r="BO237" s="2">
        <v>0</v>
      </c>
      <c r="BP237" s="2">
        <v>0</v>
      </c>
      <c r="BQ237" s="2">
        <v>0</v>
      </c>
      <c r="BR237" s="2">
        <v>0</v>
      </c>
      <c r="BS237" s="2">
        <v>0</v>
      </c>
      <c r="BT237" s="2">
        <v>0</v>
      </c>
      <c r="BU237" s="2">
        <v>0</v>
      </c>
      <c r="BV237" s="2">
        <v>0</v>
      </c>
      <c r="BW237" s="2">
        <v>0</v>
      </c>
      <c r="BX237" s="2">
        <v>0</v>
      </c>
      <c r="BY237" s="2">
        <v>0</v>
      </c>
      <c r="BZ237" s="2">
        <v>0</v>
      </c>
      <c r="CA237" s="2">
        <v>0</v>
      </c>
      <c r="CB237" s="2">
        <v>0</v>
      </c>
      <c r="CC237" s="2">
        <v>0</v>
      </c>
      <c r="CD237" s="2">
        <v>0</v>
      </c>
      <c r="CE237" s="2">
        <v>0</v>
      </c>
      <c r="CF237" s="2">
        <v>0</v>
      </c>
      <c r="CG237" s="2">
        <v>0</v>
      </c>
      <c r="CH237" s="2">
        <v>0</v>
      </c>
      <c r="CI237" s="2">
        <v>0</v>
      </c>
      <c r="CJ237" s="2">
        <v>0</v>
      </c>
      <c r="CK237" s="2">
        <v>0</v>
      </c>
      <c r="CL237" s="2">
        <v>0</v>
      </c>
      <c r="CM237" s="2">
        <v>0</v>
      </c>
      <c r="CN237" s="2">
        <v>0</v>
      </c>
      <c r="CO237" s="2">
        <v>0</v>
      </c>
      <c r="CP237" s="2">
        <v>0</v>
      </c>
      <c r="CQ237" s="2">
        <v>0</v>
      </c>
      <c r="CR237" s="2">
        <v>0</v>
      </c>
      <c r="CS237" s="2">
        <v>0</v>
      </c>
      <c r="CT237" s="2">
        <v>0</v>
      </c>
      <c r="CU237" s="2">
        <v>0</v>
      </c>
      <c r="CV237" s="2">
        <v>0</v>
      </c>
      <c r="CW237" s="2">
        <v>0</v>
      </c>
      <c r="CX237" s="2">
        <v>0</v>
      </c>
      <c r="CY237" s="2">
        <v>0</v>
      </c>
      <c r="CZ237" s="2">
        <v>0</v>
      </c>
      <c r="DA237" s="2">
        <v>0</v>
      </c>
      <c r="DB237" s="2">
        <v>0</v>
      </c>
      <c r="DC237" s="2">
        <v>0</v>
      </c>
      <c r="DD237" s="2">
        <v>0</v>
      </c>
      <c r="DE237" s="2">
        <v>0</v>
      </c>
      <c r="DF237" s="2">
        <v>0</v>
      </c>
      <c r="DG237" s="2">
        <v>0</v>
      </c>
      <c r="DH237" s="2">
        <v>0</v>
      </c>
      <c r="DI237" s="2">
        <v>0</v>
      </c>
      <c r="DJ237" s="2">
        <v>0</v>
      </c>
      <c r="DK237" s="2">
        <v>0</v>
      </c>
      <c r="DL237" s="2">
        <v>0</v>
      </c>
      <c r="DM237" s="2">
        <v>0</v>
      </c>
      <c r="DN237" s="2">
        <v>0</v>
      </c>
      <c r="DO237" s="2">
        <v>0</v>
      </c>
      <c r="DP237" s="2">
        <v>0</v>
      </c>
      <c r="DQ237" s="2">
        <v>0</v>
      </c>
      <c r="DR237" s="2">
        <v>0</v>
      </c>
      <c r="DS237" s="2">
        <v>0</v>
      </c>
      <c r="DT237" s="2">
        <v>0</v>
      </c>
      <c r="DU237" s="2">
        <v>0</v>
      </c>
      <c r="DV237" s="2">
        <v>0</v>
      </c>
      <c r="DW237" s="2">
        <v>0</v>
      </c>
      <c r="DX237" s="23">
        <v>0</v>
      </c>
      <c r="DY237" s="2">
        <v>0</v>
      </c>
      <c r="DZ237" s="2">
        <v>0</v>
      </c>
      <c r="EA237" s="2">
        <v>0</v>
      </c>
      <c r="EB237" s="2">
        <v>0</v>
      </c>
      <c r="EC237" s="2">
        <v>0</v>
      </c>
      <c r="ED237" s="2">
        <v>0</v>
      </c>
      <c r="EE237" s="2">
        <v>0</v>
      </c>
      <c r="EF237" s="2">
        <v>0</v>
      </c>
      <c r="EG237" s="2">
        <v>0</v>
      </c>
      <c r="EH237" s="2">
        <v>0</v>
      </c>
      <c r="EI237" s="2">
        <v>0</v>
      </c>
      <c r="EJ237" s="2">
        <v>0</v>
      </c>
      <c r="EK237" s="2">
        <v>0</v>
      </c>
      <c r="EL237" s="2">
        <v>0</v>
      </c>
      <c r="EM237" s="2">
        <v>0</v>
      </c>
      <c r="EN237" s="2">
        <v>0</v>
      </c>
      <c r="EO237" s="2">
        <v>0</v>
      </c>
      <c r="EP237" s="2">
        <v>0</v>
      </c>
      <c r="EQ237" s="2">
        <v>0</v>
      </c>
      <c r="ER237" s="2">
        <v>0</v>
      </c>
      <c r="ES237" s="2">
        <v>0</v>
      </c>
      <c r="ET237" s="2">
        <v>0</v>
      </c>
      <c r="EU237" s="2">
        <v>0</v>
      </c>
      <c r="EV237" s="2">
        <v>0</v>
      </c>
      <c r="EW237" s="2">
        <v>0</v>
      </c>
      <c r="EX237" s="2">
        <v>0</v>
      </c>
      <c r="EY237" s="2">
        <v>0</v>
      </c>
      <c r="EZ237" s="2">
        <v>0</v>
      </c>
      <c r="FA237" s="2">
        <v>0</v>
      </c>
      <c r="FB237" s="2">
        <v>0</v>
      </c>
      <c r="FC237" s="2">
        <v>0</v>
      </c>
      <c r="FD237" s="2">
        <v>0</v>
      </c>
      <c r="FE237" s="2">
        <v>0</v>
      </c>
      <c r="FF237" s="2">
        <v>0</v>
      </c>
      <c r="FG237" s="2">
        <v>0</v>
      </c>
      <c r="FH237" s="2">
        <v>0</v>
      </c>
      <c r="FI237" s="2">
        <v>0</v>
      </c>
      <c r="FJ237" s="2">
        <v>0</v>
      </c>
      <c r="FK237" s="2">
        <v>0</v>
      </c>
      <c r="FL237" s="2">
        <v>0</v>
      </c>
      <c r="FM237" s="2">
        <v>0</v>
      </c>
      <c r="FN237" s="2">
        <v>0</v>
      </c>
      <c r="FO237" s="2">
        <v>0</v>
      </c>
      <c r="FP237" s="2">
        <v>0</v>
      </c>
      <c r="FQ237" s="2">
        <v>0</v>
      </c>
      <c r="FR237" s="2">
        <v>0</v>
      </c>
      <c r="FS237" s="2">
        <v>0</v>
      </c>
      <c r="FT237" s="2">
        <v>0</v>
      </c>
      <c r="FU237" s="2">
        <v>0</v>
      </c>
      <c r="FV237" s="2">
        <v>0</v>
      </c>
      <c r="FW237" s="2">
        <v>0</v>
      </c>
      <c r="FX237" s="2">
        <v>0</v>
      </c>
      <c r="FY237" s="2">
        <v>0</v>
      </c>
      <c r="FZ237" s="2">
        <v>0</v>
      </c>
      <c r="GA237" s="2">
        <v>0</v>
      </c>
      <c r="GB237" s="2">
        <v>0</v>
      </c>
      <c r="GC237" s="2">
        <v>0</v>
      </c>
      <c r="GD237" s="2">
        <v>0</v>
      </c>
      <c r="GE237" s="2">
        <v>0</v>
      </c>
      <c r="GF237" s="2">
        <v>0</v>
      </c>
      <c r="GG237" s="2">
        <v>0</v>
      </c>
      <c r="GH237" s="2">
        <v>0</v>
      </c>
      <c r="GI237" s="2">
        <v>0</v>
      </c>
      <c r="GJ237" s="2">
        <v>0</v>
      </c>
      <c r="GK237" s="2">
        <v>0</v>
      </c>
      <c r="GL237" s="2">
        <v>0</v>
      </c>
      <c r="GM237" s="2">
        <v>0</v>
      </c>
      <c r="GN237" s="2">
        <v>0</v>
      </c>
      <c r="GO237" s="2">
        <v>0</v>
      </c>
      <c r="GP237" s="2">
        <v>0</v>
      </c>
      <c r="GQ237" s="2">
        <v>0</v>
      </c>
      <c r="GR237" s="2">
        <v>0</v>
      </c>
      <c r="GS237" s="2">
        <v>0</v>
      </c>
      <c r="GT237" s="2">
        <v>0</v>
      </c>
      <c r="GU237" s="2">
        <v>0</v>
      </c>
      <c r="GV237" s="2">
        <v>0</v>
      </c>
      <c r="GW237" s="2">
        <v>0</v>
      </c>
      <c r="GX237" s="2">
        <v>0</v>
      </c>
      <c r="GY237" s="2">
        <v>0</v>
      </c>
      <c r="GZ237" s="2">
        <v>0</v>
      </c>
      <c r="HA237" s="2">
        <v>0</v>
      </c>
      <c r="HB237" s="2">
        <v>0</v>
      </c>
      <c r="HC237" s="2">
        <v>0</v>
      </c>
      <c r="HD237" s="2">
        <v>0</v>
      </c>
      <c r="HE237" s="2">
        <v>0</v>
      </c>
      <c r="HF237" s="2">
        <v>0</v>
      </c>
      <c r="HG237" s="2">
        <v>0</v>
      </c>
      <c r="HH237" s="2">
        <v>0</v>
      </c>
      <c r="HI237" s="2">
        <v>0</v>
      </c>
      <c r="HJ237" s="2">
        <v>0</v>
      </c>
      <c r="HK237" s="2">
        <v>0</v>
      </c>
      <c r="HL237" s="2">
        <v>0</v>
      </c>
      <c r="HM237" s="2">
        <v>0</v>
      </c>
      <c r="HN237" s="2">
        <v>0</v>
      </c>
      <c r="HO237" s="2">
        <v>0</v>
      </c>
      <c r="HP237" s="2">
        <v>0</v>
      </c>
      <c r="HQ237" s="2">
        <v>0</v>
      </c>
      <c r="HR237" s="2">
        <v>0</v>
      </c>
      <c r="HS237" s="2">
        <v>0</v>
      </c>
      <c r="HT237" s="2">
        <v>0</v>
      </c>
      <c r="HU237" s="2">
        <v>0</v>
      </c>
      <c r="HV237" s="2">
        <v>0</v>
      </c>
      <c r="HW237" s="2">
        <v>0</v>
      </c>
      <c r="HX237" s="2">
        <v>0</v>
      </c>
      <c r="HY237" s="2">
        <v>0</v>
      </c>
      <c r="HZ237" s="2">
        <v>0</v>
      </c>
      <c r="IA237" s="2">
        <v>0</v>
      </c>
      <c r="IB237" s="2">
        <v>0</v>
      </c>
      <c r="IC237" s="2">
        <v>0</v>
      </c>
      <c r="ID237" s="2">
        <v>0</v>
      </c>
      <c r="IE237" s="2">
        <v>0</v>
      </c>
      <c r="IF237" s="2">
        <v>0</v>
      </c>
      <c r="IG237" s="2">
        <v>0</v>
      </c>
      <c r="IH237" s="2">
        <v>0</v>
      </c>
      <c r="II237" s="2">
        <v>0</v>
      </c>
      <c r="IJ237" s="2">
        <v>0</v>
      </c>
      <c r="IK237" s="2">
        <v>0</v>
      </c>
      <c r="IL237" s="2">
        <v>0</v>
      </c>
      <c r="IM237" s="2">
        <v>0</v>
      </c>
      <c r="IN237" s="2">
        <v>0</v>
      </c>
      <c r="IO237" s="2">
        <v>0</v>
      </c>
      <c r="IP237" s="2">
        <v>0</v>
      </c>
      <c r="IQ237" s="2">
        <v>0</v>
      </c>
      <c r="IR237" s="2">
        <v>0</v>
      </c>
      <c r="IS237" s="2">
        <v>0</v>
      </c>
      <c r="IT237" s="2">
        <v>0</v>
      </c>
      <c r="IU237" s="2">
        <v>0</v>
      </c>
      <c r="IV237" s="23">
        <v>0</v>
      </c>
    </row>
    <row r="238" spans="1:256" x14ac:dyDescent="0.3">
      <c r="A238" s="22">
        <v>0</v>
      </c>
      <c r="B238" s="2">
        <v>0</v>
      </c>
      <c r="C238" s="2">
        <v>0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0</v>
      </c>
      <c r="AS238" s="2">
        <v>0</v>
      </c>
      <c r="AT238" s="2">
        <v>0</v>
      </c>
      <c r="AU238" s="2">
        <v>0</v>
      </c>
      <c r="AV238" s="2">
        <v>0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0</v>
      </c>
      <c r="BD238" s="2">
        <v>0</v>
      </c>
      <c r="BE238" s="2">
        <v>0</v>
      </c>
      <c r="BF238" s="2">
        <v>0</v>
      </c>
      <c r="BG238" s="2">
        <v>0</v>
      </c>
      <c r="BH238" s="2">
        <v>0</v>
      </c>
      <c r="BI238" s="2">
        <v>0</v>
      </c>
      <c r="BJ238" s="2">
        <v>0</v>
      </c>
      <c r="BK238" s="2">
        <v>0</v>
      </c>
      <c r="BL238" s="2">
        <v>0</v>
      </c>
      <c r="BM238" s="2">
        <v>0</v>
      </c>
      <c r="BN238" s="2">
        <v>0</v>
      </c>
      <c r="BO238" s="2">
        <v>0</v>
      </c>
      <c r="BP238" s="2">
        <v>0</v>
      </c>
      <c r="BQ238" s="2">
        <v>0</v>
      </c>
      <c r="BR238" s="2">
        <v>0</v>
      </c>
      <c r="BS238" s="2">
        <v>0</v>
      </c>
      <c r="BT238" s="2">
        <v>0</v>
      </c>
      <c r="BU238" s="2">
        <v>0</v>
      </c>
      <c r="BV238" s="2">
        <v>0</v>
      </c>
      <c r="BW238" s="2">
        <v>0</v>
      </c>
      <c r="BX238" s="2">
        <v>0</v>
      </c>
      <c r="BY238" s="2">
        <v>0</v>
      </c>
      <c r="BZ238" s="2">
        <v>0</v>
      </c>
      <c r="CA238" s="2">
        <v>0</v>
      </c>
      <c r="CB238" s="2">
        <v>0</v>
      </c>
      <c r="CC238" s="2">
        <v>0</v>
      </c>
      <c r="CD238" s="2">
        <v>0</v>
      </c>
      <c r="CE238" s="2">
        <v>0</v>
      </c>
      <c r="CF238" s="2">
        <v>0</v>
      </c>
      <c r="CG238" s="2">
        <v>0</v>
      </c>
      <c r="CH238" s="2">
        <v>0</v>
      </c>
      <c r="CI238" s="2">
        <v>0</v>
      </c>
      <c r="CJ238" s="2">
        <v>0</v>
      </c>
      <c r="CK238" s="2">
        <v>0</v>
      </c>
      <c r="CL238" s="2">
        <v>0</v>
      </c>
      <c r="CM238" s="2">
        <v>0</v>
      </c>
      <c r="CN238" s="2">
        <v>0</v>
      </c>
      <c r="CO238" s="2">
        <v>0</v>
      </c>
      <c r="CP238" s="2">
        <v>0</v>
      </c>
      <c r="CQ238" s="2">
        <v>0</v>
      </c>
      <c r="CR238" s="2">
        <v>0</v>
      </c>
      <c r="CS238" s="2">
        <v>0</v>
      </c>
      <c r="CT238" s="2">
        <v>0</v>
      </c>
      <c r="CU238" s="2">
        <v>0</v>
      </c>
      <c r="CV238" s="2">
        <v>0</v>
      </c>
      <c r="CW238" s="2">
        <v>0</v>
      </c>
      <c r="CX238" s="2">
        <v>0</v>
      </c>
      <c r="CY238" s="2">
        <v>0</v>
      </c>
      <c r="CZ238" s="2">
        <v>0</v>
      </c>
      <c r="DA238" s="2">
        <v>0</v>
      </c>
      <c r="DB238" s="2">
        <v>0</v>
      </c>
      <c r="DC238" s="2">
        <v>0</v>
      </c>
      <c r="DD238" s="2">
        <v>0</v>
      </c>
      <c r="DE238" s="2">
        <v>0</v>
      </c>
      <c r="DF238" s="2">
        <v>0</v>
      </c>
      <c r="DG238" s="2">
        <v>0</v>
      </c>
      <c r="DH238" s="2">
        <v>0</v>
      </c>
      <c r="DI238" s="2">
        <v>0</v>
      </c>
      <c r="DJ238" s="2">
        <v>0</v>
      </c>
      <c r="DK238" s="2">
        <v>0</v>
      </c>
      <c r="DL238" s="2">
        <v>0</v>
      </c>
      <c r="DM238" s="2">
        <v>0</v>
      </c>
      <c r="DN238" s="2">
        <v>0</v>
      </c>
      <c r="DO238" s="2">
        <v>0</v>
      </c>
      <c r="DP238" s="2">
        <v>0</v>
      </c>
      <c r="DQ238" s="2">
        <v>0</v>
      </c>
      <c r="DR238" s="2">
        <v>0</v>
      </c>
      <c r="DS238" s="2">
        <v>0</v>
      </c>
      <c r="DT238" s="2">
        <v>0</v>
      </c>
      <c r="DU238" s="2">
        <v>0</v>
      </c>
      <c r="DV238" s="2">
        <v>0</v>
      </c>
      <c r="DW238" s="2">
        <v>0</v>
      </c>
      <c r="DX238" s="23">
        <v>0</v>
      </c>
      <c r="DY238" s="2">
        <v>0</v>
      </c>
      <c r="DZ238" s="2">
        <v>0</v>
      </c>
      <c r="EA238" s="2">
        <v>0</v>
      </c>
      <c r="EB238" s="2">
        <v>0</v>
      </c>
      <c r="EC238" s="2">
        <v>0</v>
      </c>
      <c r="ED238" s="2">
        <v>0</v>
      </c>
      <c r="EE238" s="2">
        <v>0</v>
      </c>
      <c r="EF238" s="2">
        <v>0</v>
      </c>
      <c r="EG238" s="2">
        <v>0</v>
      </c>
      <c r="EH238" s="2">
        <v>0</v>
      </c>
      <c r="EI238" s="2">
        <v>0</v>
      </c>
      <c r="EJ238" s="2">
        <v>0</v>
      </c>
      <c r="EK238" s="2">
        <v>0</v>
      </c>
      <c r="EL238" s="2">
        <v>0</v>
      </c>
      <c r="EM238" s="2">
        <v>0</v>
      </c>
      <c r="EN238" s="2">
        <v>0</v>
      </c>
      <c r="EO238" s="2">
        <v>0</v>
      </c>
      <c r="EP238" s="2">
        <v>0</v>
      </c>
      <c r="EQ238" s="2">
        <v>0</v>
      </c>
      <c r="ER238" s="2">
        <v>0</v>
      </c>
      <c r="ES238" s="2">
        <v>0</v>
      </c>
      <c r="ET238" s="2">
        <v>0</v>
      </c>
      <c r="EU238" s="2">
        <v>0</v>
      </c>
      <c r="EV238" s="2">
        <v>0</v>
      </c>
      <c r="EW238" s="2">
        <v>0</v>
      </c>
      <c r="EX238" s="2">
        <v>0</v>
      </c>
      <c r="EY238" s="2">
        <v>0</v>
      </c>
      <c r="EZ238" s="2">
        <v>0</v>
      </c>
      <c r="FA238" s="2">
        <v>0</v>
      </c>
      <c r="FB238" s="2">
        <v>0</v>
      </c>
      <c r="FC238" s="2">
        <v>0</v>
      </c>
      <c r="FD238" s="2">
        <v>0</v>
      </c>
      <c r="FE238" s="2">
        <v>0</v>
      </c>
      <c r="FF238" s="2">
        <v>0</v>
      </c>
      <c r="FG238" s="2">
        <v>0</v>
      </c>
      <c r="FH238" s="2">
        <v>0</v>
      </c>
      <c r="FI238" s="2">
        <v>0</v>
      </c>
      <c r="FJ238" s="2">
        <v>0</v>
      </c>
      <c r="FK238" s="2">
        <v>0</v>
      </c>
      <c r="FL238" s="2">
        <v>0</v>
      </c>
      <c r="FM238" s="2">
        <v>0</v>
      </c>
      <c r="FN238" s="2">
        <v>0</v>
      </c>
      <c r="FO238" s="2">
        <v>0</v>
      </c>
      <c r="FP238" s="2">
        <v>0</v>
      </c>
      <c r="FQ238" s="2">
        <v>0</v>
      </c>
      <c r="FR238" s="2">
        <v>0</v>
      </c>
      <c r="FS238" s="2">
        <v>0</v>
      </c>
      <c r="FT238" s="2">
        <v>0</v>
      </c>
      <c r="FU238" s="2">
        <v>0</v>
      </c>
      <c r="FV238" s="2">
        <v>0</v>
      </c>
      <c r="FW238" s="2">
        <v>0</v>
      </c>
      <c r="FX238" s="2">
        <v>0</v>
      </c>
      <c r="FY238" s="2">
        <v>0</v>
      </c>
      <c r="FZ238" s="2">
        <v>0</v>
      </c>
      <c r="GA238" s="2">
        <v>0</v>
      </c>
      <c r="GB238" s="2">
        <v>0</v>
      </c>
      <c r="GC238" s="2">
        <v>0</v>
      </c>
      <c r="GD238" s="2">
        <v>0</v>
      </c>
      <c r="GE238" s="2">
        <v>0</v>
      </c>
      <c r="GF238" s="2">
        <v>0</v>
      </c>
      <c r="GG238" s="2">
        <v>0</v>
      </c>
      <c r="GH238" s="2">
        <v>0</v>
      </c>
      <c r="GI238" s="2">
        <v>0</v>
      </c>
      <c r="GJ238" s="2">
        <v>0</v>
      </c>
      <c r="GK238" s="2">
        <v>0</v>
      </c>
      <c r="GL238" s="2">
        <v>0</v>
      </c>
      <c r="GM238" s="2">
        <v>0</v>
      </c>
      <c r="GN238" s="2">
        <v>0</v>
      </c>
      <c r="GO238" s="2">
        <v>0</v>
      </c>
      <c r="GP238" s="2">
        <v>0</v>
      </c>
      <c r="GQ238" s="2">
        <v>0</v>
      </c>
      <c r="GR238" s="2">
        <v>0</v>
      </c>
      <c r="GS238" s="2">
        <v>0</v>
      </c>
      <c r="GT238" s="2">
        <v>0</v>
      </c>
      <c r="GU238" s="2">
        <v>0</v>
      </c>
      <c r="GV238" s="2">
        <v>0</v>
      </c>
      <c r="GW238" s="2">
        <v>0</v>
      </c>
      <c r="GX238" s="2">
        <v>0</v>
      </c>
      <c r="GY238" s="2">
        <v>0</v>
      </c>
      <c r="GZ238" s="2">
        <v>0</v>
      </c>
      <c r="HA238" s="2">
        <v>0</v>
      </c>
      <c r="HB238" s="2">
        <v>0</v>
      </c>
      <c r="HC238" s="2">
        <v>0</v>
      </c>
      <c r="HD238" s="2">
        <v>0</v>
      </c>
      <c r="HE238" s="2">
        <v>0</v>
      </c>
      <c r="HF238" s="2">
        <v>0</v>
      </c>
      <c r="HG238" s="2">
        <v>0</v>
      </c>
      <c r="HH238" s="2">
        <v>0</v>
      </c>
      <c r="HI238" s="2">
        <v>0</v>
      </c>
      <c r="HJ238" s="2">
        <v>0</v>
      </c>
      <c r="HK238" s="2">
        <v>0</v>
      </c>
      <c r="HL238" s="2">
        <v>0</v>
      </c>
      <c r="HM238" s="2">
        <v>0</v>
      </c>
      <c r="HN238" s="2">
        <v>0</v>
      </c>
      <c r="HO238" s="2">
        <v>0</v>
      </c>
      <c r="HP238" s="2">
        <v>0</v>
      </c>
      <c r="HQ238" s="2">
        <v>0</v>
      </c>
      <c r="HR238" s="2">
        <v>0</v>
      </c>
      <c r="HS238" s="2">
        <v>0</v>
      </c>
      <c r="HT238" s="2">
        <v>0</v>
      </c>
      <c r="HU238" s="2">
        <v>0</v>
      </c>
      <c r="HV238" s="2">
        <v>0</v>
      </c>
      <c r="HW238" s="2">
        <v>0</v>
      </c>
      <c r="HX238" s="2">
        <v>0</v>
      </c>
      <c r="HY238" s="2">
        <v>0</v>
      </c>
      <c r="HZ238" s="2">
        <v>0</v>
      </c>
      <c r="IA238" s="2">
        <v>0</v>
      </c>
      <c r="IB238" s="2">
        <v>0</v>
      </c>
      <c r="IC238" s="2">
        <v>0</v>
      </c>
      <c r="ID238" s="2">
        <v>0</v>
      </c>
      <c r="IE238" s="2">
        <v>0</v>
      </c>
      <c r="IF238" s="2">
        <v>0</v>
      </c>
      <c r="IG238" s="2">
        <v>0</v>
      </c>
      <c r="IH238" s="2">
        <v>0</v>
      </c>
      <c r="II238" s="2">
        <v>0</v>
      </c>
      <c r="IJ238" s="2">
        <v>0</v>
      </c>
      <c r="IK238" s="2">
        <v>0</v>
      </c>
      <c r="IL238" s="2">
        <v>0</v>
      </c>
      <c r="IM238" s="2">
        <v>0</v>
      </c>
      <c r="IN238" s="2">
        <v>0</v>
      </c>
      <c r="IO238" s="2">
        <v>0</v>
      </c>
      <c r="IP238" s="2">
        <v>0</v>
      </c>
      <c r="IQ238" s="2">
        <v>0</v>
      </c>
      <c r="IR238" s="2">
        <v>0</v>
      </c>
      <c r="IS238" s="2">
        <v>0</v>
      </c>
      <c r="IT238" s="2">
        <v>0</v>
      </c>
      <c r="IU238" s="2">
        <v>0</v>
      </c>
      <c r="IV238" s="23">
        <v>0</v>
      </c>
    </row>
    <row r="239" spans="1:256" x14ac:dyDescent="0.3">
      <c r="A239" s="22">
        <v>0</v>
      </c>
      <c r="B239" s="2">
        <v>0</v>
      </c>
      <c r="C239" s="2">
        <v>0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  <c r="AQ239" s="2">
        <v>0</v>
      </c>
      <c r="AR239" s="2">
        <v>0</v>
      </c>
      <c r="AS239" s="2">
        <v>0</v>
      </c>
      <c r="AT239" s="2">
        <v>0</v>
      </c>
      <c r="AU239" s="2">
        <v>0</v>
      </c>
      <c r="AV239" s="2">
        <v>0</v>
      </c>
      <c r="AW239" s="2">
        <v>0</v>
      </c>
      <c r="AX239" s="2">
        <v>0</v>
      </c>
      <c r="AY239" s="2">
        <v>0</v>
      </c>
      <c r="AZ239" s="2">
        <v>0</v>
      </c>
      <c r="BA239" s="2">
        <v>0</v>
      </c>
      <c r="BB239" s="2">
        <v>0</v>
      </c>
      <c r="BC239" s="2">
        <v>0</v>
      </c>
      <c r="BD239" s="2">
        <v>0</v>
      </c>
      <c r="BE239" s="2">
        <v>0</v>
      </c>
      <c r="BF239" s="2">
        <v>0</v>
      </c>
      <c r="BG239" s="2">
        <v>0</v>
      </c>
      <c r="BH239" s="2">
        <v>0</v>
      </c>
      <c r="BI239" s="2">
        <v>0</v>
      </c>
      <c r="BJ239" s="2">
        <v>0</v>
      </c>
      <c r="BK239" s="2">
        <v>0</v>
      </c>
      <c r="BL239" s="2">
        <v>0</v>
      </c>
      <c r="BM239" s="2">
        <v>0</v>
      </c>
      <c r="BN239" s="2">
        <v>0</v>
      </c>
      <c r="BO239" s="2">
        <v>0</v>
      </c>
      <c r="BP239" s="2">
        <v>0</v>
      </c>
      <c r="BQ239" s="2">
        <v>0</v>
      </c>
      <c r="BR239" s="2">
        <v>0</v>
      </c>
      <c r="BS239" s="2">
        <v>0</v>
      </c>
      <c r="BT239" s="2">
        <v>0</v>
      </c>
      <c r="BU239" s="2">
        <v>0</v>
      </c>
      <c r="BV239" s="2">
        <v>0</v>
      </c>
      <c r="BW239" s="2">
        <v>0</v>
      </c>
      <c r="BX239" s="2">
        <v>0</v>
      </c>
      <c r="BY239" s="2">
        <v>0</v>
      </c>
      <c r="BZ239" s="2">
        <v>0</v>
      </c>
      <c r="CA239" s="2">
        <v>0</v>
      </c>
      <c r="CB239" s="2">
        <v>0</v>
      </c>
      <c r="CC239" s="2">
        <v>0</v>
      </c>
      <c r="CD239" s="2">
        <v>0</v>
      </c>
      <c r="CE239" s="2">
        <v>0</v>
      </c>
      <c r="CF239" s="2">
        <v>0</v>
      </c>
      <c r="CG239" s="2">
        <v>0</v>
      </c>
      <c r="CH239" s="2">
        <v>0</v>
      </c>
      <c r="CI239" s="2">
        <v>0</v>
      </c>
      <c r="CJ239" s="2">
        <v>0</v>
      </c>
      <c r="CK239" s="2">
        <v>0</v>
      </c>
      <c r="CL239" s="2">
        <v>0</v>
      </c>
      <c r="CM239" s="2">
        <v>0</v>
      </c>
      <c r="CN239" s="2">
        <v>0</v>
      </c>
      <c r="CO239" s="2">
        <v>0</v>
      </c>
      <c r="CP239" s="2">
        <v>0</v>
      </c>
      <c r="CQ239" s="2">
        <v>0</v>
      </c>
      <c r="CR239" s="2">
        <v>0</v>
      </c>
      <c r="CS239" s="2">
        <v>0</v>
      </c>
      <c r="CT239" s="2">
        <v>0</v>
      </c>
      <c r="CU239" s="2">
        <v>0</v>
      </c>
      <c r="CV239" s="2">
        <v>0</v>
      </c>
      <c r="CW239" s="2">
        <v>0</v>
      </c>
      <c r="CX239" s="2">
        <v>0</v>
      </c>
      <c r="CY239" s="2">
        <v>0</v>
      </c>
      <c r="CZ239" s="2">
        <v>0</v>
      </c>
      <c r="DA239" s="2">
        <v>0</v>
      </c>
      <c r="DB239" s="2">
        <v>0</v>
      </c>
      <c r="DC239" s="2">
        <v>0</v>
      </c>
      <c r="DD239" s="2">
        <v>0</v>
      </c>
      <c r="DE239" s="2">
        <v>0</v>
      </c>
      <c r="DF239" s="2">
        <v>0</v>
      </c>
      <c r="DG239" s="2">
        <v>0</v>
      </c>
      <c r="DH239" s="2">
        <v>0</v>
      </c>
      <c r="DI239" s="2">
        <v>0</v>
      </c>
      <c r="DJ239" s="2">
        <v>0</v>
      </c>
      <c r="DK239" s="2">
        <v>0</v>
      </c>
      <c r="DL239" s="2">
        <v>0</v>
      </c>
      <c r="DM239" s="2">
        <v>0</v>
      </c>
      <c r="DN239" s="2">
        <v>0</v>
      </c>
      <c r="DO239" s="2">
        <v>0</v>
      </c>
      <c r="DP239" s="2">
        <v>0</v>
      </c>
      <c r="DQ239" s="2">
        <v>0</v>
      </c>
      <c r="DR239" s="2">
        <v>0</v>
      </c>
      <c r="DS239" s="2">
        <v>0</v>
      </c>
      <c r="DT239" s="2">
        <v>0</v>
      </c>
      <c r="DU239" s="2">
        <v>0</v>
      </c>
      <c r="DV239" s="2">
        <v>0</v>
      </c>
      <c r="DW239" s="2">
        <v>0</v>
      </c>
      <c r="DX239" s="23">
        <v>0</v>
      </c>
      <c r="DY239" s="2">
        <v>0</v>
      </c>
      <c r="DZ239" s="2">
        <v>0</v>
      </c>
      <c r="EA239" s="2">
        <v>0</v>
      </c>
      <c r="EB239" s="2">
        <v>0</v>
      </c>
      <c r="EC239" s="2">
        <v>0</v>
      </c>
      <c r="ED239" s="2">
        <v>0</v>
      </c>
      <c r="EE239" s="2">
        <v>0</v>
      </c>
      <c r="EF239" s="2">
        <v>0</v>
      </c>
      <c r="EG239" s="2">
        <v>0</v>
      </c>
      <c r="EH239" s="2">
        <v>0</v>
      </c>
      <c r="EI239" s="2">
        <v>0</v>
      </c>
      <c r="EJ239" s="2">
        <v>0</v>
      </c>
      <c r="EK239" s="2">
        <v>0</v>
      </c>
      <c r="EL239" s="2">
        <v>0</v>
      </c>
      <c r="EM239" s="2">
        <v>0</v>
      </c>
      <c r="EN239" s="2">
        <v>0</v>
      </c>
      <c r="EO239" s="2">
        <v>0</v>
      </c>
      <c r="EP239" s="2">
        <v>0</v>
      </c>
      <c r="EQ239" s="2">
        <v>0</v>
      </c>
      <c r="ER239" s="2">
        <v>0</v>
      </c>
      <c r="ES239" s="2">
        <v>0</v>
      </c>
      <c r="ET239" s="2">
        <v>0</v>
      </c>
      <c r="EU239" s="2">
        <v>0</v>
      </c>
      <c r="EV239" s="2">
        <v>0</v>
      </c>
      <c r="EW239" s="2">
        <v>0</v>
      </c>
      <c r="EX239" s="2">
        <v>0</v>
      </c>
      <c r="EY239" s="2">
        <v>0</v>
      </c>
      <c r="EZ239" s="2">
        <v>0</v>
      </c>
      <c r="FA239" s="2">
        <v>0</v>
      </c>
      <c r="FB239" s="2">
        <v>0</v>
      </c>
      <c r="FC239" s="2">
        <v>0</v>
      </c>
      <c r="FD239" s="2">
        <v>0</v>
      </c>
      <c r="FE239" s="2">
        <v>0</v>
      </c>
      <c r="FF239" s="2">
        <v>0</v>
      </c>
      <c r="FG239" s="2">
        <v>0</v>
      </c>
      <c r="FH239" s="2">
        <v>0</v>
      </c>
      <c r="FI239" s="2">
        <v>0</v>
      </c>
      <c r="FJ239" s="2">
        <v>0</v>
      </c>
      <c r="FK239" s="2">
        <v>0</v>
      </c>
      <c r="FL239" s="2">
        <v>0</v>
      </c>
      <c r="FM239" s="2">
        <v>0</v>
      </c>
      <c r="FN239" s="2">
        <v>0</v>
      </c>
      <c r="FO239" s="2">
        <v>0</v>
      </c>
      <c r="FP239" s="2">
        <v>0</v>
      </c>
      <c r="FQ239" s="2">
        <v>0</v>
      </c>
      <c r="FR239" s="2">
        <v>0</v>
      </c>
      <c r="FS239" s="2">
        <v>0</v>
      </c>
      <c r="FT239" s="2">
        <v>0</v>
      </c>
      <c r="FU239" s="2">
        <v>0</v>
      </c>
      <c r="FV239" s="2">
        <v>0</v>
      </c>
      <c r="FW239" s="2">
        <v>0</v>
      </c>
      <c r="FX239" s="2">
        <v>0</v>
      </c>
      <c r="FY239" s="2">
        <v>0</v>
      </c>
      <c r="FZ239" s="2">
        <v>0</v>
      </c>
      <c r="GA239" s="2">
        <v>0</v>
      </c>
      <c r="GB239" s="2">
        <v>0</v>
      </c>
      <c r="GC239" s="2">
        <v>0</v>
      </c>
      <c r="GD239" s="2">
        <v>0</v>
      </c>
      <c r="GE239" s="2">
        <v>0</v>
      </c>
      <c r="GF239" s="2">
        <v>0</v>
      </c>
      <c r="GG239" s="2">
        <v>0</v>
      </c>
      <c r="GH239" s="2">
        <v>0</v>
      </c>
      <c r="GI239" s="2">
        <v>0</v>
      </c>
      <c r="GJ239" s="2">
        <v>0</v>
      </c>
      <c r="GK239" s="2">
        <v>0</v>
      </c>
      <c r="GL239" s="2">
        <v>0</v>
      </c>
      <c r="GM239" s="2">
        <v>0</v>
      </c>
      <c r="GN239" s="2">
        <v>0</v>
      </c>
      <c r="GO239" s="2">
        <v>0</v>
      </c>
      <c r="GP239" s="2">
        <v>0</v>
      </c>
      <c r="GQ239" s="2">
        <v>0</v>
      </c>
      <c r="GR239" s="2">
        <v>0</v>
      </c>
      <c r="GS239" s="2">
        <v>0</v>
      </c>
      <c r="GT239" s="2">
        <v>0</v>
      </c>
      <c r="GU239" s="2">
        <v>0</v>
      </c>
      <c r="GV239" s="2">
        <v>0</v>
      </c>
      <c r="GW239" s="2">
        <v>0</v>
      </c>
      <c r="GX239" s="2">
        <v>0</v>
      </c>
      <c r="GY239" s="2">
        <v>0</v>
      </c>
      <c r="GZ239" s="2">
        <v>0</v>
      </c>
      <c r="HA239" s="2">
        <v>0</v>
      </c>
      <c r="HB239" s="2">
        <v>0</v>
      </c>
      <c r="HC239" s="2">
        <v>0</v>
      </c>
      <c r="HD239" s="2">
        <v>0</v>
      </c>
      <c r="HE239" s="2">
        <v>0</v>
      </c>
      <c r="HF239" s="2">
        <v>0</v>
      </c>
      <c r="HG239" s="2">
        <v>0</v>
      </c>
      <c r="HH239" s="2">
        <v>0</v>
      </c>
      <c r="HI239" s="2">
        <v>0</v>
      </c>
      <c r="HJ239" s="2">
        <v>0</v>
      </c>
      <c r="HK239" s="2">
        <v>0</v>
      </c>
      <c r="HL239" s="2">
        <v>0</v>
      </c>
      <c r="HM239" s="2">
        <v>0</v>
      </c>
      <c r="HN239" s="2">
        <v>0</v>
      </c>
      <c r="HO239" s="2">
        <v>0</v>
      </c>
      <c r="HP239" s="2">
        <v>0</v>
      </c>
      <c r="HQ239" s="2">
        <v>0</v>
      </c>
      <c r="HR239" s="2">
        <v>0</v>
      </c>
      <c r="HS239" s="2">
        <v>0</v>
      </c>
      <c r="HT239" s="2">
        <v>0</v>
      </c>
      <c r="HU239" s="2">
        <v>0</v>
      </c>
      <c r="HV239" s="2">
        <v>0</v>
      </c>
      <c r="HW239" s="2">
        <v>0</v>
      </c>
      <c r="HX239" s="2">
        <v>0</v>
      </c>
      <c r="HY239" s="2">
        <v>0</v>
      </c>
      <c r="HZ239" s="2">
        <v>0</v>
      </c>
      <c r="IA239" s="2">
        <v>0</v>
      </c>
      <c r="IB239" s="2">
        <v>0</v>
      </c>
      <c r="IC239" s="2">
        <v>0</v>
      </c>
      <c r="ID239" s="2">
        <v>0</v>
      </c>
      <c r="IE239" s="2">
        <v>0</v>
      </c>
      <c r="IF239" s="2">
        <v>0</v>
      </c>
      <c r="IG239" s="2">
        <v>0</v>
      </c>
      <c r="IH239" s="2">
        <v>0</v>
      </c>
      <c r="II239" s="2">
        <v>0</v>
      </c>
      <c r="IJ239" s="2">
        <v>0</v>
      </c>
      <c r="IK239" s="2">
        <v>0</v>
      </c>
      <c r="IL239" s="2">
        <v>0</v>
      </c>
      <c r="IM239" s="2">
        <v>0</v>
      </c>
      <c r="IN239" s="2">
        <v>0</v>
      </c>
      <c r="IO239" s="2">
        <v>0</v>
      </c>
      <c r="IP239" s="2">
        <v>0</v>
      </c>
      <c r="IQ239" s="2">
        <v>0</v>
      </c>
      <c r="IR239" s="2">
        <v>0</v>
      </c>
      <c r="IS239" s="2">
        <v>0</v>
      </c>
      <c r="IT239" s="2">
        <v>0</v>
      </c>
      <c r="IU239" s="2">
        <v>0</v>
      </c>
      <c r="IV239" s="23">
        <v>0</v>
      </c>
    </row>
    <row r="240" spans="1:256" x14ac:dyDescent="0.3">
      <c r="A240" s="22">
        <v>0</v>
      </c>
      <c r="B240" s="2">
        <v>0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U240" s="2">
        <v>0</v>
      </c>
      <c r="AV240" s="2">
        <v>0</v>
      </c>
      <c r="AW240" s="2">
        <v>0</v>
      </c>
      <c r="AX240" s="2">
        <v>0</v>
      </c>
      <c r="AY240" s="2">
        <v>0</v>
      </c>
      <c r="AZ240" s="2">
        <v>0</v>
      </c>
      <c r="BA240" s="2">
        <v>0</v>
      </c>
      <c r="BB240" s="2">
        <v>0</v>
      </c>
      <c r="BC240" s="2">
        <v>0</v>
      </c>
      <c r="BD240" s="2">
        <v>0</v>
      </c>
      <c r="BE240" s="2">
        <v>0</v>
      </c>
      <c r="BF240" s="2">
        <v>0</v>
      </c>
      <c r="BG240" s="2">
        <v>0</v>
      </c>
      <c r="BH240" s="2">
        <v>0</v>
      </c>
      <c r="BI240" s="2">
        <v>0</v>
      </c>
      <c r="BJ240" s="2">
        <v>0</v>
      </c>
      <c r="BK240" s="2">
        <v>0</v>
      </c>
      <c r="BL240" s="2">
        <v>0</v>
      </c>
      <c r="BM240" s="2">
        <v>0</v>
      </c>
      <c r="BN240" s="2">
        <v>0</v>
      </c>
      <c r="BO240" s="2">
        <v>0</v>
      </c>
      <c r="BP240" s="2">
        <v>0</v>
      </c>
      <c r="BQ240" s="2">
        <v>0</v>
      </c>
      <c r="BR240" s="2">
        <v>0</v>
      </c>
      <c r="BS240" s="2">
        <v>0</v>
      </c>
      <c r="BT240" s="2">
        <v>0</v>
      </c>
      <c r="BU240" s="2">
        <v>0</v>
      </c>
      <c r="BV240" s="2">
        <v>0</v>
      </c>
      <c r="BW240" s="2">
        <v>0</v>
      </c>
      <c r="BX240" s="2">
        <v>0</v>
      </c>
      <c r="BY240" s="2">
        <v>0</v>
      </c>
      <c r="BZ240" s="2">
        <v>0</v>
      </c>
      <c r="CA240" s="2">
        <v>0</v>
      </c>
      <c r="CB240" s="2">
        <v>0</v>
      </c>
      <c r="CC240" s="2">
        <v>0</v>
      </c>
      <c r="CD240" s="2">
        <v>0</v>
      </c>
      <c r="CE240" s="2">
        <v>0</v>
      </c>
      <c r="CF240" s="2">
        <v>0</v>
      </c>
      <c r="CG240" s="2">
        <v>0</v>
      </c>
      <c r="CH240" s="2">
        <v>0</v>
      </c>
      <c r="CI240" s="2">
        <v>0</v>
      </c>
      <c r="CJ240" s="2">
        <v>0</v>
      </c>
      <c r="CK240" s="2">
        <v>0</v>
      </c>
      <c r="CL240" s="2">
        <v>0</v>
      </c>
      <c r="CM240" s="2">
        <v>0</v>
      </c>
      <c r="CN240" s="2">
        <v>0</v>
      </c>
      <c r="CO240" s="2">
        <v>0</v>
      </c>
      <c r="CP240" s="2">
        <v>0</v>
      </c>
      <c r="CQ240" s="2">
        <v>0</v>
      </c>
      <c r="CR240" s="2">
        <v>0</v>
      </c>
      <c r="CS240" s="2">
        <v>0</v>
      </c>
      <c r="CT240" s="2">
        <v>0</v>
      </c>
      <c r="CU240" s="2">
        <v>0</v>
      </c>
      <c r="CV240" s="2">
        <v>0</v>
      </c>
      <c r="CW240" s="2">
        <v>0</v>
      </c>
      <c r="CX240" s="2">
        <v>0</v>
      </c>
      <c r="CY240" s="2">
        <v>0</v>
      </c>
      <c r="CZ240" s="2">
        <v>0</v>
      </c>
      <c r="DA240" s="2">
        <v>0</v>
      </c>
      <c r="DB240" s="2">
        <v>0</v>
      </c>
      <c r="DC240" s="2">
        <v>0</v>
      </c>
      <c r="DD240" s="2">
        <v>0</v>
      </c>
      <c r="DE240" s="2">
        <v>0</v>
      </c>
      <c r="DF240" s="2">
        <v>0</v>
      </c>
      <c r="DG240" s="2">
        <v>0</v>
      </c>
      <c r="DH240" s="2">
        <v>0</v>
      </c>
      <c r="DI240" s="2">
        <v>0</v>
      </c>
      <c r="DJ240" s="2">
        <v>0</v>
      </c>
      <c r="DK240" s="2">
        <v>0</v>
      </c>
      <c r="DL240" s="2">
        <v>0</v>
      </c>
      <c r="DM240" s="2">
        <v>0</v>
      </c>
      <c r="DN240" s="2">
        <v>0</v>
      </c>
      <c r="DO240" s="2">
        <v>0</v>
      </c>
      <c r="DP240" s="2">
        <v>0</v>
      </c>
      <c r="DQ240" s="2">
        <v>0</v>
      </c>
      <c r="DR240" s="2">
        <v>0</v>
      </c>
      <c r="DS240" s="2">
        <v>0</v>
      </c>
      <c r="DT240" s="2">
        <v>0</v>
      </c>
      <c r="DU240" s="2">
        <v>0</v>
      </c>
      <c r="DV240" s="2">
        <v>0</v>
      </c>
      <c r="DW240" s="2">
        <v>0</v>
      </c>
      <c r="DX240" s="23">
        <v>0</v>
      </c>
      <c r="DY240" s="2">
        <v>0</v>
      </c>
      <c r="DZ240" s="2">
        <v>0</v>
      </c>
      <c r="EA240" s="2">
        <v>0</v>
      </c>
      <c r="EB240" s="2">
        <v>0</v>
      </c>
      <c r="EC240" s="2">
        <v>0</v>
      </c>
      <c r="ED240" s="2">
        <v>0</v>
      </c>
      <c r="EE240" s="2">
        <v>0</v>
      </c>
      <c r="EF240" s="2">
        <v>0</v>
      </c>
      <c r="EG240" s="2">
        <v>0</v>
      </c>
      <c r="EH240" s="2">
        <v>0</v>
      </c>
      <c r="EI240" s="2">
        <v>0</v>
      </c>
      <c r="EJ240" s="2">
        <v>0</v>
      </c>
      <c r="EK240" s="2">
        <v>0</v>
      </c>
      <c r="EL240" s="2">
        <v>0</v>
      </c>
      <c r="EM240" s="2">
        <v>0</v>
      </c>
      <c r="EN240" s="2">
        <v>0</v>
      </c>
      <c r="EO240" s="2">
        <v>0</v>
      </c>
      <c r="EP240" s="2">
        <v>0</v>
      </c>
      <c r="EQ240" s="2">
        <v>0</v>
      </c>
      <c r="ER240" s="2">
        <v>0</v>
      </c>
      <c r="ES240" s="2">
        <v>0</v>
      </c>
      <c r="ET240" s="2">
        <v>0</v>
      </c>
      <c r="EU240" s="2">
        <v>0</v>
      </c>
      <c r="EV240" s="2">
        <v>0</v>
      </c>
      <c r="EW240" s="2">
        <v>0</v>
      </c>
      <c r="EX240" s="2">
        <v>0</v>
      </c>
      <c r="EY240" s="2">
        <v>0</v>
      </c>
      <c r="EZ240" s="2">
        <v>0</v>
      </c>
      <c r="FA240" s="2">
        <v>0</v>
      </c>
      <c r="FB240" s="2">
        <v>0</v>
      </c>
      <c r="FC240" s="2">
        <v>0</v>
      </c>
      <c r="FD240" s="2">
        <v>0</v>
      </c>
      <c r="FE240" s="2">
        <v>0</v>
      </c>
      <c r="FF240" s="2">
        <v>0</v>
      </c>
      <c r="FG240" s="2">
        <v>0</v>
      </c>
      <c r="FH240" s="2">
        <v>0</v>
      </c>
      <c r="FI240" s="2">
        <v>0</v>
      </c>
      <c r="FJ240" s="2">
        <v>0</v>
      </c>
      <c r="FK240" s="2">
        <v>0</v>
      </c>
      <c r="FL240" s="2">
        <v>0</v>
      </c>
      <c r="FM240" s="2">
        <v>0</v>
      </c>
      <c r="FN240" s="2">
        <v>0</v>
      </c>
      <c r="FO240" s="2">
        <v>0</v>
      </c>
      <c r="FP240" s="2">
        <v>0</v>
      </c>
      <c r="FQ240" s="2">
        <v>0</v>
      </c>
      <c r="FR240" s="2">
        <v>0</v>
      </c>
      <c r="FS240" s="2">
        <v>0</v>
      </c>
      <c r="FT240" s="2">
        <v>0</v>
      </c>
      <c r="FU240" s="2">
        <v>0</v>
      </c>
      <c r="FV240" s="2">
        <v>0</v>
      </c>
      <c r="FW240" s="2">
        <v>0</v>
      </c>
      <c r="FX240" s="2">
        <v>0</v>
      </c>
      <c r="FY240" s="2">
        <v>0</v>
      </c>
      <c r="FZ240" s="2">
        <v>0</v>
      </c>
      <c r="GA240" s="2">
        <v>0</v>
      </c>
      <c r="GB240" s="2">
        <v>0</v>
      </c>
      <c r="GC240" s="2">
        <v>0</v>
      </c>
      <c r="GD240" s="2">
        <v>0</v>
      </c>
      <c r="GE240" s="2">
        <v>0</v>
      </c>
      <c r="GF240" s="2">
        <v>0</v>
      </c>
      <c r="GG240" s="2">
        <v>0</v>
      </c>
      <c r="GH240" s="2">
        <v>0</v>
      </c>
      <c r="GI240" s="2">
        <v>0</v>
      </c>
      <c r="GJ240" s="2">
        <v>0</v>
      </c>
      <c r="GK240" s="2">
        <v>0</v>
      </c>
      <c r="GL240" s="2">
        <v>0</v>
      </c>
      <c r="GM240" s="2">
        <v>0</v>
      </c>
      <c r="GN240" s="2">
        <v>0</v>
      </c>
      <c r="GO240" s="2">
        <v>0</v>
      </c>
      <c r="GP240" s="2">
        <v>0</v>
      </c>
      <c r="GQ240" s="2">
        <v>0</v>
      </c>
      <c r="GR240" s="2">
        <v>0</v>
      </c>
      <c r="GS240" s="2">
        <v>0</v>
      </c>
      <c r="GT240" s="2">
        <v>0</v>
      </c>
      <c r="GU240" s="2">
        <v>0</v>
      </c>
      <c r="GV240" s="2">
        <v>0</v>
      </c>
      <c r="GW240" s="2">
        <v>0</v>
      </c>
      <c r="GX240" s="2">
        <v>0</v>
      </c>
      <c r="GY240" s="2">
        <v>0</v>
      </c>
      <c r="GZ240" s="2">
        <v>0</v>
      </c>
      <c r="HA240" s="2">
        <v>0</v>
      </c>
      <c r="HB240" s="2">
        <v>0</v>
      </c>
      <c r="HC240" s="2">
        <v>0</v>
      </c>
      <c r="HD240" s="2">
        <v>0</v>
      </c>
      <c r="HE240" s="2">
        <v>0</v>
      </c>
      <c r="HF240" s="2">
        <v>0</v>
      </c>
      <c r="HG240" s="2">
        <v>0</v>
      </c>
      <c r="HH240" s="2">
        <v>0</v>
      </c>
      <c r="HI240" s="2">
        <v>0</v>
      </c>
      <c r="HJ240" s="2">
        <v>0</v>
      </c>
      <c r="HK240" s="2">
        <v>0</v>
      </c>
      <c r="HL240" s="2">
        <v>0</v>
      </c>
      <c r="HM240" s="2">
        <v>0</v>
      </c>
      <c r="HN240" s="2">
        <v>0</v>
      </c>
      <c r="HO240" s="2">
        <v>0</v>
      </c>
      <c r="HP240" s="2">
        <v>0</v>
      </c>
      <c r="HQ240" s="2">
        <v>0</v>
      </c>
      <c r="HR240" s="2">
        <v>0</v>
      </c>
      <c r="HS240" s="2">
        <v>0</v>
      </c>
      <c r="HT240" s="2">
        <v>0</v>
      </c>
      <c r="HU240" s="2">
        <v>0</v>
      </c>
      <c r="HV240" s="2">
        <v>0</v>
      </c>
      <c r="HW240" s="2">
        <v>0</v>
      </c>
      <c r="HX240" s="2">
        <v>0</v>
      </c>
      <c r="HY240" s="2">
        <v>0</v>
      </c>
      <c r="HZ240" s="2">
        <v>0</v>
      </c>
      <c r="IA240" s="2">
        <v>0</v>
      </c>
      <c r="IB240" s="2">
        <v>0</v>
      </c>
      <c r="IC240" s="2">
        <v>0</v>
      </c>
      <c r="ID240" s="2">
        <v>0</v>
      </c>
      <c r="IE240" s="2">
        <v>0</v>
      </c>
      <c r="IF240" s="2">
        <v>0</v>
      </c>
      <c r="IG240" s="2">
        <v>0</v>
      </c>
      <c r="IH240" s="2">
        <v>0</v>
      </c>
      <c r="II240" s="2">
        <v>0</v>
      </c>
      <c r="IJ240" s="2">
        <v>0</v>
      </c>
      <c r="IK240" s="2">
        <v>0</v>
      </c>
      <c r="IL240" s="2">
        <v>0</v>
      </c>
      <c r="IM240" s="2">
        <v>0</v>
      </c>
      <c r="IN240" s="2">
        <v>0</v>
      </c>
      <c r="IO240" s="2">
        <v>0</v>
      </c>
      <c r="IP240" s="2">
        <v>0</v>
      </c>
      <c r="IQ240" s="2">
        <v>0</v>
      </c>
      <c r="IR240" s="2">
        <v>0</v>
      </c>
      <c r="IS240" s="2">
        <v>0</v>
      </c>
      <c r="IT240" s="2">
        <v>0</v>
      </c>
      <c r="IU240" s="2">
        <v>0</v>
      </c>
      <c r="IV240" s="23">
        <v>0</v>
      </c>
    </row>
    <row r="241" spans="1:256" x14ac:dyDescent="0.3">
      <c r="A241" s="22">
        <v>0</v>
      </c>
      <c r="B241" s="2">
        <v>0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  <c r="AQ241" s="2">
        <v>0</v>
      </c>
      <c r="AR241" s="2">
        <v>0</v>
      </c>
      <c r="AS241" s="2">
        <v>0</v>
      </c>
      <c r="AT241" s="2">
        <v>0</v>
      </c>
      <c r="AU241" s="2">
        <v>0</v>
      </c>
      <c r="AV241" s="2">
        <v>0</v>
      </c>
      <c r="AW241" s="2">
        <v>0</v>
      </c>
      <c r="AX241" s="2">
        <v>0</v>
      </c>
      <c r="AY241" s="2">
        <v>0</v>
      </c>
      <c r="AZ241" s="2">
        <v>0</v>
      </c>
      <c r="BA241" s="2">
        <v>0</v>
      </c>
      <c r="BB241" s="2">
        <v>0</v>
      </c>
      <c r="BC241" s="2">
        <v>0</v>
      </c>
      <c r="BD241" s="2">
        <v>0</v>
      </c>
      <c r="BE241" s="2">
        <v>0</v>
      </c>
      <c r="BF241" s="2">
        <v>0</v>
      </c>
      <c r="BG241" s="2">
        <v>0</v>
      </c>
      <c r="BH241" s="2">
        <v>0</v>
      </c>
      <c r="BI241" s="2">
        <v>0</v>
      </c>
      <c r="BJ241" s="2">
        <v>0</v>
      </c>
      <c r="BK241" s="2">
        <v>0</v>
      </c>
      <c r="BL241" s="2">
        <v>0</v>
      </c>
      <c r="BM241" s="2">
        <v>0</v>
      </c>
      <c r="BN241" s="2">
        <v>0</v>
      </c>
      <c r="BO241" s="2">
        <v>0</v>
      </c>
      <c r="BP241" s="2">
        <v>0</v>
      </c>
      <c r="BQ241" s="2">
        <v>0</v>
      </c>
      <c r="BR241" s="2">
        <v>0</v>
      </c>
      <c r="BS241" s="2">
        <v>0</v>
      </c>
      <c r="BT241" s="2">
        <v>0</v>
      </c>
      <c r="BU241" s="2">
        <v>0</v>
      </c>
      <c r="BV241" s="2">
        <v>0</v>
      </c>
      <c r="BW241" s="2">
        <v>0</v>
      </c>
      <c r="BX241" s="2">
        <v>0</v>
      </c>
      <c r="BY241" s="2">
        <v>0</v>
      </c>
      <c r="BZ241" s="2">
        <v>0</v>
      </c>
      <c r="CA241" s="2">
        <v>0</v>
      </c>
      <c r="CB241" s="2">
        <v>0</v>
      </c>
      <c r="CC241" s="2">
        <v>0</v>
      </c>
      <c r="CD241" s="2">
        <v>0</v>
      </c>
      <c r="CE241" s="2">
        <v>0</v>
      </c>
      <c r="CF241" s="2">
        <v>0</v>
      </c>
      <c r="CG241" s="2">
        <v>0</v>
      </c>
      <c r="CH241" s="2">
        <v>0</v>
      </c>
      <c r="CI241" s="2">
        <v>0</v>
      </c>
      <c r="CJ241" s="2">
        <v>0</v>
      </c>
      <c r="CK241" s="2">
        <v>0</v>
      </c>
      <c r="CL241" s="2">
        <v>0</v>
      </c>
      <c r="CM241" s="2">
        <v>0</v>
      </c>
      <c r="CN241" s="2">
        <v>0</v>
      </c>
      <c r="CO241" s="2">
        <v>0</v>
      </c>
      <c r="CP241" s="2">
        <v>0</v>
      </c>
      <c r="CQ241" s="2">
        <v>0</v>
      </c>
      <c r="CR241" s="2">
        <v>0</v>
      </c>
      <c r="CS241" s="2">
        <v>0</v>
      </c>
      <c r="CT241" s="2">
        <v>0</v>
      </c>
      <c r="CU241" s="2">
        <v>0</v>
      </c>
      <c r="CV241" s="2">
        <v>0</v>
      </c>
      <c r="CW241" s="2">
        <v>0</v>
      </c>
      <c r="CX241" s="2">
        <v>0</v>
      </c>
      <c r="CY241" s="2">
        <v>0</v>
      </c>
      <c r="CZ241" s="2">
        <v>0</v>
      </c>
      <c r="DA241" s="2">
        <v>0</v>
      </c>
      <c r="DB241" s="2">
        <v>0</v>
      </c>
      <c r="DC241" s="2">
        <v>0</v>
      </c>
      <c r="DD241" s="2">
        <v>0</v>
      </c>
      <c r="DE241" s="2">
        <v>0</v>
      </c>
      <c r="DF241" s="2">
        <v>0</v>
      </c>
      <c r="DG241" s="2">
        <v>0</v>
      </c>
      <c r="DH241" s="2">
        <v>0</v>
      </c>
      <c r="DI241" s="2">
        <v>0</v>
      </c>
      <c r="DJ241" s="2">
        <v>0</v>
      </c>
      <c r="DK241" s="2">
        <v>0</v>
      </c>
      <c r="DL241" s="2">
        <v>0</v>
      </c>
      <c r="DM241" s="2">
        <v>0</v>
      </c>
      <c r="DN241" s="2">
        <v>0</v>
      </c>
      <c r="DO241" s="2">
        <v>0</v>
      </c>
      <c r="DP241" s="2">
        <v>0</v>
      </c>
      <c r="DQ241" s="2">
        <v>0</v>
      </c>
      <c r="DR241" s="2">
        <v>0</v>
      </c>
      <c r="DS241" s="2">
        <v>0</v>
      </c>
      <c r="DT241" s="2">
        <v>0</v>
      </c>
      <c r="DU241" s="2">
        <v>0</v>
      </c>
      <c r="DV241" s="2">
        <v>0</v>
      </c>
      <c r="DW241" s="2">
        <v>0</v>
      </c>
      <c r="DX241" s="23">
        <v>0</v>
      </c>
      <c r="DY241" s="2">
        <v>0</v>
      </c>
      <c r="DZ241" s="2">
        <v>0</v>
      </c>
      <c r="EA241" s="2">
        <v>0</v>
      </c>
      <c r="EB241" s="2">
        <v>0</v>
      </c>
      <c r="EC241" s="2">
        <v>0</v>
      </c>
      <c r="ED241" s="2">
        <v>0</v>
      </c>
      <c r="EE241" s="2">
        <v>0</v>
      </c>
      <c r="EF241" s="2">
        <v>0</v>
      </c>
      <c r="EG241" s="2">
        <v>0</v>
      </c>
      <c r="EH241" s="2">
        <v>0</v>
      </c>
      <c r="EI241" s="2">
        <v>0</v>
      </c>
      <c r="EJ241" s="2">
        <v>0</v>
      </c>
      <c r="EK241" s="2">
        <v>0</v>
      </c>
      <c r="EL241" s="2">
        <v>0</v>
      </c>
      <c r="EM241" s="2">
        <v>0</v>
      </c>
      <c r="EN241" s="2">
        <v>0</v>
      </c>
      <c r="EO241" s="2">
        <v>0</v>
      </c>
      <c r="EP241" s="2">
        <v>0</v>
      </c>
      <c r="EQ241" s="2">
        <v>0</v>
      </c>
      <c r="ER241" s="2">
        <v>0</v>
      </c>
      <c r="ES241" s="2">
        <v>0</v>
      </c>
      <c r="ET241" s="2">
        <v>0</v>
      </c>
      <c r="EU241" s="2">
        <v>0</v>
      </c>
      <c r="EV241" s="2">
        <v>0</v>
      </c>
      <c r="EW241" s="2">
        <v>0</v>
      </c>
      <c r="EX241" s="2">
        <v>0</v>
      </c>
      <c r="EY241" s="2">
        <v>0</v>
      </c>
      <c r="EZ241" s="2">
        <v>0</v>
      </c>
      <c r="FA241" s="2">
        <v>0</v>
      </c>
      <c r="FB241" s="2">
        <v>0</v>
      </c>
      <c r="FC241" s="2">
        <v>0</v>
      </c>
      <c r="FD241" s="2">
        <v>0</v>
      </c>
      <c r="FE241" s="2">
        <v>0</v>
      </c>
      <c r="FF241" s="2">
        <v>0</v>
      </c>
      <c r="FG241" s="2">
        <v>0</v>
      </c>
      <c r="FH241" s="2">
        <v>0</v>
      </c>
      <c r="FI241" s="2">
        <v>0</v>
      </c>
      <c r="FJ241" s="2">
        <v>0</v>
      </c>
      <c r="FK241" s="2">
        <v>0</v>
      </c>
      <c r="FL241" s="2">
        <v>0</v>
      </c>
      <c r="FM241" s="2">
        <v>0</v>
      </c>
      <c r="FN241" s="2">
        <v>0</v>
      </c>
      <c r="FO241" s="2">
        <v>0</v>
      </c>
      <c r="FP241" s="2">
        <v>0</v>
      </c>
      <c r="FQ241" s="2">
        <v>0</v>
      </c>
      <c r="FR241" s="2">
        <v>0</v>
      </c>
      <c r="FS241" s="2">
        <v>0</v>
      </c>
      <c r="FT241" s="2">
        <v>0</v>
      </c>
      <c r="FU241" s="2">
        <v>0</v>
      </c>
      <c r="FV241" s="2">
        <v>0</v>
      </c>
      <c r="FW241" s="2">
        <v>0</v>
      </c>
      <c r="FX241" s="2">
        <v>0</v>
      </c>
      <c r="FY241" s="2">
        <v>0</v>
      </c>
      <c r="FZ241" s="2">
        <v>0</v>
      </c>
      <c r="GA241" s="2">
        <v>0</v>
      </c>
      <c r="GB241" s="2">
        <v>0</v>
      </c>
      <c r="GC241" s="2">
        <v>0</v>
      </c>
      <c r="GD241" s="2">
        <v>0</v>
      </c>
      <c r="GE241" s="2">
        <v>0</v>
      </c>
      <c r="GF241" s="2">
        <v>0</v>
      </c>
      <c r="GG241" s="2">
        <v>0</v>
      </c>
      <c r="GH241" s="2">
        <v>0</v>
      </c>
      <c r="GI241" s="2">
        <v>0</v>
      </c>
      <c r="GJ241" s="2">
        <v>0</v>
      </c>
      <c r="GK241" s="2">
        <v>0</v>
      </c>
      <c r="GL241" s="2">
        <v>0</v>
      </c>
      <c r="GM241" s="2">
        <v>0</v>
      </c>
      <c r="GN241" s="2">
        <v>0</v>
      </c>
      <c r="GO241" s="2">
        <v>0</v>
      </c>
      <c r="GP241" s="2">
        <v>0</v>
      </c>
      <c r="GQ241" s="2">
        <v>0</v>
      </c>
      <c r="GR241" s="2">
        <v>0</v>
      </c>
      <c r="GS241" s="2">
        <v>0</v>
      </c>
      <c r="GT241" s="2">
        <v>0</v>
      </c>
      <c r="GU241" s="2">
        <v>0</v>
      </c>
      <c r="GV241" s="2">
        <v>0</v>
      </c>
      <c r="GW241" s="2">
        <v>0</v>
      </c>
      <c r="GX241" s="2">
        <v>0</v>
      </c>
      <c r="GY241" s="2">
        <v>0</v>
      </c>
      <c r="GZ241" s="2">
        <v>0</v>
      </c>
      <c r="HA241" s="2">
        <v>0</v>
      </c>
      <c r="HB241" s="2">
        <v>0</v>
      </c>
      <c r="HC241" s="2">
        <v>0</v>
      </c>
      <c r="HD241" s="2">
        <v>0</v>
      </c>
      <c r="HE241" s="2">
        <v>0</v>
      </c>
      <c r="HF241" s="2">
        <v>0</v>
      </c>
      <c r="HG241" s="2">
        <v>0</v>
      </c>
      <c r="HH241" s="2">
        <v>0</v>
      </c>
      <c r="HI241" s="2">
        <v>0</v>
      </c>
      <c r="HJ241" s="2">
        <v>0</v>
      </c>
      <c r="HK241" s="2">
        <v>0</v>
      </c>
      <c r="HL241" s="2">
        <v>0</v>
      </c>
      <c r="HM241" s="2">
        <v>0</v>
      </c>
      <c r="HN241" s="2">
        <v>0</v>
      </c>
      <c r="HO241" s="2">
        <v>0</v>
      </c>
      <c r="HP241" s="2">
        <v>0</v>
      </c>
      <c r="HQ241" s="2">
        <v>0</v>
      </c>
      <c r="HR241" s="2">
        <v>0</v>
      </c>
      <c r="HS241" s="2">
        <v>0</v>
      </c>
      <c r="HT241" s="2">
        <v>0</v>
      </c>
      <c r="HU241" s="2">
        <v>0</v>
      </c>
      <c r="HV241" s="2">
        <v>0</v>
      </c>
      <c r="HW241" s="2">
        <v>0</v>
      </c>
      <c r="HX241" s="2">
        <v>0</v>
      </c>
      <c r="HY241" s="2">
        <v>0</v>
      </c>
      <c r="HZ241" s="2">
        <v>0</v>
      </c>
      <c r="IA241" s="2">
        <v>0</v>
      </c>
      <c r="IB241" s="2">
        <v>0</v>
      </c>
      <c r="IC241" s="2">
        <v>0</v>
      </c>
      <c r="ID241" s="2">
        <v>0</v>
      </c>
      <c r="IE241" s="2">
        <v>0</v>
      </c>
      <c r="IF241" s="2">
        <v>0</v>
      </c>
      <c r="IG241" s="2">
        <v>0</v>
      </c>
      <c r="IH241" s="2">
        <v>0</v>
      </c>
      <c r="II241" s="2">
        <v>0</v>
      </c>
      <c r="IJ241" s="2">
        <v>0</v>
      </c>
      <c r="IK241" s="2">
        <v>0</v>
      </c>
      <c r="IL241" s="2">
        <v>0</v>
      </c>
      <c r="IM241" s="2">
        <v>0</v>
      </c>
      <c r="IN241" s="2">
        <v>0</v>
      </c>
      <c r="IO241" s="2">
        <v>0</v>
      </c>
      <c r="IP241" s="2">
        <v>0</v>
      </c>
      <c r="IQ241" s="2">
        <v>0</v>
      </c>
      <c r="IR241" s="2">
        <v>0</v>
      </c>
      <c r="IS241" s="2">
        <v>0</v>
      </c>
      <c r="IT241" s="2">
        <v>0</v>
      </c>
      <c r="IU241" s="2">
        <v>0</v>
      </c>
      <c r="IV241" s="23">
        <v>0</v>
      </c>
    </row>
    <row r="242" spans="1:256" x14ac:dyDescent="0.3">
      <c r="A242" s="22">
        <v>0</v>
      </c>
      <c r="B242" s="2">
        <v>0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  <c r="AQ242" s="2">
        <v>0</v>
      </c>
      <c r="AR242" s="2">
        <v>0</v>
      </c>
      <c r="AS242" s="2">
        <v>0</v>
      </c>
      <c r="AT242" s="2">
        <v>0</v>
      </c>
      <c r="AU242" s="2">
        <v>0</v>
      </c>
      <c r="AV242" s="2">
        <v>0</v>
      </c>
      <c r="AW242" s="2">
        <v>0</v>
      </c>
      <c r="AX242" s="2">
        <v>0</v>
      </c>
      <c r="AY242" s="2">
        <v>0</v>
      </c>
      <c r="AZ242" s="2">
        <v>0</v>
      </c>
      <c r="BA242" s="2">
        <v>0</v>
      </c>
      <c r="BB242" s="2">
        <v>0</v>
      </c>
      <c r="BC242" s="2">
        <v>0</v>
      </c>
      <c r="BD242" s="2">
        <v>0</v>
      </c>
      <c r="BE242" s="2">
        <v>0</v>
      </c>
      <c r="BF242" s="2">
        <v>0</v>
      </c>
      <c r="BG242" s="2">
        <v>0</v>
      </c>
      <c r="BH242" s="2">
        <v>0</v>
      </c>
      <c r="BI242" s="2">
        <v>0</v>
      </c>
      <c r="BJ242" s="2">
        <v>0</v>
      </c>
      <c r="BK242" s="2">
        <v>0</v>
      </c>
      <c r="BL242" s="2">
        <v>0</v>
      </c>
      <c r="BM242" s="2">
        <v>0</v>
      </c>
      <c r="BN242" s="2">
        <v>0</v>
      </c>
      <c r="BO242" s="2">
        <v>0</v>
      </c>
      <c r="BP242" s="2">
        <v>0</v>
      </c>
      <c r="BQ242" s="2">
        <v>0</v>
      </c>
      <c r="BR242" s="2">
        <v>0</v>
      </c>
      <c r="BS242" s="2">
        <v>0</v>
      </c>
      <c r="BT242" s="2">
        <v>0</v>
      </c>
      <c r="BU242" s="2">
        <v>0</v>
      </c>
      <c r="BV242" s="2">
        <v>0</v>
      </c>
      <c r="BW242" s="2">
        <v>0</v>
      </c>
      <c r="BX242" s="2">
        <v>0</v>
      </c>
      <c r="BY242" s="2">
        <v>0</v>
      </c>
      <c r="BZ242" s="2">
        <v>0</v>
      </c>
      <c r="CA242" s="2">
        <v>0</v>
      </c>
      <c r="CB242" s="2">
        <v>0</v>
      </c>
      <c r="CC242" s="2">
        <v>0</v>
      </c>
      <c r="CD242" s="2">
        <v>0</v>
      </c>
      <c r="CE242" s="2">
        <v>0</v>
      </c>
      <c r="CF242" s="2">
        <v>0</v>
      </c>
      <c r="CG242" s="2">
        <v>0</v>
      </c>
      <c r="CH242" s="2">
        <v>0</v>
      </c>
      <c r="CI242" s="2">
        <v>0</v>
      </c>
      <c r="CJ242" s="2">
        <v>0</v>
      </c>
      <c r="CK242" s="2">
        <v>0</v>
      </c>
      <c r="CL242" s="2">
        <v>0</v>
      </c>
      <c r="CM242" s="2">
        <v>0</v>
      </c>
      <c r="CN242" s="2">
        <v>0</v>
      </c>
      <c r="CO242" s="2">
        <v>0</v>
      </c>
      <c r="CP242" s="2">
        <v>0</v>
      </c>
      <c r="CQ242" s="2">
        <v>0</v>
      </c>
      <c r="CR242" s="2">
        <v>0</v>
      </c>
      <c r="CS242" s="2">
        <v>0</v>
      </c>
      <c r="CT242" s="2">
        <v>0</v>
      </c>
      <c r="CU242" s="2">
        <v>0</v>
      </c>
      <c r="CV242" s="2">
        <v>0</v>
      </c>
      <c r="CW242" s="2">
        <v>0</v>
      </c>
      <c r="CX242" s="2">
        <v>0</v>
      </c>
      <c r="CY242" s="2">
        <v>0</v>
      </c>
      <c r="CZ242" s="2">
        <v>0</v>
      </c>
      <c r="DA242" s="2">
        <v>0</v>
      </c>
      <c r="DB242" s="2">
        <v>0</v>
      </c>
      <c r="DC242" s="2">
        <v>0</v>
      </c>
      <c r="DD242" s="2">
        <v>0</v>
      </c>
      <c r="DE242" s="2">
        <v>0</v>
      </c>
      <c r="DF242" s="2">
        <v>0</v>
      </c>
      <c r="DG242" s="2">
        <v>0</v>
      </c>
      <c r="DH242" s="2">
        <v>0</v>
      </c>
      <c r="DI242" s="2">
        <v>0</v>
      </c>
      <c r="DJ242" s="2">
        <v>0</v>
      </c>
      <c r="DK242" s="2">
        <v>0</v>
      </c>
      <c r="DL242" s="2">
        <v>0</v>
      </c>
      <c r="DM242" s="2">
        <v>0</v>
      </c>
      <c r="DN242" s="2">
        <v>0</v>
      </c>
      <c r="DO242" s="2">
        <v>0</v>
      </c>
      <c r="DP242" s="2">
        <v>0</v>
      </c>
      <c r="DQ242" s="2">
        <v>0</v>
      </c>
      <c r="DR242" s="2">
        <v>0</v>
      </c>
      <c r="DS242" s="2">
        <v>0</v>
      </c>
      <c r="DT242" s="2">
        <v>0</v>
      </c>
      <c r="DU242" s="2">
        <v>0</v>
      </c>
      <c r="DV242" s="2">
        <v>0</v>
      </c>
      <c r="DW242" s="2">
        <v>0</v>
      </c>
      <c r="DX242" s="23">
        <v>0</v>
      </c>
      <c r="DY242" s="2">
        <v>0</v>
      </c>
      <c r="DZ242" s="2">
        <v>0</v>
      </c>
      <c r="EA242" s="2">
        <v>0</v>
      </c>
      <c r="EB242" s="2">
        <v>0</v>
      </c>
      <c r="EC242" s="2">
        <v>0</v>
      </c>
      <c r="ED242" s="2">
        <v>0</v>
      </c>
      <c r="EE242" s="2">
        <v>0</v>
      </c>
      <c r="EF242" s="2">
        <v>0</v>
      </c>
      <c r="EG242" s="2">
        <v>0</v>
      </c>
      <c r="EH242" s="2">
        <v>0</v>
      </c>
      <c r="EI242" s="2">
        <v>0</v>
      </c>
      <c r="EJ242" s="2">
        <v>0</v>
      </c>
      <c r="EK242" s="2">
        <v>0</v>
      </c>
      <c r="EL242" s="2">
        <v>0</v>
      </c>
      <c r="EM242" s="2">
        <v>0</v>
      </c>
      <c r="EN242" s="2">
        <v>0</v>
      </c>
      <c r="EO242" s="2">
        <v>0</v>
      </c>
      <c r="EP242" s="2">
        <v>0</v>
      </c>
      <c r="EQ242" s="2">
        <v>0</v>
      </c>
      <c r="ER242" s="2">
        <v>0</v>
      </c>
      <c r="ES242" s="2">
        <v>0</v>
      </c>
      <c r="ET242" s="2">
        <v>0</v>
      </c>
      <c r="EU242" s="2">
        <v>0</v>
      </c>
      <c r="EV242" s="2">
        <v>0</v>
      </c>
      <c r="EW242" s="2">
        <v>0</v>
      </c>
      <c r="EX242" s="2">
        <v>0</v>
      </c>
      <c r="EY242" s="2">
        <v>0</v>
      </c>
      <c r="EZ242" s="2">
        <v>0</v>
      </c>
      <c r="FA242" s="2">
        <v>0</v>
      </c>
      <c r="FB242" s="2">
        <v>0</v>
      </c>
      <c r="FC242" s="2">
        <v>0</v>
      </c>
      <c r="FD242" s="2">
        <v>0</v>
      </c>
      <c r="FE242" s="2">
        <v>0</v>
      </c>
      <c r="FF242" s="2">
        <v>0</v>
      </c>
      <c r="FG242" s="2">
        <v>0</v>
      </c>
      <c r="FH242" s="2">
        <v>0</v>
      </c>
      <c r="FI242" s="2">
        <v>0</v>
      </c>
      <c r="FJ242" s="2">
        <v>0</v>
      </c>
      <c r="FK242" s="2">
        <v>0</v>
      </c>
      <c r="FL242" s="2">
        <v>0</v>
      </c>
      <c r="FM242" s="2">
        <v>0</v>
      </c>
      <c r="FN242" s="2">
        <v>0</v>
      </c>
      <c r="FO242" s="2">
        <v>0</v>
      </c>
      <c r="FP242" s="2">
        <v>0</v>
      </c>
      <c r="FQ242" s="2">
        <v>0</v>
      </c>
      <c r="FR242" s="2">
        <v>0</v>
      </c>
      <c r="FS242" s="2">
        <v>0</v>
      </c>
      <c r="FT242" s="2">
        <v>0</v>
      </c>
      <c r="FU242" s="2">
        <v>0</v>
      </c>
      <c r="FV242" s="2">
        <v>0</v>
      </c>
      <c r="FW242" s="2">
        <v>0</v>
      </c>
      <c r="FX242" s="2">
        <v>0</v>
      </c>
      <c r="FY242" s="2">
        <v>0</v>
      </c>
      <c r="FZ242" s="2">
        <v>0</v>
      </c>
      <c r="GA242" s="2">
        <v>0</v>
      </c>
      <c r="GB242" s="2">
        <v>0</v>
      </c>
      <c r="GC242" s="2">
        <v>0</v>
      </c>
      <c r="GD242" s="2">
        <v>0</v>
      </c>
      <c r="GE242" s="2">
        <v>0</v>
      </c>
      <c r="GF242" s="2">
        <v>0</v>
      </c>
      <c r="GG242" s="2">
        <v>0</v>
      </c>
      <c r="GH242" s="2">
        <v>0</v>
      </c>
      <c r="GI242" s="2">
        <v>0</v>
      </c>
      <c r="GJ242" s="2">
        <v>0</v>
      </c>
      <c r="GK242" s="2">
        <v>0</v>
      </c>
      <c r="GL242" s="2">
        <v>0</v>
      </c>
      <c r="GM242" s="2">
        <v>0</v>
      </c>
      <c r="GN242" s="2">
        <v>0</v>
      </c>
      <c r="GO242" s="2">
        <v>0</v>
      </c>
      <c r="GP242" s="2">
        <v>0</v>
      </c>
      <c r="GQ242" s="2">
        <v>0</v>
      </c>
      <c r="GR242" s="2">
        <v>0</v>
      </c>
      <c r="GS242" s="2">
        <v>0</v>
      </c>
      <c r="GT242" s="2">
        <v>0</v>
      </c>
      <c r="GU242" s="2">
        <v>0</v>
      </c>
      <c r="GV242" s="2">
        <v>0</v>
      </c>
      <c r="GW242" s="2">
        <v>0</v>
      </c>
      <c r="GX242" s="2">
        <v>0</v>
      </c>
      <c r="GY242" s="2">
        <v>0</v>
      </c>
      <c r="GZ242" s="2">
        <v>0</v>
      </c>
      <c r="HA242" s="2">
        <v>0</v>
      </c>
      <c r="HB242" s="2">
        <v>0</v>
      </c>
      <c r="HC242" s="2">
        <v>0</v>
      </c>
      <c r="HD242" s="2">
        <v>0</v>
      </c>
      <c r="HE242" s="2">
        <v>0</v>
      </c>
      <c r="HF242" s="2">
        <v>0</v>
      </c>
      <c r="HG242" s="2">
        <v>0</v>
      </c>
      <c r="HH242" s="2">
        <v>0</v>
      </c>
      <c r="HI242" s="2">
        <v>0</v>
      </c>
      <c r="HJ242" s="2">
        <v>0</v>
      </c>
      <c r="HK242" s="2">
        <v>0</v>
      </c>
      <c r="HL242" s="2">
        <v>0</v>
      </c>
      <c r="HM242" s="2">
        <v>0</v>
      </c>
      <c r="HN242" s="2">
        <v>0</v>
      </c>
      <c r="HO242" s="2">
        <v>0</v>
      </c>
      <c r="HP242" s="2">
        <v>0</v>
      </c>
      <c r="HQ242" s="2">
        <v>0</v>
      </c>
      <c r="HR242" s="2">
        <v>0</v>
      </c>
      <c r="HS242" s="2">
        <v>0</v>
      </c>
      <c r="HT242" s="2">
        <v>0</v>
      </c>
      <c r="HU242" s="2">
        <v>0</v>
      </c>
      <c r="HV242" s="2">
        <v>0</v>
      </c>
      <c r="HW242" s="2">
        <v>0</v>
      </c>
      <c r="HX242" s="2">
        <v>0</v>
      </c>
      <c r="HY242" s="2">
        <v>0</v>
      </c>
      <c r="HZ242" s="2">
        <v>0</v>
      </c>
      <c r="IA242" s="2">
        <v>0</v>
      </c>
      <c r="IB242" s="2">
        <v>0</v>
      </c>
      <c r="IC242" s="2">
        <v>0</v>
      </c>
      <c r="ID242" s="2">
        <v>0</v>
      </c>
      <c r="IE242" s="2">
        <v>0</v>
      </c>
      <c r="IF242" s="2">
        <v>0</v>
      </c>
      <c r="IG242" s="2">
        <v>0</v>
      </c>
      <c r="IH242" s="2">
        <v>0</v>
      </c>
      <c r="II242" s="2">
        <v>0</v>
      </c>
      <c r="IJ242" s="2">
        <v>0</v>
      </c>
      <c r="IK242" s="2">
        <v>0</v>
      </c>
      <c r="IL242" s="2">
        <v>0</v>
      </c>
      <c r="IM242" s="2">
        <v>0</v>
      </c>
      <c r="IN242" s="2">
        <v>0</v>
      </c>
      <c r="IO242" s="2">
        <v>0</v>
      </c>
      <c r="IP242" s="2">
        <v>0</v>
      </c>
      <c r="IQ242" s="2">
        <v>0</v>
      </c>
      <c r="IR242" s="2">
        <v>0</v>
      </c>
      <c r="IS242" s="2">
        <v>0</v>
      </c>
      <c r="IT242" s="2">
        <v>0</v>
      </c>
      <c r="IU242" s="2">
        <v>0</v>
      </c>
      <c r="IV242" s="23">
        <v>0</v>
      </c>
    </row>
    <row r="243" spans="1:256" x14ac:dyDescent="0.3">
      <c r="A243" s="22">
        <v>0</v>
      </c>
      <c r="B243" s="2">
        <v>0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  <c r="AQ243" s="2">
        <v>0</v>
      </c>
      <c r="AR243" s="2">
        <v>0</v>
      </c>
      <c r="AS243" s="2">
        <v>0</v>
      </c>
      <c r="AT243" s="2">
        <v>0</v>
      </c>
      <c r="AU243" s="2">
        <v>0</v>
      </c>
      <c r="AV243" s="2">
        <v>0</v>
      </c>
      <c r="AW243" s="2">
        <v>0</v>
      </c>
      <c r="AX243" s="2">
        <v>0</v>
      </c>
      <c r="AY243" s="2">
        <v>0</v>
      </c>
      <c r="AZ243" s="2">
        <v>0</v>
      </c>
      <c r="BA243" s="2">
        <v>0</v>
      </c>
      <c r="BB243" s="2">
        <v>0</v>
      </c>
      <c r="BC243" s="2">
        <v>0</v>
      </c>
      <c r="BD243" s="2">
        <v>0</v>
      </c>
      <c r="BE243" s="2">
        <v>0</v>
      </c>
      <c r="BF243" s="2">
        <v>0</v>
      </c>
      <c r="BG243" s="2">
        <v>0</v>
      </c>
      <c r="BH243" s="2">
        <v>0</v>
      </c>
      <c r="BI243" s="2">
        <v>0</v>
      </c>
      <c r="BJ243" s="2">
        <v>0</v>
      </c>
      <c r="BK243" s="2">
        <v>0</v>
      </c>
      <c r="BL243" s="2">
        <v>0</v>
      </c>
      <c r="BM243" s="2">
        <v>0</v>
      </c>
      <c r="BN243" s="2">
        <v>0</v>
      </c>
      <c r="BO243" s="2">
        <v>0</v>
      </c>
      <c r="BP243" s="2">
        <v>0</v>
      </c>
      <c r="BQ243" s="2">
        <v>0</v>
      </c>
      <c r="BR243" s="2">
        <v>0</v>
      </c>
      <c r="BS243" s="2">
        <v>0</v>
      </c>
      <c r="BT243" s="2">
        <v>0</v>
      </c>
      <c r="BU243" s="2">
        <v>0</v>
      </c>
      <c r="BV243" s="2">
        <v>0</v>
      </c>
      <c r="BW243" s="2">
        <v>0</v>
      </c>
      <c r="BX243" s="2">
        <v>0</v>
      </c>
      <c r="BY243" s="2">
        <v>0</v>
      </c>
      <c r="BZ243" s="2">
        <v>0</v>
      </c>
      <c r="CA243" s="2">
        <v>0</v>
      </c>
      <c r="CB243" s="2">
        <v>0</v>
      </c>
      <c r="CC243" s="2">
        <v>0</v>
      </c>
      <c r="CD243" s="2">
        <v>0</v>
      </c>
      <c r="CE243" s="2">
        <v>0</v>
      </c>
      <c r="CF243" s="2">
        <v>0</v>
      </c>
      <c r="CG243" s="2">
        <v>0</v>
      </c>
      <c r="CH243" s="2">
        <v>0</v>
      </c>
      <c r="CI243" s="2">
        <v>0</v>
      </c>
      <c r="CJ243" s="2">
        <v>0</v>
      </c>
      <c r="CK243" s="2">
        <v>0</v>
      </c>
      <c r="CL243" s="2">
        <v>0</v>
      </c>
      <c r="CM243" s="2">
        <v>0</v>
      </c>
      <c r="CN243" s="2">
        <v>0</v>
      </c>
      <c r="CO243" s="2">
        <v>0</v>
      </c>
      <c r="CP243" s="2">
        <v>0</v>
      </c>
      <c r="CQ243" s="2">
        <v>0</v>
      </c>
      <c r="CR243" s="2">
        <v>0</v>
      </c>
      <c r="CS243" s="2">
        <v>0</v>
      </c>
      <c r="CT243" s="2">
        <v>0</v>
      </c>
      <c r="CU243" s="2">
        <v>0</v>
      </c>
      <c r="CV243" s="2">
        <v>0</v>
      </c>
      <c r="CW243" s="2">
        <v>0</v>
      </c>
      <c r="CX243" s="2">
        <v>0</v>
      </c>
      <c r="CY243" s="2">
        <v>0</v>
      </c>
      <c r="CZ243" s="2">
        <v>0</v>
      </c>
      <c r="DA243" s="2">
        <v>0</v>
      </c>
      <c r="DB243" s="2">
        <v>0</v>
      </c>
      <c r="DC243" s="2">
        <v>0</v>
      </c>
      <c r="DD243" s="2">
        <v>0</v>
      </c>
      <c r="DE243" s="2">
        <v>0</v>
      </c>
      <c r="DF243" s="2">
        <v>0</v>
      </c>
      <c r="DG243" s="2">
        <v>0</v>
      </c>
      <c r="DH243" s="2">
        <v>0</v>
      </c>
      <c r="DI243" s="2">
        <v>0</v>
      </c>
      <c r="DJ243" s="2">
        <v>0</v>
      </c>
      <c r="DK243" s="2">
        <v>0</v>
      </c>
      <c r="DL243" s="2">
        <v>0</v>
      </c>
      <c r="DM243" s="2">
        <v>0</v>
      </c>
      <c r="DN243" s="2">
        <v>0</v>
      </c>
      <c r="DO243" s="2">
        <v>0</v>
      </c>
      <c r="DP243" s="2">
        <v>0</v>
      </c>
      <c r="DQ243" s="2">
        <v>0</v>
      </c>
      <c r="DR243" s="2">
        <v>0</v>
      </c>
      <c r="DS243" s="2">
        <v>0</v>
      </c>
      <c r="DT243" s="2">
        <v>0</v>
      </c>
      <c r="DU243" s="2">
        <v>0</v>
      </c>
      <c r="DV243" s="2">
        <v>0</v>
      </c>
      <c r="DW243" s="2">
        <v>0</v>
      </c>
      <c r="DX243" s="23">
        <v>0</v>
      </c>
      <c r="DY243" s="2">
        <v>0</v>
      </c>
      <c r="DZ243" s="2">
        <v>0</v>
      </c>
      <c r="EA243" s="2">
        <v>0</v>
      </c>
      <c r="EB243" s="2">
        <v>0</v>
      </c>
      <c r="EC243" s="2">
        <v>0</v>
      </c>
      <c r="ED243" s="2">
        <v>0</v>
      </c>
      <c r="EE243" s="2">
        <v>0</v>
      </c>
      <c r="EF243" s="2">
        <v>0</v>
      </c>
      <c r="EG243" s="2">
        <v>0</v>
      </c>
      <c r="EH243" s="2">
        <v>0</v>
      </c>
      <c r="EI243" s="2">
        <v>0</v>
      </c>
      <c r="EJ243" s="2">
        <v>0</v>
      </c>
      <c r="EK243" s="2">
        <v>0</v>
      </c>
      <c r="EL243" s="2">
        <v>0</v>
      </c>
      <c r="EM243" s="2">
        <v>0</v>
      </c>
      <c r="EN243" s="2">
        <v>0</v>
      </c>
      <c r="EO243" s="2">
        <v>0</v>
      </c>
      <c r="EP243" s="2">
        <v>0</v>
      </c>
      <c r="EQ243" s="2">
        <v>0</v>
      </c>
      <c r="ER243" s="2">
        <v>0</v>
      </c>
      <c r="ES243" s="2">
        <v>0</v>
      </c>
      <c r="ET243" s="2">
        <v>0</v>
      </c>
      <c r="EU243" s="2">
        <v>0</v>
      </c>
      <c r="EV243" s="2">
        <v>0</v>
      </c>
      <c r="EW243" s="2">
        <v>0</v>
      </c>
      <c r="EX243" s="2">
        <v>0</v>
      </c>
      <c r="EY243" s="2">
        <v>0</v>
      </c>
      <c r="EZ243" s="2">
        <v>0</v>
      </c>
      <c r="FA243" s="2">
        <v>0</v>
      </c>
      <c r="FB243" s="2">
        <v>0</v>
      </c>
      <c r="FC243" s="2">
        <v>0</v>
      </c>
      <c r="FD243" s="2">
        <v>0</v>
      </c>
      <c r="FE243" s="2">
        <v>0</v>
      </c>
      <c r="FF243" s="2">
        <v>0</v>
      </c>
      <c r="FG243" s="2">
        <v>0</v>
      </c>
      <c r="FH243" s="2">
        <v>0</v>
      </c>
      <c r="FI243" s="2">
        <v>0</v>
      </c>
      <c r="FJ243" s="2">
        <v>0</v>
      </c>
      <c r="FK243" s="2">
        <v>0</v>
      </c>
      <c r="FL243" s="2">
        <v>0</v>
      </c>
      <c r="FM243" s="2">
        <v>0</v>
      </c>
      <c r="FN243" s="2">
        <v>0</v>
      </c>
      <c r="FO243" s="2">
        <v>0</v>
      </c>
      <c r="FP243" s="2">
        <v>0</v>
      </c>
      <c r="FQ243" s="2">
        <v>0</v>
      </c>
      <c r="FR243" s="2">
        <v>0</v>
      </c>
      <c r="FS243" s="2">
        <v>0</v>
      </c>
      <c r="FT243" s="2">
        <v>0</v>
      </c>
      <c r="FU243" s="2">
        <v>0</v>
      </c>
      <c r="FV243" s="2">
        <v>0</v>
      </c>
      <c r="FW243" s="2">
        <v>0</v>
      </c>
      <c r="FX243" s="2">
        <v>0</v>
      </c>
      <c r="FY243" s="2">
        <v>0</v>
      </c>
      <c r="FZ243" s="2">
        <v>0</v>
      </c>
      <c r="GA243" s="2">
        <v>0</v>
      </c>
      <c r="GB243" s="2">
        <v>0</v>
      </c>
      <c r="GC243" s="2">
        <v>0</v>
      </c>
      <c r="GD243" s="2">
        <v>0</v>
      </c>
      <c r="GE243" s="2">
        <v>0</v>
      </c>
      <c r="GF243" s="2">
        <v>0</v>
      </c>
      <c r="GG243" s="2">
        <v>0</v>
      </c>
      <c r="GH243" s="2">
        <v>0</v>
      </c>
      <c r="GI243" s="2">
        <v>0</v>
      </c>
      <c r="GJ243" s="2">
        <v>0</v>
      </c>
      <c r="GK243" s="2">
        <v>0</v>
      </c>
      <c r="GL243" s="2">
        <v>0</v>
      </c>
      <c r="GM243" s="2">
        <v>0</v>
      </c>
      <c r="GN243" s="2">
        <v>0</v>
      </c>
      <c r="GO243" s="2">
        <v>0</v>
      </c>
      <c r="GP243" s="2">
        <v>0</v>
      </c>
      <c r="GQ243" s="2">
        <v>0</v>
      </c>
      <c r="GR243" s="2">
        <v>0</v>
      </c>
      <c r="GS243" s="2">
        <v>0</v>
      </c>
      <c r="GT243" s="2">
        <v>0</v>
      </c>
      <c r="GU243" s="2">
        <v>0</v>
      </c>
      <c r="GV243" s="2">
        <v>0</v>
      </c>
      <c r="GW243" s="2">
        <v>0</v>
      </c>
      <c r="GX243" s="2">
        <v>0</v>
      </c>
      <c r="GY243" s="2">
        <v>0</v>
      </c>
      <c r="GZ243" s="2">
        <v>0</v>
      </c>
      <c r="HA243" s="2">
        <v>0</v>
      </c>
      <c r="HB243" s="2">
        <v>0</v>
      </c>
      <c r="HC243" s="2">
        <v>0</v>
      </c>
      <c r="HD243" s="2">
        <v>0</v>
      </c>
      <c r="HE243" s="2">
        <v>0</v>
      </c>
      <c r="HF243" s="2">
        <v>0</v>
      </c>
      <c r="HG243" s="2">
        <v>0</v>
      </c>
      <c r="HH243" s="2">
        <v>0</v>
      </c>
      <c r="HI243" s="2">
        <v>0</v>
      </c>
      <c r="HJ243" s="2">
        <v>0</v>
      </c>
      <c r="HK243" s="2">
        <v>0</v>
      </c>
      <c r="HL243" s="2">
        <v>0</v>
      </c>
      <c r="HM243" s="2">
        <v>0</v>
      </c>
      <c r="HN243" s="2">
        <v>0</v>
      </c>
      <c r="HO243" s="2">
        <v>0</v>
      </c>
      <c r="HP243" s="2">
        <v>0</v>
      </c>
      <c r="HQ243" s="2">
        <v>0</v>
      </c>
      <c r="HR243" s="2">
        <v>0</v>
      </c>
      <c r="HS243" s="2">
        <v>0</v>
      </c>
      <c r="HT243" s="2">
        <v>0</v>
      </c>
      <c r="HU243" s="2">
        <v>0</v>
      </c>
      <c r="HV243" s="2">
        <v>0</v>
      </c>
      <c r="HW243" s="2">
        <v>0</v>
      </c>
      <c r="HX243" s="2">
        <v>0</v>
      </c>
      <c r="HY243" s="2">
        <v>0</v>
      </c>
      <c r="HZ243" s="2">
        <v>0</v>
      </c>
      <c r="IA243" s="2">
        <v>0</v>
      </c>
      <c r="IB243" s="2">
        <v>0</v>
      </c>
      <c r="IC243" s="2">
        <v>0</v>
      </c>
      <c r="ID243" s="2">
        <v>0</v>
      </c>
      <c r="IE243" s="2">
        <v>0</v>
      </c>
      <c r="IF243" s="2">
        <v>0</v>
      </c>
      <c r="IG243" s="2">
        <v>0</v>
      </c>
      <c r="IH243" s="2">
        <v>0</v>
      </c>
      <c r="II243" s="2">
        <v>0</v>
      </c>
      <c r="IJ243" s="2">
        <v>0</v>
      </c>
      <c r="IK243" s="2">
        <v>0</v>
      </c>
      <c r="IL243" s="2">
        <v>0</v>
      </c>
      <c r="IM243" s="2">
        <v>0</v>
      </c>
      <c r="IN243" s="2">
        <v>0</v>
      </c>
      <c r="IO243" s="2">
        <v>0</v>
      </c>
      <c r="IP243" s="2">
        <v>0</v>
      </c>
      <c r="IQ243" s="2">
        <v>0</v>
      </c>
      <c r="IR243" s="2">
        <v>0</v>
      </c>
      <c r="IS243" s="2">
        <v>0</v>
      </c>
      <c r="IT243" s="2">
        <v>0</v>
      </c>
      <c r="IU243" s="2">
        <v>0</v>
      </c>
      <c r="IV243" s="23">
        <v>0</v>
      </c>
    </row>
    <row r="244" spans="1:256" x14ac:dyDescent="0.3">
      <c r="A244" s="22">
        <v>0</v>
      </c>
      <c r="B244" s="2">
        <v>0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U244" s="2">
        <v>0</v>
      </c>
      <c r="AV244" s="2">
        <v>0</v>
      </c>
      <c r="AW244" s="2">
        <v>0</v>
      </c>
      <c r="AX244" s="2">
        <v>0</v>
      </c>
      <c r="AY244" s="2">
        <v>0</v>
      </c>
      <c r="AZ244" s="2">
        <v>0</v>
      </c>
      <c r="BA244" s="2">
        <v>0</v>
      </c>
      <c r="BB244" s="2">
        <v>0</v>
      </c>
      <c r="BC244" s="2">
        <v>0</v>
      </c>
      <c r="BD244" s="2">
        <v>0</v>
      </c>
      <c r="BE244" s="2">
        <v>0</v>
      </c>
      <c r="BF244" s="2">
        <v>0</v>
      </c>
      <c r="BG244" s="2">
        <v>0</v>
      </c>
      <c r="BH244" s="2">
        <v>0</v>
      </c>
      <c r="BI244" s="2">
        <v>0</v>
      </c>
      <c r="BJ244" s="2">
        <v>0</v>
      </c>
      <c r="BK244" s="2">
        <v>0</v>
      </c>
      <c r="BL244" s="2">
        <v>0</v>
      </c>
      <c r="BM244" s="2">
        <v>0</v>
      </c>
      <c r="BN244" s="2">
        <v>0</v>
      </c>
      <c r="BO244" s="2">
        <v>0</v>
      </c>
      <c r="BP244" s="2">
        <v>0</v>
      </c>
      <c r="BQ244" s="2">
        <v>0</v>
      </c>
      <c r="BR244" s="2">
        <v>0</v>
      </c>
      <c r="BS244" s="2">
        <v>0</v>
      </c>
      <c r="BT244" s="2">
        <v>0</v>
      </c>
      <c r="BU244" s="2">
        <v>0</v>
      </c>
      <c r="BV244" s="2">
        <v>0</v>
      </c>
      <c r="BW244" s="2">
        <v>0</v>
      </c>
      <c r="BX244" s="2">
        <v>0</v>
      </c>
      <c r="BY244" s="2">
        <v>0</v>
      </c>
      <c r="BZ244" s="2">
        <v>0</v>
      </c>
      <c r="CA244" s="2">
        <v>0</v>
      </c>
      <c r="CB244" s="2">
        <v>0</v>
      </c>
      <c r="CC244" s="2">
        <v>0</v>
      </c>
      <c r="CD244" s="2">
        <v>0</v>
      </c>
      <c r="CE244" s="2">
        <v>0</v>
      </c>
      <c r="CF244" s="2">
        <v>0</v>
      </c>
      <c r="CG244" s="2">
        <v>0</v>
      </c>
      <c r="CH244" s="2">
        <v>0</v>
      </c>
      <c r="CI244" s="2">
        <v>0</v>
      </c>
      <c r="CJ244" s="2">
        <v>0</v>
      </c>
      <c r="CK244" s="2">
        <v>0</v>
      </c>
      <c r="CL244" s="2">
        <v>0</v>
      </c>
      <c r="CM244" s="2">
        <v>0</v>
      </c>
      <c r="CN244" s="2">
        <v>0</v>
      </c>
      <c r="CO244" s="2">
        <v>0</v>
      </c>
      <c r="CP244" s="2">
        <v>0</v>
      </c>
      <c r="CQ244" s="2">
        <v>0</v>
      </c>
      <c r="CR244" s="2">
        <v>0</v>
      </c>
      <c r="CS244" s="2">
        <v>0</v>
      </c>
      <c r="CT244" s="2">
        <v>0</v>
      </c>
      <c r="CU244" s="2">
        <v>0</v>
      </c>
      <c r="CV244" s="2">
        <v>0</v>
      </c>
      <c r="CW244" s="2">
        <v>0</v>
      </c>
      <c r="CX244" s="2">
        <v>0</v>
      </c>
      <c r="CY244" s="2">
        <v>0</v>
      </c>
      <c r="CZ244" s="2">
        <v>0</v>
      </c>
      <c r="DA244" s="2">
        <v>0</v>
      </c>
      <c r="DB244" s="2">
        <v>0</v>
      </c>
      <c r="DC244" s="2">
        <v>0</v>
      </c>
      <c r="DD244" s="2">
        <v>0</v>
      </c>
      <c r="DE244" s="2">
        <v>0</v>
      </c>
      <c r="DF244" s="2">
        <v>0</v>
      </c>
      <c r="DG244" s="2">
        <v>0</v>
      </c>
      <c r="DH244" s="2">
        <v>0</v>
      </c>
      <c r="DI244" s="2">
        <v>0</v>
      </c>
      <c r="DJ244" s="2">
        <v>0</v>
      </c>
      <c r="DK244" s="2">
        <v>0</v>
      </c>
      <c r="DL244" s="2">
        <v>0</v>
      </c>
      <c r="DM244" s="2">
        <v>0</v>
      </c>
      <c r="DN244" s="2">
        <v>0</v>
      </c>
      <c r="DO244" s="2">
        <v>0</v>
      </c>
      <c r="DP244" s="2">
        <v>0</v>
      </c>
      <c r="DQ244" s="2">
        <v>0</v>
      </c>
      <c r="DR244" s="2">
        <v>0</v>
      </c>
      <c r="DS244" s="2">
        <v>0</v>
      </c>
      <c r="DT244" s="2">
        <v>0</v>
      </c>
      <c r="DU244" s="2">
        <v>0</v>
      </c>
      <c r="DV244" s="2">
        <v>0</v>
      </c>
      <c r="DW244" s="2">
        <v>0</v>
      </c>
      <c r="DX244" s="23">
        <v>0</v>
      </c>
      <c r="DY244" s="2">
        <v>0</v>
      </c>
      <c r="DZ244" s="2">
        <v>0</v>
      </c>
      <c r="EA244" s="2">
        <v>0</v>
      </c>
      <c r="EB244" s="2">
        <v>0</v>
      </c>
      <c r="EC244" s="2">
        <v>0</v>
      </c>
      <c r="ED244" s="2">
        <v>0</v>
      </c>
      <c r="EE244" s="2">
        <v>0</v>
      </c>
      <c r="EF244" s="2">
        <v>0</v>
      </c>
      <c r="EG244" s="2">
        <v>0</v>
      </c>
      <c r="EH244" s="2">
        <v>0</v>
      </c>
      <c r="EI244" s="2">
        <v>0</v>
      </c>
      <c r="EJ244" s="2">
        <v>0</v>
      </c>
      <c r="EK244" s="2">
        <v>0</v>
      </c>
      <c r="EL244" s="2">
        <v>0</v>
      </c>
      <c r="EM244" s="2">
        <v>0</v>
      </c>
      <c r="EN244" s="2">
        <v>0</v>
      </c>
      <c r="EO244" s="2">
        <v>0</v>
      </c>
      <c r="EP244" s="2">
        <v>0</v>
      </c>
      <c r="EQ244" s="2">
        <v>0</v>
      </c>
      <c r="ER244" s="2">
        <v>0</v>
      </c>
      <c r="ES244" s="2">
        <v>0</v>
      </c>
      <c r="ET244" s="2">
        <v>0</v>
      </c>
      <c r="EU244" s="2">
        <v>0</v>
      </c>
      <c r="EV244" s="2">
        <v>0</v>
      </c>
      <c r="EW244" s="2">
        <v>0</v>
      </c>
      <c r="EX244" s="2">
        <v>0</v>
      </c>
      <c r="EY244" s="2">
        <v>0</v>
      </c>
      <c r="EZ244" s="2">
        <v>0</v>
      </c>
      <c r="FA244" s="2">
        <v>0</v>
      </c>
      <c r="FB244" s="2">
        <v>0</v>
      </c>
      <c r="FC244" s="2">
        <v>0</v>
      </c>
      <c r="FD244" s="2">
        <v>0</v>
      </c>
      <c r="FE244" s="2">
        <v>0</v>
      </c>
      <c r="FF244" s="2">
        <v>0</v>
      </c>
      <c r="FG244" s="2">
        <v>0</v>
      </c>
      <c r="FH244" s="2">
        <v>0</v>
      </c>
      <c r="FI244" s="2">
        <v>0</v>
      </c>
      <c r="FJ244" s="2">
        <v>0</v>
      </c>
      <c r="FK244" s="2">
        <v>0</v>
      </c>
      <c r="FL244" s="2">
        <v>0</v>
      </c>
      <c r="FM244" s="2">
        <v>0</v>
      </c>
      <c r="FN244" s="2">
        <v>0</v>
      </c>
      <c r="FO244" s="2">
        <v>0</v>
      </c>
      <c r="FP244" s="2">
        <v>0</v>
      </c>
      <c r="FQ244" s="2">
        <v>0</v>
      </c>
      <c r="FR244" s="2">
        <v>0</v>
      </c>
      <c r="FS244" s="2">
        <v>0</v>
      </c>
      <c r="FT244" s="2">
        <v>0</v>
      </c>
      <c r="FU244" s="2">
        <v>0</v>
      </c>
      <c r="FV244" s="2">
        <v>0</v>
      </c>
      <c r="FW244" s="2">
        <v>0</v>
      </c>
      <c r="FX244" s="2">
        <v>0</v>
      </c>
      <c r="FY244" s="2">
        <v>0</v>
      </c>
      <c r="FZ244" s="2">
        <v>0</v>
      </c>
      <c r="GA244" s="2">
        <v>0</v>
      </c>
      <c r="GB244" s="2">
        <v>0</v>
      </c>
      <c r="GC244" s="2">
        <v>0</v>
      </c>
      <c r="GD244" s="2">
        <v>0</v>
      </c>
      <c r="GE244" s="2">
        <v>0</v>
      </c>
      <c r="GF244" s="2">
        <v>0</v>
      </c>
      <c r="GG244" s="2">
        <v>0</v>
      </c>
      <c r="GH244" s="2">
        <v>0</v>
      </c>
      <c r="GI244" s="2">
        <v>0</v>
      </c>
      <c r="GJ244" s="2">
        <v>0</v>
      </c>
      <c r="GK244" s="2">
        <v>0</v>
      </c>
      <c r="GL244" s="2">
        <v>0</v>
      </c>
      <c r="GM244" s="2">
        <v>0</v>
      </c>
      <c r="GN244" s="2">
        <v>0</v>
      </c>
      <c r="GO244" s="2">
        <v>0</v>
      </c>
      <c r="GP244" s="2">
        <v>0</v>
      </c>
      <c r="GQ244" s="2">
        <v>0</v>
      </c>
      <c r="GR244" s="2">
        <v>0</v>
      </c>
      <c r="GS244" s="2">
        <v>0</v>
      </c>
      <c r="GT244" s="2">
        <v>0</v>
      </c>
      <c r="GU244" s="2">
        <v>0</v>
      </c>
      <c r="GV244" s="2">
        <v>0</v>
      </c>
      <c r="GW244" s="2">
        <v>0</v>
      </c>
      <c r="GX244" s="2">
        <v>0</v>
      </c>
      <c r="GY244" s="2">
        <v>0</v>
      </c>
      <c r="GZ244" s="2">
        <v>0</v>
      </c>
      <c r="HA244" s="2">
        <v>0</v>
      </c>
      <c r="HB244" s="2">
        <v>0</v>
      </c>
      <c r="HC244" s="2">
        <v>0</v>
      </c>
      <c r="HD244" s="2">
        <v>0</v>
      </c>
      <c r="HE244" s="2">
        <v>0</v>
      </c>
      <c r="HF244" s="2">
        <v>0</v>
      </c>
      <c r="HG244" s="2">
        <v>0</v>
      </c>
      <c r="HH244" s="2">
        <v>0</v>
      </c>
      <c r="HI244" s="2">
        <v>0</v>
      </c>
      <c r="HJ244" s="2">
        <v>0</v>
      </c>
      <c r="HK244" s="2">
        <v>0</v>
      </c>
      <c r="HL244" s="2">
        <v>0</v>
      </c>
      <c r="HM244" s="2">
        <v>0</v>
      </c>
      <c r="HN244" s="2">
        <v>0</v>
      </c>
      <c r="HO244" s="2">
        <v>0</v>
      </c>
      <c r="HP244" s="2">
        <v>0</v>
      </c>
      <c r="HQ244" s="2">
        <v>0</v>
      </c>
      <c r="HR244" s="2">
        <v>0</v>
      </c>
      <c r="HS244" s="2">
        <v>0</v>
      </c>
      <c r="HT244" s="2">
        <v>0</v>
      </c>
      <c r="HU244" s="2">
        <v>0</v>
      </c>
      <c r="HV244" s="2">
        <v>0</v>
      </c>
      <c r="HW244" s="2">
        <v>0</v>
      </c>
      <c r="HX244" s="2">
        <v>0</v>
      </c>
      <c r="HY244" s="2">
        <v>0</v>
      </c>
      <c r="HZ244" s="2">
        <v>0</v>
      </c>
      <c r="IA244" s="2">
        <v>0</v>
      </c>
      <c r="IB244" s="2">
        <v>0</v>
      </c>
      <c r="IC244" s="2">
        <v>0</v>
      </c>
      <c r="ID244" s="2">
        <v>0</v>
      </c>
      <c r="IE244" s="2">
        <v>0</v>
      </c>
      <c r="IF244" s="2">
        <v>0</v>
      </c>
      <c r="IG244" s="2">
        <v>0</v>
      </c>
      <c r="IH244" s="2">
        <v>0</v>
      </c>
      <c r="II244" s="2">
        <v>0</v>
      </c>
      <c r="IJ244" s="2">
        <v>0</v>
      </c>
      <c r="IK244" s="2">
        <v>0</v>
      </c>
      <c r="IL244" s="2">
        <v>0</v>
      </c>
      <c r="IM244" s="2">
        <v>0</v>
      </c>
      <c r="IN244" s="2">
        <v>0</v>
      </c>
      <c r="IO244" s="2">
        <v>0</v>
      </c>
      <c r="IP244" s="2">
        <v>0</v>
      </c>
      <c r="IQ244" s="2">
        <v>0</v>
      </c>
      <c r="IR244" s="2">
        <v>0</v>
      </c>
      <c r="IS244" s="2">
        <v>0</v>
      </c>
      <c r="IT244" s="2">
        <v>0</v>
      </c>
      <c r="IU244" s="2">
        <v>0</v>
      </c>
      <c r="IV244" s="23">
        <v>0</v>
      </c>
    </row>
    <row r="245" spans="1:256" x14ac:dyDescent="0.3">
      <c r="A245" s="22">
        <v>0</v>
      </c>
      <c r="B245" s="2">
        <v>0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  <c r="AQ245" s="2">
        <v>0</v>
      </c>
      <c r="AR245" s="2">
        <v>0</v>
      </c>
      <c r="AS245" s="2">
        <v>0</v>
      </c>
      <c r="AT245" s="2">
        <v>0</v>
      </c>
      <c r="AU245" s="2">
        <v>0</v>
      </c>
      <c r="AV245" s="2">
        <v>0</v>
      </c>
      <c r="AW245" s="2">
        <v>0</v>
      </c>
      <c r="AX245" s="2">
        <v>0</v>
      </c>
      <c r="AY245" s="2">
        <v>0</v>
      </c>
      <c r="AZ245" s="2">
        <v>0</v>
      </c>
      <c r="BA245" s="2">
        <v>0</v>
      </c>
      <c r="BB245" s="2">
        <v>0</v>
      </c>
      <c r="BC245" s="2">
        <v>0</v>
      </c>
      <c r="BD245" s="2">
        <v>0</v>
      </c>
      <c r="BE245" s="2">
        <v>0</v>
      </c>
      <c r="BF245" s="2">
        <v>0</v>
      </c>
      <c r="BG245" s="2">
        <v>0</v>
      </c>
      <c r="BH245" s="2">
        <v>0</v>
      </c>
      <c r="BI245" s="2">
        <v>0</v>
      </c>
      <c r="BJ245" s="2">
        <v>0</v>
      </c>
      <c r="BK245" s="2">
        <v>0</v>
      </c>
      <c r="BL245" s="2">
        <v>0</v>
      </c>
      <c r="BM245" s="2">
        <v>0</v>
      </c>
      <c r="BN245" s="2">
        <v>0</v>
      </c>
      <c r="BO245" s="2">
        <v>0</v>
      </c>
      <c r="BP245" s="2">
        <v>0</v>
      </c>
      <c r="BQ245" s="2">
        <v>0</v>
      </c>
      <c r="BR245" s="2">
        <v>0</v>
      </c>
      <c r="BS245" s="2">
        <v>0</v>
      </c>
      <c r="BT245" s="2">
        <v>0</v>
      </c>
      <c r="BU245" s="2">
        <v>0</v>
      </c>
      <c r="BV245" s="2">
        <v>0</v>
      </c>
      <c r="BW245" s="2">
        <v>0</v>
      </c>
      <c r="BX245" s="2">
        <v>0</v>
      </c>
      <c r="BY245" s="2">
        <v>0</v>
      </c>
      <c r="BZ245" s="2">
        <v>0</v>
      </c>
      <c r="CA245" s="2">
        <v>0</v>
      </c>
      <c r="CB245" s="2">
        <v>0</v>
      </c>
      <c r="CC245" s="2">
        <v>0</v>
      </c>
      <c r="CD245" s="2">
        <v>0</v>
      </c>
      <c r="CE245" s="2">
        <v>0</v>
      </c>
      <c r="CF245" s="2">
        <v>0</v>
      </c>
      <c r="CG245" s="2">
        <v>0</v>
      </c>
      <c r="CH245" s="2">
        <v>0</v>
      </c>
      <c r="CI245" s="2">
        <v>0</v>
      </c>
      <c r="CJ245" s="2">
        <v>0</v>
      </c>
      <c r="CK245" s="2">
        <v>0</v>
      </c>
      <c r="CL245" s="2">
        <v>0</v>
      </c>
      <c r="CM245" s="2">
        <v>0</v>
      </c>
      <c r="CN245" s="2">
        <v>0</v>
      </c>
      <c r="CO245" s="2">
        <v>0</v>
      </c>
      <c r="CP245" s="2">
        <v>0</v>
      </c>
      <c r="CQ245" s="2">
        <v>0</v>
      </c>
      <c r="CR245" s="2">
        <v>0</v>
      </c>
      <c r="CS245" s="2">
        <v>0</v>
      </c>
      <c r="CT245" s="2">
        <v>0</v>
      </c>
      <c r="CU245" s="2">
        <v>0</v>
      </c>
      <c r="CV245" s="2">
        <v>0</v>
      </c>
      <c r="CW245" s="2">
        <v>0</v>
      </c>
      <c r="CX245" s="2">
        <v>0</v>
      </c>
      <c r="CY245" s="2">
        <v>0</v>
      </c>
      <c r="CZ245" s="2">
        <v>0</v>
      </c>
      <c r="DA245" s="2">
        <v>0</v>
      </c>
      <c r="DB245" s="2">
        <v>0</v>
      </c>
      <c r="DC245" s="2">
        <v>0</v>
      </c>
      <c r="DD245" s="2">
        <v>0</v>
      </c>
      <c r="DE245" s="2">
        <v>0</v>
      </c>
      <c r="DF245" s="2">
        <v>0</v>
      </c>
      <c r="DG245" s="2">
        <v>0</v>
      </c>
      <c r="DH245" s="2">
        <v>0</v>
      </c>
      <c r="DI245" s="2">
        <v>0</v>
      </c>
      <c r="DJ245" s="2">
        <v>0</v>
      </c>
      <c r="DK245" s="2">
        <v>0</v>
      </c>
      <c r="DL245" s="2">
        <v>0</v>
      </c>
      <c r="DM245" s="2">
        <v>0</v>
      </c>
      <c r="DN245" s="2">
        <v>0</v>
      </c>
      <c r="DO245" s="2">
        <v>0</v>
      </c>
      <c r="DP245" s="2">
        <v>0</v>
      </c>
      <c r="DQ245" s="2">
        <v>0</v>
      </c>
      <c r="DR245" s="2">
        <v>0</v>
      </c>
      <c r="DS245" s="2">
        <v>0</v>
      </c>
      <c r="DT245" s="2">
        <v>0</v>
      </c>
      <c r="DU245" s="2">
        <v>0</v>
      </c>
      <c r="DV245" s="2">
        <v>0</v>
      </c>
      <c r="DW245" s="2">
        <v>0</v>
      </c>
      <c r="DX245" s="23">
        <v>0</v>
      </c>
      <c r="DY245" s="2">
        <v>0</v>
      </c>
      <c r="DZ245" s="2">
        <v>0</v>
      </c>
      <c r="EA245" s="2">
        <v>0</v>
      </c>
      <c r="EB245" s="2">
        <v>0</v>
      </c>
      <c r="EC245" s="2">
        <v>0</v>
      </c>
      <c r="ED245" s="2">
        <v>0</v>
      </c>
      <c r="EE245" s="2">
        <v>0</v>
      </c>
      <c r="EF245" s="2">
        <v>0</v>
      </c>
      <c r="EG245" s="2">
        <v>0</v>
      </c>
      <c r="EH245" s="2">
        <v>0</v>
      </c>
      <c r="EI245" s="2">
        <v>0</v>
      </c>
      <c r="EJ245" s="2">
        <v>0</v>
      </c>
      <c r="EK245" s="2">
        <v>0</v>
      </c>
      <c r="EL245" s="2">
        <v>0</v>
      </c>
      <c r="EM245" s="2">
        <v>0</v>
      </c>
      <c r="EN245" s="2">
        <v>0</v>
      </c>
      <c r="EO245" s="2">
        <v>0</v>
      </c>
      <c r="EP245" s="2">
        <v>0</v>
      </c>
      <c r="EQ245" s="2">
        <v>0</v>
      </c>
      <c r="ER245" s="2">
        <v>0</v>
      </c>
      <c r="ES245" s="2">
        <v>0</v>
      </c>
      <c r="ET245" s="2">
        <v>0</v>
      </c>
      <c r="EU245" s="2">
        <v>0</v>
      </c>
      <c r="EV245" s="2">
        <v>0</v>
      </c>
      <c r="EW245" s="2">
        <v>0</v>
      </c>
      <c r="EX245" s="2">
        <v>0</v>
      </c>
      <c r="EY245" s="2">
        <v>0</v>
      </c>
      <c r="EZ245" s="2">
        <v>0</v>
      </c>
      <c r="FA245" s="2">
        <v>0</v>
      </c>
      <c r="FB245" s="2">
        <v>0</v>
      </c>
      <c r="FC245" s="2">
        <v>0</v>
      </c>
      <c r="FD245" s="2">
        <v>0</v>
      </c>
      <c r="FE245" s="2">
        <v>0</v>
      </c>
      <c r="FF245" s="2">
        <v>0</v>
      </c>
      <c r="FG245" s="2">
        <v>0</v>
      </c>
      <c r="FH245" s="2">
        <v>0</v>
      </c>
      <c r="FI245" s="2">
        <v>0</v>
      </c>
      <c r="FJ245" s="2">
        <v>0</v>
      </c>
      <c r="FK245" s="2">
        <v>0</v>
      </c>
      <c r="FL245" s="2">
        <v>0</v>
      </c>
      <c r="FM245" s="2">
        <v>0</v>
      </c>
      <c r="FN245" s="2">
        <v>0</v>
      </c>
      <c r="FO245" s="2">
        <v>0</v>
      </c>
      <c r="FP245" s="2">
        <v>0</v>
      </c>
      <c r="FQ245" s="2">
        <v>0</v>
      </c>
      <c r="FR245" s="2">
        <v>0</v>
      </c>
      <c r="FS245" s="2">
        <v>0</v>
      </c>
      <c r="FT245" s="2">
        <v>0</v>
      </c>
      <c r="FU245" s="2">
        <v>0</v>
      </c>
      <c r="FV245" s="2">
        <v>0</v>
      </c>
      <c r="FW245" s="2">
        <v>0</v>
      </c>
      <c r="FX245" s="2">
        <v>0</v>
      </c>
      <c r="FY245" s="2">
        <v>0</v>
      </c>
      <c r="FZ245" s="2">
        <v>0</v>
      </c>
      <c r="GA245" s="2">
        <v>0</v>
      </c>
      <c r="GB245" s="2">
        <v>0</v>
      </c>
      <c r="GC245" s="2">
        <v>0</v>
      </c>
      <c r="GD245" s="2">
        <v>0</v>
      </c>
      <c r="GE245" s="2">
        <v>0</v>
      </c>
      <c r="GF245" s="2">
        <v>0</v>
      </c>
      <c r="GG245" s="2">
        <v>0</v>
      </c>
      <c r="GH245" s="2">
        <v>0</v>
      </c>
      <c r="GI245" s="2">
        <v>0</v>
      </c>
      <c r="GJ245" s="2">
        <v>0</v>
      </c>
      <c r="GK245" s="2">
        <v>0</v>
      </c>
      <c r="GL245" s="2">
        <v>0</v>
      </c>
      <c r="GM245" s="2">
        <v>0</v>
      </c>
      <c r="GN245" s="2">
        <v>0</v>
      </c>
      <c r="GO245" s="2">
        <v>0</v>
      </c>
      <c r="GP245" s="2">
        <v>0</v>
      </c>
      <c r="GQ245" s="2">
        <v>0</v>
      </c>
      <c r="GR245" s="2">
        <v>0</v>
      </c>
      <c r="GS245" s="2">
        <v>0</v>
      </c>
      <c r="GT245" s="2">
        <v>0</v>
      </c>
      <c r="GU245" s="2">
        <v>0</v>
      </c>
      <c r="GV245" s="2">
        <v>0</v>
      </c>
      <c r="GW245" s="2">
        <v>0</v>
      </c>
      <c r="GX245" s="2">
        <v>0</v>
      </c>
      <c r="GY245" s="2">
        <v>0</v>
      </c>
      <c r="GZ245" s="2">
        <v>0</v>
      </c>
      <c r="HA245" s="2">
        <v>0</v>
      </c>
      <c r="HB245" s="2">
        <v>0</v>
      </c>
      <c r="HC245" s="2">
        <v>0</v>
      </c>
      <c r="HD245" s="2">
        <v>0</v>
      </c>
      <c r="HE245" s="2">
        <v>0</v>
      </c>
      <c r="HF245" s="2">
        <v>0</v>
      </c>
      <c r="HG245" s="2">
        <v>0</v>
      </c>
      <c r="HH245" s="2">
        <v>0</v>
      </c>
      <c r="HI245" s="2">
        <v>0</v>
      </c>
      <c r="HJ245" s="2">
        <v>0</v>
      </c>
      <c r="HK245" s="2">
        <v>0</v>
      </c>
      <c r="HL245" s="2">
        <v>0</v>
      </c>
      <c r="HM245" s="2">
        <v>0</v>
      </c>
      <c r="HN245" s="2">
        <v>0</v>
      </c>
      <c r="HO245" s="2">
        <v>0</v>
      </c>
      <c r="HP245" s="2">
        <v>0</v>
      </c>
      <c r="HQ245" s="2">
        <v>0</v>
      </c>
      <c r="HR245" s="2">
        <v>0</v>
      </c>
      <c r="HS245" s="2">
        <v>0</v>
      </c>
      <c r="HT245" s="2">
        <v>0</v>
      </c>
      <c r="HU245" s="2">
        <v>0</v>
      </c>
      <c r="HV245" s="2">
        <v>0</v>
      </c>
      <c r="HW245" s="2">
        <v>0</v>
      </c>
      <c r="HX245" s="2">
        <v>0</v>
      </c>
      <c r="HY245" s="2">
        <v>0</v>
      </c>
      <c r="HZ245" s="2">
        <v>0</v>
      </c>
      <c r="IA245" s="2">
        <v>0</v>
      </c>
      <c r="IB245" s="2">
        <v>0</v>
      </c>
      <c r="IC245" s="2">
        <v>0</v>
      </c>
      <c r="ID245" s="2">
        <v>0</v>
      </c>
      <c r="IE245" s="2">
        <v>0</v>
      </c>
      <c r="IF245" s="2">
        <v>0</v>
      </c>
      <c r="IG245" s="2">
        <v>0</v>
      </c>
      <c r="IH245" s="2">
        <v>0</v>
      </c>
      <c r="II245" s="2">
        <v>0</v>
      </c>
      <c r="IJ245" s="2">
        <v>0</v>
      </c>
      <c r="IK245" s="2">
        <v>0</v>
      </c>
      <c r="IL245" s="2">
        <v>0</v>
      </c>
      <c r="IM245" s="2">
        <v>0</v>
      </c>
      <c r="IN245" s="2">
        <v>0</v>
      </c>
      <c r="IO245" s="2">
        <v>0</v>
      </c>
      <c r="IP245" s="2">
        <v>0</v>
      </c>
      <c r="IQ245" s="2">
        <v>0</v>
      </c>
      <c r="IR245" s="2">
        <v>0</v>
      </c>
      <c r="IS245" s="2">
        <v>0</v>
      </c>
      <c r="IT245" s="2">
        <v>0</v>
      </c>
      <c r="IU245" s="2">
        <v>0</v>
      </c>
      <c r="IV245" s="23">
        <v>0</v>
      </c>
    </row>
    <row r="246" spans="1:256" x14ac:dyDescent="0.3">
      <c r="A246" s="22">
        <v>0</v>
      </c>
      <c r="B246" s="2">
        <v>0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  <c r="AQ246" s="2">
        <v>0</v>
      </c>
      <c r="AR246" s="2">
        <v>0</v>
      </c>
      <c r="AS246" s="2">
        <v>0</v>
      </c>
      <c r="AT246" s="2">
        <v>0</v>
      </c>
      <c r="AU246" s="2">
        <v>0</v>
      </c>
      <c r="AV246" s="2">
        <v>0</v>
      </c>
      <c r="AW246" s="2">
        <v>0</v>
      </c>
      <c r="AX246" s="2">
        <v>0</v>
      </c>
      <c r="AY246" s="2">
        <v>0</v>
      </c>
      <c r="AZ246" s="2">
        <v>0</v>
      </c>
      <c r="BA246" s="2">
        <v>0</v>
      </c>
      <c r="BB246" s="2">
        <v>0</v>
      </c>
      <c r="BC246" s="2">
        <v>0</v>
      </c>
      <c r="BD246" s="2">
        <v>0</v>
      </c>
      <c r="BE246" s="2">
        <v>0</v>
      </c>
      <c r="BF246" s="2">
        <v>0</v>
      </c>
      <c r="BG246" s="2">
        <v>0</v>
      </c>
      <c r="BH246" s="2">
        <v>0</v>
      </c>
      <c r="BI246" s="2">
        <v>0</v>
      </c>
      <c r="BJ246" s="2">
        <v>0</v>
      </c>
      <c r="BK246" s="2">
        <v>0</v>
      </c>
      <c r="BL246" s="2">
        <v>0</v>
      </c>
      <c r="BM246" s="2">
        <v>0</v>
      </c>
      <c r="BN246" s="2">
        <v>0</v>
      </c>
      <c r="BO246" s="2">
        <v>0</v>
      </c>
      <c r="BP246" s="2">
        <v>0</v>
      </c>
      <c r="BQ246" s="2">
        <v>0</v>
      </c>
      <c r="BR246" s="2">
        <v>0</v>
      </c>
      <c r="BS246" s="2">
        <v>0</v>
      </c>
      <c r="BT246" s="2">
        <v>0</v>
      </c>
      <c r="BU246" s="2">
        <v>0</v>
      </c>
      <c r="BV246" s="2">
        <v>0</v>
      </c>
      <c r="BW246" s="2">
        <v>0</v>
      </c>
      <c r="BX246" s="2">
        <v>0</v>
      </c>
      <c r="BY246" s="2">
        <v>0</v>
      </c>
      <c r="BZ246" s="2">
        <v>0</v>
      </c>
      <c r="CA246" s="2">
        <v>0</v>
      </c>
      <c r="CB246" s="2">
        <v>0</v>
      </c>
      <c r="CC246" s="2">
        <v>0</v>
      </c>
      <c r="CD246" s="2">
        <v>0</v>
      </c>
      <c r="CE246" s="2">
        <v>0</v>
      </c>
      <c r="CF246" s="2">
        <v>0</v>
      </c>
      <c r="CG246" s="2">
        <v>0</v>
      </c>
      <c r="CH246" s="2">
        <v>0</v>
      </c>
      <c r="CI246" s="2">
        <v>0</v>
      </c>
      <c r="CJ246" s="2">
        <v>0</v>
      </c>
      <c r="CK246" s="2">
        <v>0</v>
      </c>
      <c r="CL246" s="2">
        <v>0</v>
      </c>
      <c r="CM246" s="2">
        <v>0</v>
      </c>
      <c r="CN246" s="2">
        <v>0</v>
      </c>
      <c r="CO246" s="2">
        <v>0</v>
      </c>
      <c r="CP246" s="2">
        <v>0</v>
      </c>
      <c r="CQ246" s="2">
        <v>0</v>
      </c>
      <c r="CR246" s="2">
        <v>0</v>
      </c>
      <c r="CS246" s="2">
        <v>0</v>
      </c>
      <c r="CT246" s="2">
        <v>0</v>
      </c>
      <c r="CU246" s="2">
        <v>0</v>
      </c>
      <c r="CV246" s="2">
        <v>0</v>
      </c>
      <c r="CW246" s="2">
        <v>0</v>
      </c>
      <c r="CX246" s="2">
        <v>0</v>
      </c>
      <c r="CY246" s="2">
        <v>0</v>
      </c>
      <c r="CZ246" s="2">
        <v>0</v>
      </c>
      <c r="DA246" s="2">
        <v>0</v>
      </c>
      <c r="DB246" s="2">
        <v>0</v>
      </c>
      <c r="DC246" s="2">
        <v>0</v>
      </c>
      <c r="DD246" s="2">
        <v>0</v>
      </c>
      <c r="DE246" s="2">
        <v>0</v>
      </c>
      <c r="DF246" s="2">
        <v>0</v>
      </c>
      <c r="DG246" s="2">
        <v>0</v>
      </c>
      <c r="DH246" s="2">
        <v>0</v>
      </c>
      <c r="DI246" s="2">
        <v>0</v>
      </c>
      <c r="DJ246" s="2">
        <v>0</v>
      </c>
      <c r="DK246" s="2">
        <v>0</v>
      </c>
      <c r="DL246" s="2">
        <v>0</v>
      </c>
      <c r="DM246" s="2">
        <v>0</v>
      </c>
      <c r="DN246" s="2">
        <v>0</v>
      </c>
      <c r="DO246" s="2">
        <v>0</v>
      </c>
      <c r="DP246" s="2">
        <v>0</v>
      </c>
      <c r="DQ246" s="2">
        <v>0</v>
      </c>
      <c r="DR246" s="2">
        <v>0</v>
      </c>
      <c r="DS246" s="2">
        <v>0</v>
      </c>
      <c r="DT246" s="2">
        <v>0</v>
      </c>
      <c r="DU246" s="2">
        <v>0</v>
      </c>
      <c r="DV246" s="2">
        <v>0</v>
      </c>
      <c r="DW246" s="2">
        <v>0</v>
      </c>
      <c r="DX246" s="23">
        <v>0</v>
      </c>
      <c r="DY246" s="2">
        <v>0</v>
      </c>
      <c r="DZ246" s="2">
        <v>0</v>
      </c>
      <c r="EA246" s="2">
        <v>0</v>
      </c>
      <c r="EB246" s="2">
        <v>0</v>
      </c>
      <c r="EC246" s="2">
        <v>0</v>
      </c>
      <c r="ED246" s="2">
        <v>0</v>
      </c>
      <c r="EE246" s="2">
        <v>0</v>
      </c>
      <c r="EF246" s="2">
        <v>0</v>
      </c>
      <c r="EG246" s="2">
        <v>0</v>
      </c>
      <c r="EH246" s="2">
        <v>0</v>
      </c>
      <c r="EI246" s="2">
        <v>0</v>
      </c>
      <c r="EJ246" s="2">
        <v>0</v>
      </c>
      <c r="EK246" s="2">
        <v>0</v>
      </c>
      <c r="EL246" s="2">
        <v>0</v>
      </c>
      <c r="EM246" s="2">
        <v>0</v>
      </c>
      <c r="EN246" s="2">
        <v>0</v>
      </c>
      <c r="EO246" s="2">
        <v>0</v>
      </c>
      <c r="EP246" s="2">
        <v>0</v>
      </c>
      <c r="EQ246" s="2">
        <v>0</v>
      </c>
      <c r="ER246" s="2">
        <v>0</v>
      </c>
      <c r="ES246" s="2">
        <v>0</v>
      </c>
      <c r="ET246" s="2">
        <v>0</v>
      </c>
      <c r="EU246" s="2">
        <v>0</v>
      </c>
      <c r="EV246" s="2">
        <v>0</v>
      </c>
      <c r="EW246" s="2">
        <v>0</v>
      </c>
      <c r="EX246" s="2">
        <v>0</v>
      </c>
      <c r="EY246" s="2">
        <v>0</v>
      </c>
      <c r="EZ246" s="2">
        <v>0</v>
      </c>
      <c r="FA246" s="2">
        <v>0</v>
      </c>
      <c r="FB246" s="2">
        <v>0</v>
      </c>
      <c r="FC246" s="2">
        <v>0</v>
      </c>
      <c r="FD246" s="2">
        <v>0</v>
      </c>
      <c r="FE246" s="2">
        <v>0</v>
      </c>
      <c r="FF246" s="2">
        <v>0</v>
      </c>
      <c r="FG246" s="2">
        <v>0</v>
      </c>
      <c r="FH246" s="2">
        <v>0</v>
      </c>
      <c r="FI246" s="2">
        <v>0</v>
      </c>
      <c r="FJ246" s="2">
        <v>0</v>
      </c>
      <c r="FK246" s="2">
        <v>0</v>
      </c>
      <c r="FL246" s="2">
        <v>0</v>
      </c>
      <c r="FM246" s="2">
        <v>0</v>
      </c>
      <c r="FN246" s="2">
        <v>0</v>
      </c>
      <c r="FO246" s="2">
        <v>0</v>
      </c>
      <c r="FP246" s="2">
        <v>0</v>
      </c>
      <c r="FQ246" s="2">
        <v>0</v>
      </c>
      <c r="FR246" s="2">
        <v>0</v>
      </c>
      <c r="FS246" s="2">
        <v>0</v>
      </c>
      <c r="FT246" s="2">
        <v>0</v>
      </c>
      <c r="FU246" s="2">
        <v>0</v>
      </c>
      <c r="FV246" s="2">
        <v>0</v>
      </c>
      <c r="FW246" s="2">
        <v>0</v>
      </c>
      <c r="FX246" s="2">
        <v>0</v>
      </c>
      <c r="FY246" s="2">
        <v>0</v>
      </c>
      <c r="FZ246" s="2">
        <v>0</v>
      </c>
      <c r="GA246" s="2">
        <v>0</v>
      </c>
      <c r="GB246" s="2">
        <v>0</v>
      </c>
      <c r="GC246" s="2">
        <v>0</v>
      </c>
      <c r="GD246" s="2">
        <v>0</v>
      </c>
      <c r="GE246" s="2">
        <v>0</v>
      </c>
      <c r="GF246" s="2">
        <v>0</v>
      </c>
      <c r="GG246" s="2">
        <v>0</v>
      </c>
      <c r="GH246" s="2">
        <v>0</v>
      </c>
      <c r="GI246" s="2">
        <v>0</v>
      </c>
      <c r="GJ246" s="2">
        <v>0</v>
      </c>
      <c r="GK246" s="2">
        <v>0</v>
      </c>
      <c r="GL246" s="2">
        <v>0</v>
      </c>
      <c r="GM246" s="2">
        <v>0</v>
      </c>
      <c r="GN246" s="2">
        <v>0</v>
      </c>
      <c r="GO246" s="2">
        <v>0</v>
      </c>
      <c r="GP246" s="2">
        <v>0</v>
      </c>
      <c r="GQ246" s="2">
        <v>0</v>
      </c>
      <c r="GR246" s="2">
        <v>0</v>
      </c>
      <c r="GS246" s="2">
        <v>0</v>
      </c>
      <c r="GT246" s="2">
        <v>0</v>
      </c>
      <c r="GU246" s="2">
        <v>0</v>
      </c>
      <c r="GV246" s="2">
        <v>0</v>
      </c>
      <c r="GW246" s="2">
        <v>0</v>
      </c>
      <c r="GX246" s="2">
        <v>0</v>
      </c>
      <c r="GY246" s="2">
        <v>0</v>
      </c>
      <c r="GZ246" s="2">
        <v>0</v>
      </c>
      <c r="HA246" s="2">
        <v>0</v>
      </c>
      <c r="HB246" s="2">
        <v>0</v>
      </c>
      <c r="HC246" s="2">
        <v>0</v>
      </c>
      <c r="HD246" s="2">
        <v>0</v>
      </c>
      <c r="HE246" s="2">
        <v>0</v>
      </c>
      <c r="HF246" s="2">
        <v>0</v>
      </c>
      <c r="HG246" s="2">
        <v>0</v>
      </c>
      <c r="HH246" s="2">
        <v>0</v>
      </c>
      <c r="HI246" s="2">
        <v>0</v>
      </c>
      <c r="HJ246" s="2">
        <v>0</v>
      </c>
      <c r="HK246" s="2">
        <v>0</v>
      </c>
      <c r="HL246" s="2">
        <v>0</v>
      </c>
      <c r="HM246" s="2">
        <v>0</v>
      </c>
      <c r="HN246" s="2">
        <v>0</v>
      </c>
      <c r="HO246" s="2">
        <v>0</v>
      </c>
      <c r="HP246" s="2">
        <v>0</v>
      </c>
      <c r="HQ246" s="2">
        <v>0</v>
      </c>
      <c r="HR246" s="2">
        <v>0</v>
      </c>
      <c r="HS246" s="2">
        <v>0</v>
      </c>
      <c r="HT246" s="2">
        <v>0</v>
      </c>
      <c r="HU246" s="2">
        <v>0</v>
      </c>
      <c r="HV246" s="2">
        <v>0</v>
      </c>
      <c r="HW246" s="2">
        <v>0</v>
      </c>
      <c r="HX246" s="2">
        <v>0</v>
      </c>
      <c r="HY246" s="2">
        <v>0</v>
      </c>
      <c r="HZ246" s="2">
        <v>0</v>
      </c>
      <c r="IA246" s="2">
        <v>0</v>
      </c>
      <c r="IB246" s="2">
        <v>0</v>
      </c>
      <c r="IC246" s="2">
        <v>0</v>
      </c>
      <c r="ID246" s="2">
        <v>0</v>
      </c>
      <c r="IE246" s="2">
        <v>0</v>
      </c>
      <c r="IF246" s="2">
        <v>0</v>
      </c>
      <c r="IG246" s="2">
        <v>0</v>
      </c>
      <c r="IH246" s="2">
        <v>0</v>
      </c>
      <c r="II246" s="2">
        <v>0</v>
      </c>
      <c r="IJ246" s="2">
        <v>0</v>
      </c>
      <c r="IK246" s="2">
        <v>0</v>
      </c>
      <c r="IL246" s="2">
        <v>0</v>
      </c>
      <c r="IM246" s="2">
        <v>0</v>
      </c>
      <c r="IN246" s="2">
        <v>0</v>
      </c>
      <c r="IO246" s="2">
        <v>0</v>
      </c>
      <c r="IP246" s="2">
        <v>0</v>
      </c>
      <c r="IQ246" s="2">
        <v>0</v>
      </c>
      <c r="IR246" s="2">
        <v>0</v>
      </c>
      <c r="IS246" s="2">
        <v>0</v>
      </c>
      <c r="IT246" s="2">
        <v>0</v>
      </c>
      <c r="IU246" s="2">
        <v>0</v>
      </c>
      <c r="IV246" s="23">
        <v>0</v>
      </c>
    </row>
    <row r="247" spans="1:256" x14ac:dyDescent="0.3">
      <c r="A247" s="22">
        <v>0</v>
      </c>
      <c r="B247" s="2">
        <v>0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  <c r="AQ247" s="2">
        <v>0</v>
      </c>
      <c r="AR247" s="2">
        <v>0</v>
      </c>
      <c r="AS247" s="2">
        <v>0</v>
      </c>
      <c r="AT247" s="2">
        <v>0</v>
      </c>
      <c r="AU247" s="2">
        <v>0</v>
      </c>
      <c r="AV247" s="2">
        <v>0</v>
      </c>
      <c r="AW247" s="2">
        <v>0</v>
      </c>
      <c r="AX247" s="2">
        <v>0</v>
      </c>
      <c r="AY247" s="2">
        <v>0</v>
      </c>
      <c r="AZ247" s="2">
        <v>0</v>
      </c>
      <c r="BA247" s="2">
        <v>0</v>
      </c>
      <c r="BB247" s="2">
        <v>0</v>
      </c>
      <c r="BC247" s="2">
        <v>0</v>
      </c>
      <c r="BD247" s="2">
        <v>0</v>
      </c>
      <c r="BE247" s="2">
        <v>0</v>
      </c>
      <c r="BF247" s="2">
        <v>0</v>
      </c>
      <c r="BG247" s="2">
        <v>0</v>
      </c>
      <c r="BH247" s="2">
        <v>0</v>
      </c>
      <c r="BI247" s="2">
        <v>0</v>
      </c>
      <c r="BJ247" s="2">
        <v>0</v>
      </c>
      <c r="BK247" s="2">
        <v>0</v>
      </c>
      <c r="BL247" s="2">
        <v>0</v>
      </c>
      <c r="BM247" s="2">
        <v>0</v>
      </c>
      <c r="BN247" s="2">
        <v>0</v>
      </c>
      <c r="BO247" s="2">
        <v>0</v>
      </c>
      <c r="BP247" s="2">
        <v>0</v>
      </c>
      <c r="BQ247" s="2">
        <v>0</v>
      </c>
      <c r="BR247" s="2">
        <v>0</v>
      </c>
      <c r="BS247" s="2">
        <v>0</v>
      </c>
      <c r="BT247" s="2">
        <v>0</v>
      </c>
      <c r="BU247" s="2">
        <v>0</v>
      </c>
      <c r="BV247" s="2">
        <v>0</v>
      </c>
      <c r="BW247" s="2">
        <v>0</v>
      </c>
      <c r="BX247" s="2">
        <v>0</v>
      </c>
      <c r="BY247" s="2">
        <v>0</v>
      </c>
      <c r="BZ247" s="2">
        <v>0</v>
      </c>
      <c r="CA247" s="2">
        <v>0</v>
      </c>
      <c r="CB247" s="2">
        <v>0</v>
      </c>
      <c r="CC247" s="2">
        <v>0</v>
      </c>
      <c r="CD247" s="2">
        <v>0</v>
      </c>
      <c r="CE247" s="2">
        <v>0</v>
      </c>
      <c r="CF247" s="2">
        <v>0</v>
      </c>
      <c r="CG247" s="2">
        <v>0</v>
      </c>
      <c r="CH247" s="2">
        <v>0</v>
      </c>
      <c r="CI247" s="2">
        <v>0</v>
      </c>
      <c r="CJ247" s="2">
        <v>0</v>
      </c>
      <c r="CK247" s="2">
        <v>0</v>
      </c>
      <c r="CL247" s="2">
        <v>0</v>
      </c>
      <c r="CM247" s="2">
        <v>0</v>
      </c>
      <c r="CN247" s="2">
        <v>0</v>
      </c>
      <c r="CO247" s="2">
        <v>0</v>
      </c>
      <c r="CP247" s="2">
        <v>0</v>
      </c>
      <c r="CQ247" s="2">
        <v>0</v>
      </c>
      <c r="CR247" s="2">
        <v>0</v>
      </c>
      <c r="CS247" s="2">
        <v>0</v>
      </c>
      <c r="CT247" s="2">
        <v>0</v>
      </c>
      <c r="CU247" s="2">
        <v>0</v>
      </c>
      <c r="CV247" s="2">
        <v>0</v>
      </c>
      <c r="CW247" s="2">
        <v>0</v>
      </c>
      <c r="CX247" s="2">
        <v>0</v>
      </c>
      <c r="CY247" s="2">
        <v>0</v>
      </c>
      <c r="CZ247" s="2">
        <v>0</v>
      </c>
      <c r="DA247" s="2">
        <v>0</v>
      </c>
      <c r="DB247" s="2">
        <v>0</v>
      </c>
      <c r="DC247" s="2">
        <v>0</v>
      </c>
      <c r="DD247" s="2">
        <v>0</v>
      </c>
      <c r="DE247" s="2">
        <v>0</v>
      </c>
      <c r="DF247" s="2">
        <v>0</v>
      </c>
      <c r="DG247" s="2">
        <v>0</v>
      </c>
      <c r="DH247" s="2">
        <v>0</v>
      </c>
      <c r="DI247" s="2">
        <v>0</v>
      </c>
      <c r="DJ247" s="2">
        <v>0</v>
      </c>
      <c r="DK247" s="2">
        <v>0</v>
      </c>
      <c r="DL247" s="2">
        <v>0</v>
      </c>
      <c r="DM247" s="2">
        <v>0</v>
      </c>
      <c r="DN247" s="2">
        <v>0</v>
      </c>
      <c r="DO247" s="2">
        <v>0</v>
      </c>
      <c r="DP247" s="2">
        <v>0</v>
      </c>
      <c r="DQ247" s="2">
        <v>0</v>
      </c>
      <c r="DR247" s="2">
        <v>0</v>
      </c>
      <c r="DS247" s="2">
        <v>0</v>
      </c>
      <c r="DT247" s="2">
        <v>0</v>
      </c>
      <c r="DU247" s="2">
        <v>0</v>
      </c>
      <c r="DV247" s="2">
        <v>0</v>
      </c>
      <c r="DW247" s="2">
        <v>0</v>
      </c>
      <c r="DX247" s="23">
        <v>0</v>
      </c>
      <c r="DY247" s="2">
        <v>0</v>
      </c>
      <c r="DZ247" s="2">
        <v>0</v>
      </c>
      <c r="EA247" s="2">
        <v>0</v>
      </c>
      <c r="EB247" s="2">
        <v>0</v>
      </c>
      <c r="EC247" s="2">
        <v>0</v>
      </c>
      <c r="ED247" s="2">
        <v>0</v>
      </c>
      <c r="EE247" s="2">
        <v>0</v>
      </c>
      <c r="EF247" s="2">
        <v>0</v>
      </c>
      <c r="EG247" s="2">
        <v>0</v>
      </c>
      <c r="EH247" s="2">
        <v>0</v>
      </c>
      <c r="EI247" s="2">
        <v>0</v>
      </c>
      <c r="EJ247" s="2">
        <v>0</v>
      </c>
      <c r="EK247" s="2">
        <v>0</v>
      </c>
      <c r="EL247" s="2">
        <v>0</v>
      </c>
      <c r="EM247" s="2">
        <v>0</v>
      </c>
      <c r="EN247" s="2">
        <v>0</v>
      </c>
      <c r="EO247" s="2">
        <v>0</v>
      </c>
      <c r="EP247" s="2">
        <v>0</v>
      </c>
      <c r="EQ247" s="2">
        <v>0</v>
      </c>
      <c r="ER247" s="2">
        <v>0</v>
      </c>
      <c r="ES247" s="2">
        <v>0</v>
      </c>
      <c r="ET247" s="2">
        <v>0</v>
      </c>
      <c r="EU247" s="2">
        <v>0</v>
      </c>
      <c r="EV247" s="2">
        <v>0</v>
      </c>
      <c r="EW247" s="2">
        <v>0</v>
      </c>
      <c r="EX247" s="2">
        <v>0</v>
      </c>
      <c r="EY247" s="2">
        <v>0</v>
      </c>
      <c r="EZ247" s="2">
        <v>0</v>
      </c>
      <c r="FA247" s="2">
        <v>0</v>
      </c>
      <c r="FB247" s="2">
        <v>0</v>
      </c>
      <c r="FC247" s="2">
        <v>0</v>
      </c>
      <c r="FD247" s="2">
        <v>0</v>
      </c>
      <c r="FE247" s="2">
        <v>0</v>
      </c>
      <c r="FF247" s="2">
        <v>0</v>
      </c>
      <c r="FG247" s="2">
        <v>0</v>
      </c>
      <c r="FH247" s="2">
        <v>0</v>
      </c>
      <c r="FI247" s="2">
        <v>0</v>
      </c>
      <c r="FJ247" s="2">
        <v>0</v>
      </c>
      <c r="FK247" s="2">
        <v>0</v>
      </c>
      <c r="FL247" s="2">
        <v>0</v>
      </c>
      <c r="FM247" s="2">
        <v>0</v>
      </c>
      <c r="FN247" s="2">
        <v>0</v>
      </c>
      <c r="FO247" s="2">
        <v>0</v>
      </c>
      <c r="FP247" s="2">
        <v>0</v>
      </c>
      <c r="FQ247" s="2">
        <v>0</v>
      </c>
      <c r="FR247" s="2">
        <v>0</v>
      </c>
      <c r="FS247" s="2">
        <v>0</v>
      </c>
      <c r="FT247" s="2">
        <v>0</v>
      </c>
      <c r="FU247" s="2">
        <v>0</v>
      </c>
      <c r="FV247" s="2">
        <v>0</v>
      </c>
      <c r="FW247" s="2">
        <v>0</v>
      </c>
      <c r="FX247" s="2">
        <v>0</v>
      </c>
      <c r="FY247" s="2">
        <v>0</v>
      </c>
      <c r="FZ247" s="2">
        <v>0</v>
      </c>
      <c r="GA247" s="2">
        <v>0</v>
      </c>
      <c r="GB247" s="2">
        <v>0</v>
      </c>
      <c r="GC247" s="2">
        <v>0</v>
      </c>
      <c r="GD247" s="2">
        <v>0</v>
      </c>
      <c r="GE247" s="2">
        <v>0</v>
      </c>
      <c r="GF247" s="2">
        <v>0</v>
      </c>
      <c r="GG247" s="2">
        <v>0</v>
      </c>
      <c r="GH247" s="2">
        <v>0</v>
      </c>
      <c r="GI247" s="2">
        <v>0</v>
      </c>
      <c r="GJ247" s="2">
        <v>0</v>
      </c>
      <c r="GK247" s="2">
        <v>0</v>
      </c>
      <c r="GL247" s="2">
        <v>0</v>
      </c>
      <c r="GM247" s="2">
        <v>0</v>
      </c>
      <c r="GN247" s="2">
        <v>0</v>
      </c>
      <c r="GO247" s="2">
        <v>0</v>
      </c>
      <c r="GP247" s="2">
        <v>0</v>
      </c>
      <c r="GQ247" s="2">
        <v>0</v>
      </c>
      <c r="GR247" s="2">
        <v>0</v>
      </c>
      <c r="GS247" s="2">
        <v>0</v>
      </c>
      <c r="GT247" s="2">
        <v>0</v>
      </c>
      <c r="GU247" s="2">
        <v>0</v>
      </c>
      <c r="GV247" s="2">
        <v>0</v>
      </c>
      <c r="GW247" s="2">
        <v>0</v>
      </c>
      <c r="GX247" s="2">
        <v>0</v>
      </c>
      <c r="GY247" s="2">
        <v>0</v>
      </c>
      <c r="GZ247" s="2">
        <v>0</v>
      </c>
      <c r="HA247" s="2">
        <v>0</v>
      </c>
      <c r="HB247" s="2">
        <v>0</v>
      </c>
      <c r="HC247" s="2">
        <v>0</v>
      </c>
      <c r="HD247" s="2">
        <v>0</v>
      </c>
      <c r="HE247" s="2">
        <v>0</v>
      </c>
      <c r="HF247" s="2">
        <v>0</v>
      </c>
      <c r="HG247" s="2">
        <v>0</v>
      </c>
      <c r="HH247" s="2">
        <v>0</v>
      </c>
      <c r="HI247" s="2">
        <v>0</v>
      </c>
      <c r="HJ247" s="2">
        <v>0</v>
      </c>
      <c r="HK247" s="2">
        <v>0</v>
      </c>
      <c r="HL247" s="2">
        <v>0</v>
      </c>
      <c r="HM247" s="2">
        <v>0</v>
      </c>
      <c r="HN247" s="2">
        <v>0</v>
      </c>
      <c r="HO247" s="2">
        <v>0</v>
      </c>
      <c r="HP247" s="2">
        <v>0</v>
      </c>
      <c r="HQ247" s="2">
        <v>0</v>
      </c>
      <c r="HR247" s="2">
        <v>0</v>
      </c>
      <c r="HS247" s="2">
        <v>0</v>
      </c>
      <c r="HT247" s="2">
        <v>0</v>
      </c>
      <c r="HU247" s="2">
        <v>0</v>
      </c>
      <c r="HV247" s="2">
        <v>0</v>
      </c>
      <c r="HW247" s="2">
        <v>0</v>
      </c>
      <c r="HX247" s="2">
        <v>0</v>
      </c>
      <c r="HY247" s="2">
        <v>0</v>
      </c>
      <c r="HZ247" s="2">
        <v>0</v>
      </c>
      <c r="IA247" s="2">
        <v>0</v>
      </c>
      <c r="IB247" s="2">
        <v>0</v>
      </c>
      <c r="IC247" s="2">
        <v>0</v>
      </c>
      <c r="ID247" s="2">
        <v>0</v>
      </c>
      <c r="IE247" s="2">
        <v>0</v>
      </c>
      <c r="IF247" s="2">
        <v>0</v>
      </c>
      <c r="IG247" s="2">
        <v>0</v>
      </c>
      <c r="IH247" s="2">
        <v>0</v>
      </c>
      <c r="II247" s="2">
        <v>0</v>
      </c>
      <c r="IJ247" s="2">
        <v>0</v>
      </c>
      <c r="IK247" s="2">
        <v>0</v>
      </c>
      <c r="IL247" s="2">
        <v>0</v>
      </c>
      <c r="IM247" s="2">
        <v>0</v>
      </c>
      <c r="IN247" s="2">
        <v>0</v>
      </c>
      <c r="IO247" s="2">
        <v>0</v>
      </c>
      <c r="IP247" s="2">
        <v>0</v>
      </c>
      <c r="IQ247" s="2">
        <v>0</v>
      </c>
      <c r="IR247" s="2">
        <v>0</v>
      </c>
      <c r="IS247" s="2">
        <v>0</v>
      </c>
      <c r="IT247" s="2">
        <v>0</v>
      </c>
      <c r="IU247" s="2">
        <v>0</v>
      </c>
      <c r="IV247" s="23">
        <v>0</v>
      </c>
    </row>
    <row r="248" spans="1:256" x14ac:dyDescent="0.3">
      <c r="A248" s="22">
        <v>0</v>
      </c>
      <c r="B248" s="2">
        <v>0</v>
      </c>
      <c r="C248" s="2">
        <v>0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  <c r="AQ248" s="2">
        <v>0</v>
      </c>
      <c r="AR248" s="2">
        <v>0</v>
      </c>
      <c r="AS248" s="2">
        <v>0</v>
      </c>
      <c r="AT248" s="2">
        <v>0</v>
      </c>
      <c r="AU248" s="2">
        <v>0</v>
      </c>
      <c r="AV248" s="2">
        <v>0</v>
      </c>
      <c r="AW248" s="2">
        <v>0</v>
      </c>
      <c r="AX248" s="2">
        <v>0</v>
      </c>
      <c r="AY248" s="2">
        <v>0</v>
      </c>
      <c r="AZ248" s="2">
        <v>0</v>
      </c>
      <c r="BA248" s="2">
        <v>0</v>
      </c>
      <c r="BB248" s="2">
        <v>0</v>
      </c>
      <c r="BC248" s="2">
        <v>0</v>
      </c>
      <c r="BD248" s="2">
        <v>0</v>
      </c>
      <c r="BE248" s="2">
        <v>0</v>
      </c>
      <c r="BF248" s="2">
        <v>0</v>
      </c>
      <c r="BG248" s="2">
        <v>0</v>
      </c>
      <c r="BH248" s="2">
        <v>0</v>
      </c>
      <c r="BI248" s="2">
        <v>0</v>
      </c>
      <c r="BJ248" s="2">
        <v>0</v>
      </c>
      <c r="BK248" s="2">
        <v>0</v>
      </c>
      <c r="BL248" s="2">
        <v>0</v>
      </c>
      <c r="BM248" s="2">
        <v>0</v>
      </c>
      <c r="BN248" s="2">
        <v>0</v>
      </c>
      <c r="BO248" s="2">
        <v>0</v>
      </c>
      <c r="BP248" s="2">
        <v>0</v>
      </c>
      <c r="BQ248" s="2">
        <v>0</v>
      </c>
      <c r="BR248" s="2">
        <v>0</v>
      </c>
      <c r="BS248" s="2">
        <v>0</v>
      </c>
      <c r="BT248" s="2">
        <v>0</v>
      </c>
      <c r="BU248" s="2">
        <v>0</v>
      </c>
      <c r="BV248" s="2">
        <v>0</v>
      </c>
      <c r="BW248" s="2">
        <v>0</v>
      </c>
      <c r="BX248" s="2">
        <v>0</v>
      </c>
      <c r="BY248" s="2">
        <v>0</v>
      </c>
      <c r="BZ248" s="2">
        <v>0</v>
      </c>
      <c r="CA248" s="2">
        <v>0</v>
      </c>
      <c r="CB248" s="2">
        <v>0</v>
      </c>
      <c r="CC248" s="2">
        <v>0</v>
      </c>
      <c r="CD248" s="2">
        <v>0</v>
      </c>
      <c r="CE248" s="2">
        <v>0</v>
      </c>
      <c r="CF248" s="2">
        <v>0</v>
      </c>
      <c r="CG248" s="2">
        <v>0</v>
      </c>
      <c r="CH248" s="2">
        <v>0</v>
      </c>
      <c r="CI248" s="2">
        <v>0</v>
      </c>
      <c r="CJ248" s="2">
        <v>0</v>
      </c>
      <c r="CK248" s="2">
        <v>0</v>
      </c>
      <c r="CL248" s="2">
        <v>0</v>
      </c>
      <c r="CM248" s="2">
        <v>0</v>
      </c>
      <c r="CN248" s="2">
        <v>0</v>
      </c>
      <c r="CO248" s="2">
        <v>0</v>
      </c>
      <c r="CP248" s="2">
        <v>0</v>
      </c>
      <c r="CQ248" s="2">
        <v>0</v>
      </c>
      <c r="CR248" s="2">
        <v>0</v>
      </c>
      <c r="CS248" s="2">
        <v>0</v>
      </c>
      <c r="CT248" s="2">
        <v>0</v>
      </c>
      <c r="CU248" s="2">
        <v>0</v>
      </c>
      <c r="CV248" s="2">
        <v>0</v>
      </c>
      <c r="CW248" s="2">
        <v>0</v>
      </c>
      <c r="CX248" s="2">
        <v>0</v>
      </c>
      <c r="CY248" s="2">
        <v>0</v>
      </c>
      <c r="CZ248" s="2">
        <v>0</v>
      </c>
      <c r="DA248" s="2">
        <v>0</v>
      </c>
      <c r="DB248" s="2">
        <v>0</v>
      </c>
      <c r="DC248" s="2">
        <v>0</v>
      </c>
      <c r="DD248" s="2">
        <v>0</v>
      </c>
      <c r="DE248" s="2">
        <v>0</v>
      </c>
      <c r="DF248" s="2">
        <v>0</v>
      </c>
      <c r="DG248" s="2">
        <v>0</v>
      </c>
      <c r="DH248" s="2">
        <v>0</v>
      </c>
      <c r="DI248" s="2">
        <v>0</v>
      </c>
      <c r="DJ248" s="2">
        <v>0</v>
      </c>
      <c r="DK248" s="2">
        <v>0</v>
      </c>
      <c r="DL248" s="2">
        <v>0</v>
      </c>
      <c r="DM248" s="2">
        <v>0</v>
      </c>
      <c r="DN248" s="2">
        <v>0</v>
      </c>
      <c r="DO248" s="2">
        <v>0</v>
      </c>
      <c r="DP248" s="2">
        <v>0</v>
      </c>
      <c r="DQ248" s="2">
        <v>0</v>
      </c>
      <c r="DR248" s="2">
        <v>0</v>
      </c>
      <c r="DS248" s="2">
        <v>0</v>
      </c>
      <c r="DT248" s="2">
        <v>0</v>
      </c>
      <c r="DU248" s="2">
        <v>0</v>
      </c>
      <c r="DV248" s="2">
        <v>0</v>
      </c>
      <c r="DW248" s="2">
        <v>0</v>
      </c>
      <c r="DX248" s="23">
        <v>0</v>
      </c>
      <c r="DY248" s="2">
        <v>0</v>
      </c>
      <c r="DZ248" s="2">
        <v>0</v>
      </c>
      <c r="EA248" s="2">
        <v>0</v>
      </c>
      <c r="EB248" s="2">
        <v>0</v>
      </c>
      <c r="EC248" s="2">
        <v>0</v>
      </c>
      <c r="ED248" s="2">
        <v>0</v>
      </c>
      <c r="EE248" s="2">
        <v>0</v>
      </c>
      <c r="EF248" s="2">
        <v>0</v>
      </c>
      <c r="EG248" s="2">
        <v>0</v>
      </c>
      <c r="EH248" s="2">
        <v>0</v>
      </c>
      <c r="EI248" s="2">
        <v>0</v>
      </c>
      <c r="EJ248" s="2">
        <v>0</v>
      </c>
      <c r="EK248" s="2">
        <v>0</v>
      </c>
      <c r="EL248" s="2">
        <v>0</v>
      </c>
      <c r="EM248" s="2">
        <v>0</v>
      </c>
      <c r="EN248" s="2">
        <v>0</v>
      </c>
      <c r="EO248" s="2">
        <v>0</v>
      </c>
      <c r="EP248" s="2">
        <v>0</v>
      </c>
      <c r="EQ248" s="2">
        <v>0</v>
      </c>
      <c r="ER248" s="2">
        <v>0</v>
      </c>
      <c r="ES248" s="2">
        <v>0</v>
      </c>
      <c r="ET248" s="2">
        <v>0</v>
      </c>
      <c r="EU248" s="2">
        <v>0</v>
      </c>
      <c r="EV248" s="2">
        <v>0</v>
      </c>
      <c r="EW248" s="2">
        <v>0</v>
      </c>
      <c r="EX248" s="2">
        <v>0</v>
      </c>
      <c r="EY248" s="2">
        <v>0</v>
      </c>
      <c r="EZ248" s="2">
        <v>0</v>
      </c>
      <c r="FA248" s="2">
        <v>0</v>
      </c>
      <c r="FB248" s="2">
        <v>0</v>
      </c>
      <c r="FC248" s="2">
        <v>0</v>
      </c>
      <c r="FD248" s="2">
        <v>0</v>
      </c>
      <c r="FE248" s="2">
        <v>0</v>
      </c>
      <c r="FF248" s="2">
        <v>0</v>
      </c>
      <c r="FG248" s="2">
        <v>0</v>
      </c>
      <c r="FH248" s="2">
        <v>0</v>
      </c>
      <c r="FI248" s="2">
        <v>0</v>
      </c>
      <c r="FJ248" s="2">
        <v>0</v>
      </c>
      <c r="FK248" s="2">
        <v>0</v>
      </c>
      <c r="FL248" s="2">
        <v>0</v>
      </c>
      <c r="FM248" s="2">
        <v>0</v>
      </c>
      <c r="FN248" s="2">
        <v>0</v>
      </c>
      <c r="FO248" s="2">
        <v>0</v>
      </c>
      <c r="FP248" s="2">
        <v>0</v>
      </c>
      <c r="FQ248" s="2">
        <v>0</v>
      </c>
      <c r="FR248" s="2">
        <v>0</v>
      </c>
      <c r="FS248" s="2">
        <v>0</v>
      </c>
      <c r="FT248" s="2">
        <v>0</v>
      </c>
      <c r="FU248" s="2">
        <v>0</v>
      </c>
      <c r="FV248" s="2">
        <v>0</v>
      </c>
      <c r="FW248" s="2">
        <v>0</v>
      </c>
      <c r="FX248" s="2">
        <v>0</v>
      </c>
      <c r="FY248" s="2">
        <v>0</v>
      </c>
      <c r="FZ248" s="2">
        <v>0</v>
      </c>
      <c r="GA248" s="2">
        <v>0</v>
      </c>
      <c r="GB248" s="2">
        <v>0</v>
      </c>
      <c r="GC248" s="2">
        <v>0</v>
      </c>
      <c r="GD248" s="2">
        <v>0</v>
      </c>
      <c r="GE248" s="2">
        <v>0</v>
      </c>
      <c r="GF248" s="2">
        <v>0</v>
      </c>
      <c r="GG248" s="2">
        <v>0</v>
      </c>
      <c r="GH248" s="2">
        <v>0</v>
      </c>
      <c r="GI248" s="2">
        <v>0</v>
      </c>
      <c r="GJ248" s="2">
        <v>0</v>
      </c>
      <c r="GK248" s="2">
        <v>0</v>
      </c>
      <c r="GL248" s="2">
        <v>0</v>
      </c>
      <c r="GM248" s="2">
        <v>0</v>
      </c>
      <c r="GN248" s="2">
        <v>0</v>
      </c>
      <c r="GO248" s="2">
        <v>0</v>
      </c>
      <c r="GP248" s="2">
        <v>0</v>
      </c>
      <c r="GQ248" s="2">
        <v>0</v>
      </c>
      <c r="GR248" s="2">
        <v>0</v>
      </c>
      <c r="GS248" s="2">
        <v>0</v>
      </c>
      <c r="GT248" s="2">
        <v>0</v>
      </c>
      <c r="GU248" s="2">
        <v>0</v>
      </c>
      <c r="GV248" s="2">
        <v>0</v>
      </c>
      <c r="GW248" s="2">
        <v>0</v>
      </c>
      <c r="GX248" s="2">
        <v>0</v>
      </c>
      <c r="GY248" s="2">
        <v>0</v>
      </c>
      <c r="GZ248" s="2">
        <v>0</v>
      </c>
      <c r="HA248" s="2">
        <v>0</v>
      </c>
      <c r="HB248" s="2">
        <v>0</v>
      </c>
      <c r="HC248" s="2">
        <v>0</v>
      </c>
      <c r="HD248" s="2">
        <v>0</v>
      </c>
      <c r="HE248" s="2">
        <v>0</v>
      </c>
      <c r="HF248" s="2">
        <v>0</v>
      </c>
      <c r="HG248" s="2">
        <v>0</v>
      </c>
      <c r="HH248" s="2">
        <v>0</v>
      </c>
      <c r="HI248" s="2">
        <v>0</v>
      </c>
      <c r="HJ248" s="2">
        <v>0</v>
      </c>
      <c r="HK248" s="2">
        <v>0</v>
      </c>
      <c r="HL248" s="2">
        <v>0</v>
      </c>
      <c r="HM248" s="2">
        <v>0</v>
      </c>
      <c r="HN248" s="2">
        <v>0</v>
      </c>
      <c r="HO248" s="2">
        <v>0</v>
      </c>
      <c r="HP248" s="2">
        <v>0</v>
      </c>
      <c r="HQ248" s="2">
        <v>0</v>
      </c>
      <c r="HR248" s="2">
        <v>0</v>
      </c>
      <c r="HS248" s="2">
        <v>0</v>
      </c>
      <c r="HT248" s="2">
        <v>0</v>
      </c>
      <c r="HU248" s="2">
        <v>0</v>
      </c>
      <c r="HV248" s="2">
        <v>0</v>
      </c>
      <c r="HW248" s="2">
        <v>0</v>
      </c>
      <c r="HX248" s="2">
        <v>0</v>
      </c>
      <c r="HY248" s="2">
        <v>0</v>
      </c>
      <c r="HZ248" s="2">
        <v>0</v>
      </c>
      <c r="IA248" s="2">
        <v>0</v>
      </c>
      <c r="IB248" s="2">
        <v>0</v>
      </c>
      <c r="IC248" s="2">
        <v>0</v>
      </c>
      <c r="ID248" s="2">
        <v>0</v>
      </c>
      <c r="IE248" s="2">
        <v>0</v>
      </c>
      <c r="IF248" s="2">
        <v>0</v>
      </c>
      <c r="IG248" s="2">
        <v>0</v>
      </c>
      <c r="IH248" s="2">
        <v>0</v>
      </c>
      <c r="II248" s="2">
        <v>0</v>
      </c>
      <c r="IJ248" s="2">
        <v>0</v>
      </c>
      <c r="IK248" s="2">
        <v>0</v>
      </c>
      <c r="IL248" s="2">
        <v>0</v>
      </c>
      <c r="IM248" s="2">
        <v>0</v>
      </c>
      <c r="IN248" s="2">
        <v>0</v>
      </c>
      <c r="IO248" s="2">
        <v>0</v>
      </c>
      <c r="IP248" s="2">
        <v>0</v>
      </c>
      <c r="IQ248" s="2">
        <v>0</v>
      </c>
      <c r="IR248" s="2">
        <v>0</v>
      </c>
      <c r="IS248" s="2">
        <v>0</v>
      </c>
      <c r="IT248" s="2">
        <v>0</v>
      </c>
      <c r="IU248" s="2">
        <v>0</v>
      </c>
      <c r="IV248" s="23">
        <v>0</v>
      </c>
    </row>
    <row r="249" spans="1:256" x14ac:dyDescent="0.3">
      <c r="A249" s="22">
        <v>0</v>
      </c>
      <c r="B249" s="2">
        <v>0</v>
      </c>
      <c r="C249" s="2">
        <v>0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  <c r="AQ249" s="2">
        <v>0</v>
      </c>
      <c r="AR249" s="2">
        <v>0</v>
      </c>
      <c r="AS249" s="2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2">
        <v>0</v>
      </c>
      <c r="AZ249" s="2">
        <v>0</v>
      </c>
      <c r="BA249" s="2">
        <v>0</v>
      </c>
      <c r="BB249" s="2">
        <v>0</v>
      </c>
      <c r="BC249" s="2">
        <v>0</v>
      </c>
      <c r="BD249" s="2">
        <v>0</v>
      </c>
      <c r="BE249" s="2">
        <v>0</v>
      </c>
      <c r="BF249" s="2">
        <v>0</v>
      </c>
      <c r="BG249" s="2">
        <v>0</v>
      </c>
      <c r="BH249" s="2">
        <v>0</v>
      </c>
      <c r="BI249" s="2">
        <v>0</v>
      </c>
      <c r="BJ249" s="2">
        <v>0</v>
      </c>
      <c r="BK249" s="2">
        <v>0</v>
      </c>
      <c r="BL249" s="2">
        <v>0</v>
      </c>
      <c r="BM249" s="2">
        <v>0</v>
      </c>
      <c r="BN249" s="2">
        <v>0</v>
      </c>
      <c r="BO249" s="2">
        <v>0</v>
      </c>
      <c r="BP249" s="2">
        <v>0</v>
      </c>
      <c r="BQ249" s="2">
        <v>0</v>
      </c>
      <c r="BR249" s="2">
        <v>0</v>
      </c>
      <c r="BS249" s="2">
        <v>0</v>
      </c>
      <c r="BT249" s="2">
        <v>0</v>
      </c>
      <c r="BU249" s="2">
        <v>0</v>
      </c>
      <c r="BV249" s="2">
        <v>0</v>
      </c>
      <c r="BW249" s="2">
        <v>0</v>
      </c>
      <c r="BX249" s="2">
        <v>0</v>
      </c>
      <c r="BY249" s="2">
        <v>0</v>
      </c>
      <c r="BZ249" s="2">
        <v>0</v>
      </c>
      <c r="CA249" s="2">
        <v>0</v>
      </c>
      <c r="CB249" s="2">
        <v>0</v>
      </c>
      <c r="CC249" s="2">
        <v>0</v>
      </c>
      <c r="CD249" s="2">
        <v>0</v>
      </c>
      <c r="CE249" s="2">
        <v>0</v>
      </c>
      <c r="CF249" s="2">
        <v>0</v>
      </c>
      <c r="CG249" s="2">
        <v>0</v>
      </c>
      <c r="CH249" s="2">
        <v>0</v>
      </c>
      <c r="CI249" s="2">
        <v>0</v>
      </c>
      <c r="CJ249" s="2">
        <v>0</v>
      </c>
      <c r="CK249" s="2">
        <v>0</v>
      </c>
      <c r="CL249" s="2">
        <v>0</v>
      </c>
      <c r="CM249" s="2">
        <v>0</v>
      </c>
      <c r="CN249" s="2">
        <v>0</v>
      </c>
      <c r="CO249" s="2">
        <v>0</v>
      </c>
      <c r="CP249" s="2">
        <v>0</v>
      </c>
      <c r="CQ249" s="2">
        <v>0</v>
      </c>
      <c r="CR249" s="2">
        <v>0</v>
      </c>
      <c r="CS249" s="2">
        <v>0</v>
      </c>
      <c r="CT249" s="2">
        <v>0</v>
      </c>
      <c r="CU249" s="2">
        <v>0</v>
      </c>
      <c r="CV249" s="2">
        <v>0</v>
      </c>
      <c r="CW249" s="2">
        <v>0</v>
      </c>
      <c r="CX249" s="2">
        <v>0</v>
      </c>
      <c r="CY249" s="2">
        <v>0</v>
      </c>
      <c r="CZ249" s="2">
        <v>0</v>
      </c>
      <c r="DA249" s="2">
        <v>0</v>
      </c>
      <c r="DB249" s="2">
        <v>0</v>
      </c>
      <c r="DC249" s="2">
        <v>0</v>
      </c>
      <c r="DD249" s="2">
        <v>0</v>
      </c>
      <c r="DE249" s="2">
        <v>0</v>
      </c>
      <c r="DF249" s="2">
        <v>0</v>
      </c>
      <c r="DG249" s="2">
        <v>0</v>
      </c>
      <c r="DH249" s="2">
        <v>0</v>
      </c>
      <c r="DI249" s="2">
        <v>0</v>
      </c>
      <c r="DJ249" s="2">
        <v>0</v>
      </c>
      <c r="DK249" s="2">
        <v>0</v>
      </c>
      <c r="DL249" s="2">
        <v>0</v>
      </c>
      <c r="DM249" s="2">
        <v>0</v>
      </c>
      <c r="DN249" s="2">
        <v>0</v>
      </c>
      <c r="DO249" s="2">
        <v>0</v>
      </c>
      <c r="DP249" s="2">
        <v>0</v>
      </c>
      <c r="DQ249" s="2">
        <v>0</v>
      </c>
      <c r="DR249" s="2">
        <v>0</v>
      </c>
      <c r="DS249" s="2">
        <v>0</v>
      </c>
      <c r="DT249" s="2">
        <v>0</v>
      </c>
      <c r="DU249" s="2">
        <v>0</v>
      </c>
      <c r="DV249" s="2">
        <v>0</v>
      </c>
      <c r="DW249" s="2">
        <v>0</v>
      </c>
      <c r="DX249" s="23">
        <v>0</v>
      </c>
      <c r="DY249" s="2">
        <v>0</v>
      </c>
      <c r="DZ249" s="2">
        <v>0</v>
      </c>
      <c r="EA249" s="2">
        <v>0</v>
      </c>
      <c r="EB249" s="2">
        <v>0</v>
      </c>
      <c r="EC249" s="2">
        <v>0</v>
      </c>
      <c r="ED249" s="2">
        <v>0</v>
      </c>
      <c r="EE249" s="2">
        <v>0</v>
      </c>
      <c r="EF249" s="2">
        <v>0</v>
      </c>
      <c r="EG249" s="2">
        <v>0</v>
      </c>
      <c r="EH249" s="2">
        <v>0</v>
      </c>
      <c r="EI249" s="2">
        <v>0</v>
      </c>
      <c r="EJ249" s="2">
        <v>0</v>
      </c>
      <c r="EK249" s="2">
        <v>0</v>
      </c>
      <c r="EL249" s="2">
        <v>0</v>
      </c>
      <c r="EM249" s="2">
        <v>0</v>
      </c>
      <c r="EN249" s="2">
        <v>0</v>
      </c>
      <c r="EO249" s="2">
        <v>0</v>
      </c>
      <c r="EP249" s="2">
        <v>0</v>
      </c>
      <c r="EQ249" s="2">
        <v>0</v>
      </c>
      <c r="ER249" s="2">
        <v>0</v>
      </c>
      <c r="ES249" s="2">
        <v>0</v>
      </c>
      <c r="ET249" s="2">
        <v>0</v>
      </c>
      <c r="EU249" s="2">
        <v>0</v>
      </c>
      <c r="EV249" s="2">
        <v>0</v>
      </c>
      <c r="EW249" s="2">
        <v>0</v>
      </c>
      <c r="EX249" s="2">
        <v>0</v>
      </c>
      <c r="EY249" s="2">
        <v>0</v>
      </c>
      <c r="EZ249" s="2">
        <v>0</v>
      </c>
      <c r="FA249" s="2">
        <v>0</v>
      </c>
      <c r="FB249" s="2">
        <v>0</v>
      </c>
      <c r="FC249" s="2">
        <v>0</v>
      </c>
      <c r="FD249" s="2">
        <v>0</v>
      </c>
      <c r="FE249" s="2">
        <v>0</v>
      </c>
      <c r="FF249" s="2">
        <v>0</v>
      </c>
      <c r="FG249" s="2">
        <v>0</v>
      </c>
      <c r="FH249" s="2">
        <v>0</v>
      </c>
      <c r="FI249" s="2">
        <v>0</v>
      </c>
      <c r="FJ249" s="2">
        <v>0</v>
      </c>
      <c r="FK249" s="2">
        <v>0</v>
      </c>
      <c r="FL249" s="2">
        <v>0</v>
      </c>
      <c r="FM249" s="2">
        <v>0</v>
      </c>
      <c r="FN249" s="2">
        <v>0</v>
      </c>
      <c r="FO249" s="2">
        <v>0</v>
      </c>
      <c r="FP249" s="2">
        <v>0</v>
      </c>
      <c r="FQ249" s="2">
        <v>0</v>
      </c>
      <c r="FR249" s="2">
        <v>0</v>
      </c>
      <c r="FS249" s="2">
        <v>0</v>
      </c>
      <c r="FT249" s="2">
        <v>0</v>
      </c>
      <c r="FU249" s="2">
        <v>0</v>
      </c>
      <c r="FV249" s="2">
        <v>0</v>
      </c>
      <c r="FW249" s="2">
        <v>0</v>
      </c>
      <c r="FX249" s="2">
        <v>0</v>
      </c>
      <c r="FY249" s="2">
        <v>0</v>
      </c>
      <c r="FZ249" s="2">
        <v>0</v>
      </c>
      <c r="GA249" s="2">
        <v>0</v>
      </c>
      <c r="GB249" s="2">
        <v>0</v>
      </c>
      <c r="GC249" s="2">
        <v>0</v>
      </c>
      <c r="GD249" s="2">
        <v>0</v>
      </c>
      <c r="GE249" s="2">
        <v>0</v>
      </c>
      <c r="GF249" s="2">
        <v>0</v>
      </c>
      <c r="GG249" s="2">
        <v>0</v>
      </c>
      <c r="GH249" s="2">
        <v>0</v>
      </c>
      <c r="GI249" s="2">
        <v>0</v>
      </c>
      <c r="GJ249" s="2">
        <v>0</v>
      </c>
      <c r="GK249" s="2">
        <v>0</v>
      </c>
      <c r="GL249" s="2">
        <v>0</v>
      </c>
      <c r="GM249" s="2">
        <v>0</v>
      </c>
      <c r="GN249" s="2">
        <v>0</v>
      </c>
      <c r="GO249" s="2">
        <v>0</v>
      </c>
      <c r="GP249" s="2">
        <v>0</v>
      </c>
      <c r="GQ249" s="2">
        <v>0</v>
      </c>
      <c r="GR249" s="2">
        <v>0</v>
      </c>
      <c r="GS249" s="2">
        <v>0</v>
      </c>
      <c r="GT249" s="2">
        <v>0</v>
      </c>
      <c r="GU249" s="2">
        <v>0</v>
      </c>
      <c r="GV249" s="2">
        <v>0</v>
      </c>
      <c r="GW249" s="2">
        <v>0</v>
      </c>
      <c r="GX249" s="2">
        <v>0</v>
      </c>
      <c r="GY249" s="2">
        <v>0</v>
      </c>
      <c r="GZ249" s="2">
        <v>0</v>
      </c>
      <c r="HA249" s="2">
        <v>0</v>
      </c>
      <c r="HB249" s="2">
        <v>0</v>
      </c>
      <c r="HC249" s="2">
        <v>0</v>
      </c>
      <c r="HD249" s="2">
        <v>0</v>
      </c>
      <c r="HE249" s="2">
        <v>0</v>
      </c>
      <c r="HF249" s="2">
        <v>0</v>
      </c>
      <c r="HG249" s="2">
        <v>0</v>
      </c>
      <c r="HH249" s="2">
        <v>0</v>
      </c>
      <c r="HI249" s="2">
        <v>0</v>
      </c>
      <c r="HJ249" s="2">
        <v>0</v>
      </c>
      <c r="HK249" s="2">
        <v>0</v>
      </c>
      <c r="HL249" s="2">
        <v>0</v>
      </c>
      <c r="HM249" s="2">
        <v>0</v>
      </c>
      <c r="HN249" s="2">
        <v>0</v>
      </c>
      <c r="HO249" s="2">
        <v>0</v>
      </c>
      <c r="HP249" s="2">
        <v>0</v>
      </c>
      <c r="HQ249" s="2">
        <v>0</v>
      </c>
      <c r="HR249" s="2">
        <v>0</v>
      </c>
      <c r="HS249" s="2">
        <v>0</v>
      </c>
      <c r="HT249" s="2">
        <v>0</v>
      </c>
      <c r="HU249" s="2">
        <v>0</v>
      </c>
      <c r="HV249" s="2">
        <v>0</v>
      </c>
      <c r="HW249" s="2">
        <v>0</v>
      </c>
      <c r="HX249" s="2">
        <v>0</v>
      </c>
      <c r="HY249" s="2">
        <v>0</v>
      </c>
      <c r="HZ249" s="2">
        <v>0</v>
      </c>
      <c r="IA249" s="2">
        <v>0</v>
      </c>
      <c r="IB249" s="2">
        <v>0</v>
      </c>
      <c r="IC249" s="2">
        <v>0</v>
      </c>
      <c r="ID249" s="2">
        <v>0</v>
      </c>
      <c r="IE249" s="2">
        <v>0</v>
      </c>
      <c r="IF249" s="2">
        <v>0</v>
      </c>
      <c r="IG249" s="2">
        <v>0</v>
      </c>
      <c r="IH249" s="2">
        <v>0</v>
      </c>
      <c r="II249" s="2">
        <v>0</v>
      </c>
      <c r="IJ249" s="2">
        <v>0</v>
      </c>
      <c r="IK249" s="2">
        <v>0</v>
      </c>
      <c r="IL249" s="2">
        <v>0</v>
      </c>
      <c r="IM249" s="2">
        <v>0</v>
      </c>
      <c r="IN249" s="2">
        <v>0</v>
      </c>
      <c r="IO249" s="2">
        <v>0</v>
      </c>
      <c r="IP249" s="2">
        <v>0</v>
      </c>
      <c r="IQ249" s="2">
        <v>0</v>
      </c>
      <c r="IR249" s="2">
        <v>0</v>
      </c>
      <c r="IS249" s="2">
        <v>0</v>
      </c>
      <c r="IT249" s="2">
        <v>0</v>
      </c>
      <c r="IU249" s="2">
        <v>0</v>
      </c>
      <c r="IV249" s="23">
        <v>0</v>
      </c>
    </row>
    <row r="250" spans="1:256" x14ac:dyDescent="0.3">
      <c r="A250" s="22">
        <v>0</v>
      </c>
      <c r="B250" s="2">
        <v>0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  <c r="AQ250" s="2">
        <v>0</v>
      </c>
      <c r="AR250" s="2">
        <v>0</v>
      </c>
      <c r="AS250" s="2">
        <v>0</v>
      </c>
      <c r="AT250" s="2">
        <v>0</v>
      </c>
      <c r="AU250" s="2">
        <v>0</v>
      </c>
      <c r="AV250" s="2">
        <v>0</v>
      </c>
      <c r="AW250" s="2">
        <v>0</v>
      </c>
      <c r="AX250" s="2">
        <v>0</v>
      </c>
      <c r="AY250" s="2">
        <v>0</v>
      </c>
      <c r="AZ250" s="2">
        <v>0</v>
      </c>
      <c r="BA250" s="2">
        <v>0</v>
      </c>
      <c r="BB250" s="2">
        <v>0</v>
      </c>
      <c r="BC250" s="2">
        <v>0</v>
      </c>
      <c r="BD250" s="2">
        <v>0</v>
      </c>
      <c r="BE250" s="2">
        <v>0</v>
      </c>
      <c r="BF250" s="2">
        <v>0</v>
      </c>
      <c r="BG250" s="2">
        <v>0</v>
      </c>
      <c r="BH250" s="2">
        <v>0</v>
      </c>
      <c r="BI250" s="2">
        <v>0</v>
      </c>
      <c r="BJ250" s="2">
        <v>0</v>
      </c>
      <c r="BK250" s="2">
        <v>0</v>
      </c>
      <c r="BL250" s="2">
        <v>0</v>
      </c>
      <c r="BM250" s="2">
        <v>0</v>
      </c>
      <c r="BN250" s="2">
        <v>0</v>
      </c>
      <c r="BO250" s="2">
        <v>0</v>
      </c>
      <c r="BP250" s="2">
        <v>0</v>
      </c>
      <c r="BQ250" s="2">
        <v>0</v>
      </c>
      <c r="BR250" s="2">
        <v>0</v>
      </c>
      <c r="BS250" s="2">
        <v>0</v>
      </c>
      <c r="BT250" s="2">
        <v>0</v>
      </c>
      <c r="BU250" s="2">
        <v>0</v>
      </c>
      <c r="BV250" s="2">
        <v>0</v>
      </c>
      <c r="BW250" s="2">
        <v>0</v>
      </c>
      <c r="BX250" s="2">
        <v>0</v>
      </c>
      <c r="BY250" s="2">
        <v>0</v>
      </c>
      <c r="BZ250" s="2">
        <v>0</v>
      </c>
      <c r="CA250" s="2">
        <v>0</v>
      </c>
      <c r="CB250" s="2">
        <v>0</v>
      </c>
      <c r="CC250" s="2">
        <v>0</v>
      </c>
      <c r="CD250" s="2">
        <v>0</v>
      </c>
      <c r="CE250" s="2">
        <v>0</v>
      </c>
      <c r="CF250" s="2">
        <v>0</v>
      </c>
      <c r="CG250" s="2">
        <v>0</v>
      </c>
      <c r="CH250" s="2">
        <v>0</v>
      </c>
      <c r="CI250" s="2">
        <v>0</v>
      </c>
      <c r="CJ250" s="2">
        <v>0</v>
      </c>
      <c r="CK250" s="2">
        <v>0</v>
      </c>
      <c r="CL250" s="2">
        <v>0</v>
      </c>
      <c r="CM250" s="2">
        <v>0</v>
      </c>
      <c r="CN250" s="2">
        <v>0</v>
      </c>
      <c r="CO250" s="2">
        <v>0</v>
      </c>
      <c r="CP250" s="2">
        <v>0</v>
      </c>
      <c r="CQ250" s="2">
        <v>0</v>
      </c>
      <c r="CR250" s="2">
        <v>0</v>
      </c>
      <c r="CS250" s="2">
        <v>0</v>
      </c>
      <c r="CT250" s="2">
        <v>0</v>
      </c>
      <c r="CU250" s="2">
        <v>0</v>
      </c>
      <c r="CV250" s="2">
        <v>0</v>
      </c>
      <c r="CW250" s="2">
        <v>0</v>
      </c>
      <c r="CX250" s="2">
        <v>0</v>
      </c>
      <c r="CY250" s="2">
        <v>0</v>
      </c>
      <c r="CZ250" s="2">
        <v>0</v>
      </c>
      <c r="DA250" s="2">
        <v>0</v>
      </c>
      <c r="DB250" s="2">
        <v>0</v>
      </c>
      <c r="DC250" s="2">
        <v>0</v>
      </c>
      <c r="DD250" s="2">
        <v>0</v>
      </c>
      <c r="DE250" s="2">
        <v>0</v>
      </c>
      <c r="DF250" s="2">
        <v>0</v>
      </c>
      <c r="DG250" s="2">
        <v>0</v>
      </c>
      <c r="DH250" s="2">
        <v>0</v>
      </c>
      <c r="DI250" s="2">
        <v>0</v>
      </c>
      <c r="DJ250" s="2">
        <v>0</v>
      </c>
      <c r="DK250" s="2">
        <v>0</v>
      </c>
      <c r="DL250" s="2">
        <v>0</v>
      </c>
      <c r="DM250" s="2">
        <v>0</v>
      </c>
      <c r="DN250" s="2">
        <v>0</v>
      </c>
      <c r="DO250" s="2">
        <v>0</v>
      </c>
      <c r="DP250" s="2">
        <v>0</v>
      </c>
      <c r="DQ250" s="2">
        <v>0</v>
      </c>
      <c r="DR250" s="2">
        <v>0</v>
      </c>
      <c r="DS250" s="2">
        <v>0</v>
      </c>
      <c r="DT250" s="2">
        <v>0</v>
      </c>
      <c r="DU250" s="2">
        <v>0</v>
      </c>
      <c r="DV250" s="2">
        <v>0</v>
      </c>
      <c r="DW250" s="2">
        <v>0</v>
      </c>
      <c r="DX250" s="23">
        <v>0</v>
      </c>
      <c r="DY250" s="2">
        <v>0</v>
      </c>
      <c r="DZ250" s="2">
        <v>0</v>
      </c>
      <c r="EA250" s="2">
        <v>0</v>
      </c>
      <c r="EB250" s="2">
        <v>0</v>
      </c>
      <c r="EC250" s="2">
        <v>0</v>
      </c>
      <c r="ED250" s="2">
        <v>0</v>
      </c>
      <c r="EE250" s="2">
        <v>0</v>
      </c>
      <c r="EF250" s="2">
        <v>0</v>
      </c>
      <c r="EG250" s="2">
        <v>0</v>
      </c>
      <c r="EH250" s="2">
        <v>0</v>
      </c>
      <c r="EI250" s="2">
        <v>0</v>
      </c>
      <c r="EJ250" s="2">
        <v>0</v>
      </c>
      <c r="EK250" s="2">
        <v>0</v>
      </c>
      <c r="EL250" s="2">
        <v>0</v>
      </c>
      <c r="EM250" s="2">
        <v>0</v>
      </c>
      <c r="EN250" s="2">
        <v>0</v>
      </c>
      <c r="EO250" s="2">
        <v>0</v>
      </c>
      <c r="EP250" s="2">
        <v>0</v>
      </c>
      <c r="EQ250" s="2">
        <v>0</v>
      </c>
      <c r="ER250" s="2">
        <v>0</v>
      </c>
      <c r="ES250" s="2">
        <v>0</v>
      </c>
      <c r="ET250" s="2">
        <v>0</v>
      </c>
      <c r="EU250" s="2">
        <v>0</v>
      </c>
      <c r="EV250" s="2">
        <v>0</v>
      </c>
      <c r="EW250" s="2">
        <v>0</v>
      </c>
      <c r="EX250" s="2">
        <v>0</v>
      </c>
      <c r="EY250" s="2">
        <v>0</v>
      </c>
      <c r="EZ250" s="2">
        <v>0</v>
      </c>
      <c r="FA250" s="2">
        <v>0</v>
      </c>
      <c r="FB250" s="2">
        <v>0</v>
      </c>
      <c r="FC250" s="2">
        <v>0</v>
      </c>
      <c r="FD250" s="2">
        <v>0</v>
      </c>
      <c r="FE250" s="2">
        <v>0</v>
      </c>
      <c r="FF250" s="2">
        <v>0</v>
      </c>
      <c r="FG250" s="2">
        <v>0</v>
      </c>
      <c r="FH250" s="2">
        <v>0</v>
      </c>
      <c r="FI250" s="2">
        <v>0</v>
      </c>
      <c r="FJ250" s="2">
        <v>0</v>
      </c>
      <c r="FK250" s="2">
        <v>0</v>
      </c>
      <c r="FL250" s="2">
        <v>0</v>
      </c>
      <c r="FM250" s="2">
        <v>0</v>
      </c>
      <c r="FN250" s="2">
        <v>0</v>
      </c>
      <c r="FO250" s="2">
        <v>0</v>
      </c>
      <c r="FP250" s="2">
        <v>0</v>
      </c>
      <c r="FQ250" s="2">
        <v>0</v>
      </c>
      <c r="FR250" s="2">
        <v>0</v>
      </c>
      <c r="FS250" s="2">
        <v>0</v>
      </c>
      <c r="FT250" s="2">
        <v>0</v>
      </c>
      <c r="FU250" s="2">
        <v>0</v>
      </c>
      <c r="FV250" s="2">
        <v>0</v>
      </c>
      <c r="FW250" s="2">
        <v>0</v>
      </c>
      <c r="FX250" s="2">
        <v>0</v>
      </c>
      <c r="FY250" s="2">
        <v>0</v>
      </c>
      <c r="FZ250" s="2">
        <v>0</v>
      </c>
      <c r="GA250" s="2">
        <v>0</v>
      </c>
      <c r="GB250" s="2">
        <v>0</v>
      </c>
      <c r="GC250" s="2">
        <v>0</v>
      </c>
      <c r="GD250" s="2">
        <v>0</v>
      </c>
      <c r="GE250" s="2">
        <v>0</v>
      </c>
      <c r="GF250" s="2">
        <v>0</v>
      </c>
      <c r="GG250" s="2">
        <v>0</v>
      </c>
      <c r="GH250" s="2">
        <v>0</v>
      </c>
      <c r="GI250" s="2">
        <v>0</v>
      </c>
      <c r="GJ250" s="2">
        <v>0</v>
      </c>
      <c r="GK250" s="2">
        <v>0</v>
      </c>
      <c r="GL250" s="2">
        <v>0</v>
      </c>
      <c r="GM250" s="2">
        <v>0</v>
      </c>
      <c r="GN250" s="2">
        <v>0</v>
      </c>
      <c r="GO250" s="2">
        <v>0</v>
      </c>
      <c r="GP250" s="2">
        <v>0</v>
      </c>
      <c r="GQ250" s="2">
        <v>0</v>
      </c>
      <c r="GR250" s="2">
        <v>0</v>
      </c>
      <c r="GS250" s="2">
        <v>0</v>
      </c>
      <c r="GT250" s="2">
        <v>0</v>
      </c>
      <c r="GU250" s="2">
        <v>0</v>
      </c>
      <c r="GV250" s="2">
        <v>0</v>
      </c>
      <c r="GW250" s="2">
        <v>0</v>
      </c>
      <c r="GX250" s="2">
        <v>0</v>
      </c>
      <c r="GY250" s="2">
        <v>0</v>
      </c>
      <c r="GZ250" s="2">
        <v>0</v>
      </c>
      <c r="HA250" s="2">
        <v>0</v>
      </c>
      <c r="HB250" s="2">
        <v>0</v>
      </c>
      <c r="HC250" s="2">
        <v>0</v>
      </c>
      <c r="HD250" s="2">
        <v>0</v>
      </c>
      <c r="HE250" s="2">
        <v>0</v>
      </c>
      <c r="HF250" s="2">
        <v>0</v>
      </c>
      <c r="HG250" s="2">
        <v>0</v>
      </c>
      <c r="HH250" s="2">
        <v>0</v>
      </c>
      <c r="HI250" s="2">
        <v>0</v>
      </c>
      <c r="HJ250" s="2">
        <v>0</v>
      </c>
      <c r="HK250" s="2">
        <v>0</v>
      </c>
      <c r="HL250" s="2">
        <v>0</v>
      </c>
      <c r="HM250" s="2">
        <v>0</v>
      </c>
      <c r="HN250" s="2">
        <v>0</v>
      </c>
      <c r="HO250" s="2">
        <v>0</v>
      </c>
      <c r="HP250" s="2">
        <v>0</v>
      </c>
      <c r="HQ250" s="2">
        <v>0</v>
      </c>
      <c r="HR250" s="2">
        <v>0</v>
      </c>
      <c r="HS250" s="2">
        <v>0</v>
      </c>
      <c r="HT250" s="2">
        <v>0</v>
      </c>
      <c r="HU250" s="2">
        <v>0</v>
      </c>
      <c r="HV250" s="2">
        <v>0</v>
      </c>
      <c r="HW250" s="2">
        <v>0</v>
      </c>
      <c r="HX250" s="2">
        <v>0</v>
      </c>
      <c r="HY250" s="2">
        <v>0</v>
      </c>
      <c r="HZ250" s="2">
        <v>0</v>
      </c>
      <c r="IA250" s="2">
        <v>0</v>
      </c>
      <c r="IB250" s="2">
        <v>0</v>
      </c>
      <c r="IC250" s="2">
        <v>0</v>
      </c>
      <c r="ID250" s="2">
        <v>0</v>
      </c>
      <c r="IE250" s="2">
        <v>0</v>
      </c>
      <c r="IF250" s="2">
        <v>0</v>
      </c>
      <c r="IG250" s="2">
        <v>0</v>
      </c>
      <c r="IH250" s="2">
        <v>0</v>
      </c>
      <c r="II250" s="2">
        <v>0</v>
      </c>
      <c r="IJ250" s="2">
        <v>0</v>
      </c>
      <c r="IK250" s="2">
        <v>0</v>
      </c>
      <c r="IL250" s="2">
        <v>0</v>
      </c>
      <c r="IM250" s="2">
        <v>0</v>
      </c>
      <c r="IN250" s="2">
        <v>0</v>
      </c>
      <c r="IO250" s="2">
        <v>0</v>
      </c>
      <c r="IP250" s="2">
        <v>0</v>
      </c>
      <c r="IQ250" s="2">
        <v>0</v>
      </c>
      <c r="IR250" s="2">
        <v>0</v>
      </c>
      <c r="IS250" s="2">
        <v>0</v>
      </c>
      <c r="IT250" s="2">
        <v>0</v>
      </c>
      <c r="IU250" s="2">
        <v>0</v>
      </c>
      <c r="IV250" s="23">
        <v>0</v>
      </c>
    </row>
    <row r="251" spans="1:256" x14ac:dyDescent="0.3">
      <c r="A251" s="22">
        <v>0</v>
      </c>
      <c r="B251" s="2">
        <v>0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  <c r="AQ251" s="2">
        <v>0</v>
      </c>
      <c r="AR251" s="2">
        <v>0</v>
      </c>
      <c r="AS251" s="2">
        <v>0</v>
      </c>
      <c r="AT251" s="2">
        <v>0</v>
      </c>
      <c r="AU251" s="2">
        <v>0</v>
      </c>
      <c r="AV251" s="2">
        <v>0</v>
      </c>
      <c r="AW251" s="2">
        <v>0</v>
      </c>
      <c r="AX251" s="2">
        <v>0</v>
      </c>
      <c r="AY251" s="2">
        <v>0</v>
      </c>
      <c r="AZ251" s="2">
        <v>0</v>
      </c>
      <c r="BA251" s="2">
        <v>0</v>
      </c>
      <c r="BB251" s="2">
        <v>0</v>
      </c>
      <c r="BC251" s="2">
        <v>0</v>
      </c>
      <c r="BD251" s="2">
        <v>0</v>
      </c>
      <c r="BE251" s="2">
        <v>0</v>
      </c>
      <c r="BF251" s="2">
        <v>0</v>
      </c>
      <c r="BG251" s="2">
        <v>0</v>
      </c>
      <c r="BH251" s="2">
        <v>0</v>
      </c>
      <c r="BI251" s="2">
        <v>0</v>
      </c>
      <c r="BJ251" s="2">
        <v>0</v>
      </c>
      <c r="BK251" s="2">
        <v>0</v>
      </c>
      <c r="BL251" s="2">
        <v>0</v>
      </c>
      <c r="BM251" s="2">
        <v>0</v>
      </c>
      <c r="BN251" s="2">
        <v>0</v>
      </c>
      <c r="BO251" s="2">
        <v>0</v>
      </c>
      <c r="BP251" s="2">
        <v>0</v>
      </c>
      <c r="BQ251" s="2">
        <v>0</v>
      </c>
      <c r="BR251" s="2">
        <v>0</v>
      </c>
      <c r="BS251" s="2">
        <v>0</v>
      </c>
      <c r="BT251" s="2">
        <v>0</v>
      </c>
      <c r="BU251" s="2">
        <v>0</v>
      </c>
      <c r="BV251" s="2">
        <v>0</v>
      </c>
      <c r="BW251" s="2">
        <v>0</v>
      </c>
      <c r="BX251" s="2">
        <v>0</v>
      </c>
      <c r="BY251" s="2">
        <v>0</v>
      </c>
      <c r="BZ251" s="2">
        <v>0</v>
      </c>
      <c r="CA251" s="2">
        <v>0</v>
      </c>
      <c r="CB251" s="2">
        <v>0</v>
      </c>
      <c r="CC251" s="2">
        <v>0</v>
      </c>
      <c r="CD251" s="2">
        <v>0</v>
      </c>
      <c r="CE251" s="2">
        <v>0</v>
      </c>
      <c r="CF251" s="2">
        <v>0</v>
      </c>
      <c r="CG251" s="2">
        <v>0</v>
      </c>
      <c r="CH251" s="2">
        <v>0</v>
      </c>
      <c r="CI251" s="2">
        <v>0</v>
      </c>
      <c r="CJ251" s="2">
        <v>0</v>
      </c>
      <c r="CK251" s="2">
        <v>0</v>
      </c>
      <c r="CL251" s="2">
        <v>0</v>
      </c>
      <c r="CM251" s="2">
        <v>0</v>
      </c>
      <c r="CN251" s="2">
        <v>0</v>
      </c>
      <c r="CO251" s="2">
        <v>0</v>
      </c>
      <c r="CP251" s="2">
        <v>0</v>
      </c>
      <c r="CQ251" s="2">
        <v>0</v>
      </c>
      <c r="CR251" s="2">
        <v>0</v>
      </c>
      <c r="CS251" s="2">
        <v>0</v>
      </c>
      <c r="CT251" s="2">
        <v>0</v>
      </c>
      <c r="CU251" s="2">
        <v>0</v>
      </c>
      <c r="CV251" s="2">
        <v>0</v>
      </c>
      <c r="CW251" s="2">
        <v>0</v>
      </c>
      <c r="CX251" s="2">
        <v>0</v>
      </c>
      <c r="CY251" s="2">
        <v>0</v>
      </c>
      <c r="CZ251" s="2">
        <v>0</v>
      </c>
      <c r="DA251" s="2">
        <v>0</v>
      </c>
      <c r="DB251" s="2">
        <v>0</v>
      </c>
      <c r="DC251" s="2">
        <v>0</v>
      </c>
      <c r="DD251" s="2">
        <v>0</v>
      </c>
      <c r="DE251" s="2">
        <v>0</v>
      </c>
      <c r="DF251" s="2">
        <v>0</v>
      </c>
      <c r="DG251" s="2">
        <v>0</v>
      </c>
      <c r="DH251" s="2">
        <v>0</v>
      </c>
      <c r="DI251" s="2">
        <v>0</v>
      </c>
      <c r="DJ251" s="2">
        <v>0</v>
      </c>
      <c r="DK251" s="2">
        <v>0</v>
      </c>
      <c r="DL251" s="2">
        <v>0</v>
      </c>
      <c r="DM251" s="2">
        <v>0</v>
      </c>
      <c r="DN251" s="2">
        <v>0</v>
      </c>
      <c r="DO251" s="2">
        <v>0</v>
      </c>
      <c r="DP251" s="2">
        <v>0</v>
      </c>
      <c r="DQ251" s="2">
        <v>0</v>
      </c>
      <c r="DR251" s="2">
        <v>0</v>
      </c>
      <c r="DS251" s="2">
        <v>0</v>
      </c>
      <c r="DT251" s="2">
        <v>0</v>
      </c>
      <c r="DU251" s="2">
        <v>0</v>
      </c>
      <c r="DV251" s="2">
        <v>0</v>
      </c>
      <c r="DW251" s="2">
        <v>0</v>
      </c>
      <c r="DX251" s="23">
        <v>0</v>
      </c>
      <c r="DY251" s="2">
        <v>0</v>
      </c>
      <c r="DZ251" s="2">
        <v>0</v>
      </c>
      <c r="EA251" s="2">
        <v>0</v>
      </c>
      <c r="EB251" s="2">
        <v>0</v>
      </c>
      <c r="EC251" s="2">
        <v>0</v>
      </c>
      <c r="ED251" s="2">
        <v>0</v>
      </c>
      <c r="EE251" s="2">
        <v>0</v>
      </c>
      <c r="EF251" s="2">
        <v>0</v>
      </c>
      <c r="EG251" s="2">
        <v>0</v>
      </c>
      <c r="EH251" s="2">
        <v>0</v>
      </c>
      <c r="EI251" s="2">
        <v>0</v>
      </c>
      <c r="EJ251" s="2">
        <v>0</v>
      </c>
      <c r="EK251" s="2">
        <v>0</v>
      </c>
      <c r="EL251" s="2">
        <v>0</v>
      </c>
      <c r="EM251" s="2">
        <v>0</v>
      </c>
      <c r="EN251" s="2">
        <v>0</v>
      </c>
      <c r="EO251" s="2">
        <v>0</v>
      </c>
      <c r="EP251" s="2">
        <v>0</v>
      </c>
      <c r="EQ251" s="2">
        <v>0</v>
      </c>
      <c r="ER251" s="2">
        <v>0</v>
      </c>
      <c r="ES251" s="2">
        <v>0</v>
      </c>
      <c r="ET251" s="2">
        <v>0</v>
      </c>
      <c r="EU251" s="2">
        <v>0</v>
      </c>
      <c r="EV251" s="2">
        <v>0</v>
      </c>
      <c r="EW251" s="2">
        <v>0</v>
      </c>
      <c r="EX251" s="2">
        <v>0</v>
      </c>
      <c r="EY251" s="2">
        <v>0</v>
      </c>
      <c r="EZ251" s="2">
        <v>0</v>
      </c>
      <c r="FA251" s="2">
        <v>0</v>
      </c>
      <c r="FB251" s="2">
        <v>0</v>
      </c>
      <c r="FC251" s="2">
        <v>0</v>
      </c>
      <c r="FD251" s="2">
        <v>0</v>
      </c>
      <c r="FE251" s="2">
        <v>0</v>
      </c>
      <c r="FF251" s="2">
        <v>0</v>
      </c>
      <c r="FG251" s="2">
        <v>0</v>
      </c>
      <c r="FH251" s="2">
        <v>0</v>
      </c>
      <c r="FI251" s="2">
        <v>0</v>
      </c>
      <c r="FJ251" s="2">
        <v>0</v>
      </c>
      <c r="FK251" s="2">
        <v>0</v>
      </c>
      <c r="FL251" s="2">
        <v>0</v>
      </c>
      <c r="FM251" s="2">
        <v>0</v>
      </c>
      <c r="FN251" s="2">
        <v>0</v>
      </c>
      <c r="FO251" s="2">
        <v>0</v>
      </c>
      <c r="FP251" s="2">
        <v>0</v>
      </c>
      <c r="FQ251" s="2">
        <v>0</v>
      </c>
      <c r="FR251" s="2">
        <v>0</v>
      </c>
      <c r="FS251" s="2">
        <v>0</v>
      </c>
      <c r="FT251" s="2">
        <v>0</v>
      </c>
      <c r="FU251" s="2">
        <v>0</v>
      </c>
      <c r="FV251" s="2">
        <v>0</v>
      </c>
      <c r="FW251" s="2">
        <v>0</v>
      </c>
      <c r="FX251" s="2">
        <v>0</v>
      </c>
      <c r="FY251" s="2">
        <v>0</v>
      </c>
      <c r="FZ251" s="2">
        <v>0</v>
      </c>
      <c r="GA251" s="2">
        <v>0</v>
      </c>
      <c r="GB251" s="2">
        <v>0</v>
      </c>
      <c r="GC251" s="2">
        <v>0</v>
      </c>
      <c r="GD251" s="2">
        <v>0</v>
      </c>
      <c r="GE251" s="2">
        <v>0</v>
      </c>
      <c r="GF251" s="2">
        <v>0</v>
      </c>
      <c r="GG251" s="2">
        <v>0</v>
      </c>
      <c r="GH251" s="2">
        <v>0</v>
      </c>
      <c r="GI251" s="2">
        <v>0</v>
      </c>
      <c r="GJ251" s="2">
        <v>0</v>
      </c>
      <c r="GK251" s="2">
        <v>0</v>
      </c>
      <c r="GL251" s="2">
        <v>0</v>
      </c>
      <c r="GM251" s="2">
        <v>0</v>
      </c>
      <c r="GN251" s="2">
        <v>0</v>
      </c>
      <c r="GO251" s="2">
        <v>0</v>
      </c>
      <c r="GP251" s="2">
        <v>0</v>
      </c>
      <c r="GQ251" s="2">
        <v>0</v>
      </c>
      <c r="GR251" s="2">
        <v>0</v>
      </c>
      <c r="GS251" s="2">
        <v>0</v>
      </c>
      <c r="GT251" s="2">
        <v>0</v>
      </c>
      <c r="GU251" s="2">
        <v>0</v>
      </c>
      <c r="GV251" s="2">
        <v>0</v>
      </c>
      <c r="GW251" s="2">
        <v>0</v>
      </c>
      <c r="GX251" s="2">
        <v>0</v>
      </c>
      <c r="GY251" s="2">
        <v>0</v>
      </c>
      <c r="GZ251" s="2">
        <v>0</v>
      </c>
      <c r="HA251" s="2">
        <v>0</v>
      </c>
      <c r="HB251" s="2">
        <v>0</v>
      </c>
      <c r="HC251" s="2">
        <v>0</v>
      </c>
      <c r="HD251" s="2">
        <v>0</v>
      </c>
      <c r="HE251" s="2">
        <v>0</v>
      </c>
      <c r="HF251" s="2">
        <v>0</v>
      </c>
      <c r="HG251" s="2">
        <v>0</v>
      </c>
      <c r="HH251" s="2">
        <v>0</v>
      </c>
      <c r="HI251" s="2">
        <v>0</v>
      </c>
      <c r="HJ251" s="2">
        <v>0</v>
      </c>
      <c r="HK251" s="2">
        <v>0</v>
      </c>
      <c r="HL251" s="2">
        <v>0</v>
      </c>
      <c r="HM251" s="2">
        <v>0</v>
      </c>
      <c r="HN251" s="2">
        <v>0</v>
      </c>
      <c r="HO251" s="2">
        <v>0</v>
      </c>
      <c r="HP251" s="2">
        <v>0</v>
      </c>
      <c r="HQ251" s="2">
        <v>0</v>
      </c>
      <c r="HR251" s="2">
        <v>0</v>
      </c>
      <c r="HS251" s="2">
        <v>0</v>
      </c>
      <c r="HT251" s="2">
        <v>0</v>
      </c>
      <c r="HU251" s="2">
        <v>0</v>
      </c>
      <c r="HV251" s="2">
        <v>0</v>
      </c>
      <c r="HW251" s="2">
        <v>0</v>
      </c>
      <c r="HX251" s="2">
        <v>0</v>
      </c>
      <c r="HY251" s="2">
        <v>0</v>
      </c>
      <c r="HZ251" s="2">
        <v>0</v>
      </c>
      <c r="IA251" s="2">
        <v>0</v>
      </c>
      <c r="IB251" s="2">
        <v>0</v>
      </c>
      <c r="IC251" s="2">
        <v>0</v>
      </c>
      <c r="ID251" s="2">
        <v>0</v>
      </c>
      <c r="IE251" s="2">
        <v>0</v>
      </c>
      <c r="IF251" s="2">
        <v>0</v>
      </c>
      <c r="IG251" s="2">
        <v>0</v>
      </c>
      <c r="IH251" s="2">
        <v>0</v>
      </c>
      <c r="II251" s="2">
        <v>0</v>
      </c>
      <c r="IJ251" s="2">
        <v>0</v>
      </c>
      <c r="IK251" s="2">
        <v>0</v>
      </c>
      <c r="IL251" s="2">
        <v>0</v>
      </c>
      <c r="IM251" s="2">
        <v>0</v>
      </c>
      <c r="IN251" s="2">
        <v>0</v>
      </c>
      <c r="IO251" s="2">
        <v>0</v>
      </c>
      <c r="IP251" s="2">
        <v>0</v>
      </c>
      <c r="IQ251" s="2">
        <v>0</v>
      </c>
      <c r="IR251" s="2">
        <v>0</v>
      </c>
      <c r="IS251" s="2">
        <v>0</v>
      </c>
      <c r="IT251" s="2">
        <v>0</v>
      </c>
      <c r="IU251" s="2">
        <v>0</v>
      </c>
      <c r="IV251" s="23">
        <v>0</v>
      </c>
    </row>
    <row r="252" spans="1:256" x14ac:dyDescent="0.3">
      <c r="A252" s="22">
        <v>0</v>
      </c>
      <c r="B252" s="2">
        <v>0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  <c r="AQ252" s="2">
        <v>0</v>
      </c>
      <c r="AR252" s="2">
        <v>0</v>
      </c>
      <c r="AS252" s="2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2">
        <v>0</v>
      </c>
      <c r="AZ252" s="2">
        <v>0</v>
      </c>
      <c r="BA252" s="2">
        <v>0</v>
      </c>
      <c r="BB252" s="2">
        <v>0</v>
      </c>
      <c r="BC252" s="2">
        <v>0</v>
      </c>
      <c r="BD252" s="2">
        <v>0</v>
      </c>
      <c r="BE252" s="2">
        <v>0</v>
      </c>
      <c r="BF252" s="2">
        <v>0</v>
      </c>
      <c r="BG252" s="2">
        <v>0</v>
      </c>
      <c r="BH252" s="2">
        <v>0</v>
      </c>
      <c r="BI252" s="2">
        <v>0</v>
      </c>
      <c r="BJ252" s="2">
        <v>0</v>
      </c>
      <c r="BK252" s="2">
        <v>0</v>
      </c>
      <c r="BL252" s="2">
        <v>0</v>
      </c>
      <c r="BM252" s="2">
        <v>0</v>
      </c>
      <c r="BN252" s="2">
        <v>0</v>
      </c>
      <c r="BO252" s="2">
        <v>0</v>
      </c>
      <c r="BP252" s="2">
        <v>0</v>
      </c>
      <c r="BQ252" s="2">
        <v>0</v>
      </c>
      <c r="BR252" s="2">
        <v>0</v>
      </c>
      <c r="BS252" s="2">
        <v>0</v>
      </c>
      <c r="BT252" s="2">
        <v>0</v>
      </c>
      <c r="BU252" s="2">
        <v>0</v>
      </c>
      <c r="BV252" s="2">
        <v>0</v>
      </c>
      <c r="BW252" s="2">
        <v>0</v>
      </c>
      <c r="BX252" s="2">
        <v>0</v>
      </c>
      <c r="BY252" s="2">
        <v>0</v>
      </c>
      <c r="BZ252" s="2">
        <v>0</v>
      </c>
      <c r="CA252" s="2">
        <v>0</v>
      </c>
      <c r="CB252" s="2">
        <v>0</v>
      </c>
      <c r="CC252" s="2">
        <v>0</v>
      </c>
      <c r="CD252" s="2">
        <v>0</v>
      </c>
      <c r="CE252" s="2">
        <v>0</v>
      </c>
      <c r="CF252" s="2">
        <v>0</v>
      </c>
      <c r="CG252" s="2">
        <v>0</v>
      </c>
      <c r="CH252" s="2">
        <v>0</v>
      </c>
      <c r="CI252" s="2">
        <v>0</v>
      </c>
      <c r="CJ252" s="2">
        <v>0</v>
      </c>
      <c r="CK252" s="2">
        <v>0</v>
      </c>
      <c r="CL252" s="2">
        <v>0</v>
      </c>
      <c r="CM252" s="2">
        <v>0</v>
      </c>
      <c r="CN252" s="2">
        <v>0</v>
      </c>
      <c r="CO252" s="2">
        <v>0</v>
      </c>
      <c r="CP252" s="2">
        <v>0</v>
      </c>
      <c r="CQ252" s="2">
        <v>0</v>
      </c>
      <c r="CR252" s="2">
        <v>0</v>
      </c>
      <c r="CS252" s="2">
        <v>0</v>
      </c>
      <c r="CT252" s="2">
        <v>0</v>
      </c>
      <c r="CU252" s="2">
        <v>0</v>
      </c>
      <c r="CV252" s="2">
        <v>0</v>
      </c>
      <c r="CW252" s="2">
        <v>0</v>
      </c>
      <c r="CX252" s="2">
        <v>0</v>
      </c>
      <c r="CY252" s="2">
        <v>0</v>
      </c>
      <c r="CZ252" s="2">
        <v>0</v>
      </c>
      <c r="DA252" s="2">
        <v>0</v>
      </c>
      <c r="DB252" s="2">
        <v>0</v>
      </c>
      <c r="DC252" s="2">
        <v>0</v>
      </c>
      <c r="DD252" s="2">
        <v>0</v>
      </c>
      <c r="DE252" s="2">
        <v>0</v>
      </c>
      <c r="DF252" s="2">
        <v>0</v>
      </c>
      <c r="DG252" s="2">
        <v>0</v>
      </c>
      <c r="DH252" s="2">
        <v>0</v>
      </c>
      <c r="DI252" s="2">
        <v>0</v>
      </c>
      <c r="DJ252" s="2">
        <v>0</v>
      </c>
      <c r="DK252" s="2">
        <v>0</v>
      </c>
      <c r="DL252" s="2">
        <v>0</v>
      </c>
      <c r="DM252" s="2">
        <v>0</v>
      </c>
      <c r="DN252" s="2">
        <v>0</v>
      </c>
      <c r="DO252" s="2">
        <v>0</v>
      </c>
      <c r="DP252" s="2">
        <v>0</v>
      </c>
      <c r="DQ252" s="2">
        <v>0</v>
      </c>
      <c r="DR252" s="2">
        <v>0</v>
      </c>
      <c r="DS252" s="2">
        <v>0</v>
      </c>
      <c r="DT252" s="2">
        <v>0</v>
      </c>
      <c r="DU252" s="2">
        <v>0</v>
      </c>
      <c r="DV252" s="2">
        <v>0</v>
      </c>
      <c r="DW252" s="2">
        <v>0</v>
      </c>
      <c r="DX252" s="23">
        <v>0</v>
      </c>
      <c r="DY252" s="2">
        <v>0</v>
      </c>
      <c r="DZ252" s="2">
        <v>0</v>
      </c>
      <c r="EA252" s="2">
        <v>0</v>
      </c>
      <c r="EB252" s="2">
        <v>0</v>
      </c>
      <c r="EC252" s="2">
        <v>0</v>
      </c>
      <c r="ED252" s="2">
        <v>0</v>
      </c>
      <c r="EE252" s="2">
        <v>0</v>
      </c>
      <c r="EF252" s="2">
        <v>0</v>
      </c>
      <c r="EG252" s="2">
        <v>0</v>
      </c>
      <c r="EH252" s="2">
        <v>0</v>
      </c>
      <c r="EI252" s="2">
        <v>0</v>
      </c>
      <c r="EJ252" s="2">
        <v>0</v>
      </c>
      <c r="EK252" s="2">
        <v>0</v>
      </c>
      <c r="EL252" s="2">
        <v>0</v>
      </c>
      <c r="EM252" s="2">
        <v>0</v>
      </c>
      <c r="EN252" s="2">
        <v>0</v>
      </c>
      <c r="EO252" s="2">
        <v>0</v>
      </c>
      <c r="EP252" s="2">
        <v>0</v>
      </c>
      <c r="EQ252" s="2">
        <v>0</v>
      </c>
      <c r="ER252" s="2">
        <v>0</v>
      </c>
      <c r="ES252" s="2">
        <v>0</v>
      </c>
      <c r="ET252" s="2">
        <v>0</v>
      </c>
      <c r="EU252" s="2">
        <v>0</v>
      </c>
      <c r="EV252" s="2">
        <v>0</v>
      </c>
      <c r="EW252" s="2">
        <v>0</v>
      </c>
      <c r="EX252" s="2">
        <v>0</v>
      </c>
      <c r="EY252" s="2">
        <v>0</v>
      </c>
      <c r="EZ252" s="2">
        <v>0</v>
      </c>
      <c r="FA252" s="2">
        <v>0</v>
      </c>
      <c r="FB252" s="2">
        <v>0</v>
      </c>
      <c r="FC252" s="2">
        <v>0</v>
      </c>
      <c r="FD252" s="2">
        <v>0</v>
      </c>
      <c r="FE252" s="2">
        <v>0</v>
      </c>
      <c r="FF252" s="2">
        <v>0</v>
      </c>
      <c r="FG252" s="2">
        <v>0</v>
      </c>
      <c r="FH252" s="2">
        <v>0</v>
      </c>
      <c r="FI252" s="2">
        <v>0</v>
      </c>
      <c r="FJ252" s="2">
        <v>0</v>
      </c>
      <c r="FK252" s="2">
        <v>0</v>
      </c>
      <c r="FL252" s="2">
        <v>0</v>
      </c>
      <c r="FM252" s="2">
        <v>0</v>
      </c>
      <c r="FN252" s="2">
        <v>0</v>
      </c>
      <c r="FO252" s="2">
        <v>0</v>
      </c>
      <c r="FP252" s="2">
        <v>0</v>
      </c>
      <c r="FQ252" s="2">
        <v>0</v>
      </c>
      <c r="FR252" s="2">
        <v>0</v>
      </c>
      <c r="FS252" s="2">
        <v>0</v>
      </c>
      <c r="FT252" s="2">
        <v>0</v>
      </c>
      <c r="FU252" s="2">
        <v>0</v>
      </c>
      <c r="FV252" s="2">
        <v>0</v>
      </c>
      <c r="FW252" s="2">
        <v>0</v>
      </c>
      <c r="FX252" s="2">
        <v>0</v>
      </c>
      <c r="FY252" s="2">
        <v>0</v>
      </c>
      <c r="FZ252" s="2">
        <v>0</v>
      </c>
      <c r="GA252" s="2">
        <v>0</v>
      </c>
      <c r="GB252" s="2">
        <v>0</v>
      </c>
      <c r="GC252" s="2">
        <v>0</v>
      </c>
      <c r="GD252" s="2">
        <v>0</v>
      </c>
      <c r="GE252" s="2">
        <v>0</v>
      </c>
      <c r="GF252" s="2">
        <v>0</v>
      </c>
      <c r="GG252" s="2">
        <v>0</v>
      </c>
      <c r="GH252" s="2">
        <v>0</v>
      </c>
      <c r="GI252" s="2">
        <v>0</v>
      </c>
      <c r="GJ252" s="2">
        <v>0</v>
      </c>
      <c r="GK252" s="2">
        <v>0</v>
      </c>
      <c r="GL252" s="2">
        <v>0</v>
      </c>
      <c r="GM252" s="2">
        <v>0</v>
      </c>
      <c r="GN252" s="2">
        <v>0</v>
      </c>
      <c r="GO252" s="2">
        <v>0</v>
      </c>
      <c r="GP252" s="2">
        <v>0</v>
      </c>
      <c r="GQ252" s="2">
        <v>0</v>
      </c>
      <c r="GR252" s="2">
        <v>0</v>
      </c>
      <c r="GS252" s="2">
        <v>0</v>
      </c>
      <c r="GT252" s="2">
        <v>0</v>
      </c>
      <c r="GU252" s="2">
        <v>0</v>
      </c>
      <c r="GV252" s="2">
        <v>0</v>
      </c>
      <c r="GW252" s="2">
        <v>0</v>
      </c>
      <c r="GX252" s="2">
        <v>0</v>
      </c>
      <c r="GY252" s="2">
        <v>0</v>
      </c>
      <c r="GZ252" s="2">
        <v>0</v>
      </c>
      <c r="HA252" s="2">
        <v>0</v>
      </c>
      <c r="HB252" s="2">
        <v>0</v>
      </c>
      <c r="HC252" s="2">
        <v>0</v>
      </c>
      <c r="HD252" s="2">
        <v>0</v>
      </c>
      <c r="HE252" s="2">
        <v>0</v>
      </c>
      <c r="HF252" s="2">
        <v>0</v>
      </c>
      <c r="HG252" s="2">
        <v>0</v>
      </c>
      <c r="HH252" s="2">
        <v>0</v>
      </c>
      <c r="HI252" s="2">
        <v>0</v>
      </c>
      <c r="HJ252" s="2">
        <v>0</v>
      </c>
      <c r="HK252" s="2">
        <v>0</v>
      </c>
      <c r="HL252" s="2">
        <v>0</v>
      </c>
      <c r="HM252" s="2">
        <v>0</v>
      </c>
      <c r="HN252" s="2">
        <v>0</v>
      </c>
      <c r="HO252" s="2">
        <v>0</v>
      </c>
      <c r="HP252" s="2">
        <v>0</v>
      </c>
      <c r="HQ252" s="2">
        <v>0</v>
      </c>
      <c r="HR252" s="2">
        <v>0</v>
      </c>
      <c r="HS252" s="2">
        <v>0</v>
      </c>
      <c r="HT252" s="2">
        <v>0</v>
      </c>
      <c r="HU252" s="2">
        <v>0</v>
      </c>
      <c r="HV252" s="2">
        <v>0</v>
      </c>
      <c r="HW252" s="2">
        <v>0</v>
      </c>
      <c r="HX252" s="2">
        <v>0</v>
      </c>
      <c r="HY252" s="2">
        <v>0</v>
      </c>
      <c r="HZ252" s="2">
        <v>0</v>
      </c>
      <c r="IA252" s="2">
        <v>0</v>
      </c>
      <c r="IB252" s="2">
        <v>0</v>
      </c>
      <c r="IC252" s="2">
        <v>0</v>
      </c>
      <c r="ID252" s="2">
        <v>0</v>
      </c>
      <c r="IE252" s="2">
        <v>0</v>
      </c>
      <c r="IF252" s="2">
        <v>0</v>
      </c>
      <c r="IG252" s="2">
        <v>0</v>
      </c>
      <c r="IH252" s="2">
        <v>0</v>
      </c>
      <c r="II252" s="2">
        <v>0</v>
      </c>
      <c r="IJ252" s="2">
        <v>0</v>
      </c>
      <c r="IK252" s="2">
        <v>0</v>
      </c>
      <c r="IL252" s="2">
        <v>0</v>
      </c>
      <c r="IM252" s="2">
        <v>0</v>
      </c>
      <c r="IN252" s="2">
        <v>0</v>
      </c>
      <c r="IO252" s="2">
        <v>0</v>
      </c>
      <c r="IP252" s="2">
        <v>0</v>
      </c>
      <c r="IQ252" s="2">
        <v>0</v>
      </c>
      <c r="IR252" s="2">
        <v>0</v>
      </c>
      <c r="IS252" s="2">
        <v>0</v>
      </c>
      <c r="IT252" s="2">
        <v>0</v>
      </c>
      <c r="IU252" s="2">
        <v>0</v>
      </c>
      <c r="IV252" s="23">
        <v>0</v>
      </c>
    </row>
    <row r="253" spans="1:256" x14ac:dyDescent="0.3">
      <c r="A253" s="22">
        <v>0</v>
      </c>
      <c r="B253" s="2">
        <v>0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  <c r="AQ253" s="2">
        <v>0</v>
      </c>
      <c r="AR253" s="2">
        <v>0</v>
      </c>
      <c r="AS253" s="2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2">
        <v>0</v>
      </c>
      <c r="AZ253" s="2">
        <v>0</v>
      </c>
      <c r="BA253" s="2">
        <v>0</v>
      </c>
      <c r="BB253" s="2">
        <v>0</v>
      </c>
      <c r="BC253" s="2">
        <v>0</v>
      </c>
      <c r="BD253" s="2">
        <v>0</v>
      </c>
      <c r="BE253" s="2">
        <v>0</v>
      </c>
      <c r="BF253" s="2">
        <v>0</v>
      </c>
      <c r="BG253" s="2">
        <v>0</v>
      </c>
      <c r="BH253" s="2">
        <v>0</v>
      </c>
      <c r="BI253" s="2">
        <v>0</v>
      </c>
      <c r="BJ253" s="2">
        <v>0</v>
      </c>
      <c r="BK253" s="2">
        <v>0</v>
      </c>
      <c r="BL253" s="2">
        <v>0</v>
      </c>
      <c r="BM253" s="2">
        <v>0</v>
      </c>
      <c r="BN253" s="2">
        <v>0</v>
      </c>
      <c r="BO253" s="2">
        <v>0</v>
      </c>
      <c r="BP253" s="2">
        <v>0</v>
      </c>
      <c r="BQ253" s="2">
        <v>0</v>
      </c>
      <c r="BR253" s="2">
        <v>0</v>
      </c>
      <c r="BS253" s="2">
        <v>0</v>
      </c>
      <c r="BT253" s="2">
        <v>0</v>
      </c>
      <c r="BU253" s="2">
        <v>0</v>
      </c>
      <c r="BV253" s="2">
        <v>0</v>
      </c>
      <c r="BW253" s="2">
        <v>0</v>
      </c>
      <c r="BX253" s="2">
        <v>0</v>
      </c>
      <c r="BY253" s="2">
        <v>0</v>
      </c>
      <c r="BZ253" s="2">
        <v>0</v>
      </c>
      <c r="CA253" s="2">
        <v>0</v>
      </c>
      <c r="CB253" s="2">
        <v>0</v>
      </c>
      <c r="CC253" s="2">
        <v>0</v>
      </c>
      <c r="CD253" s="2">
        <v>0</v>
      </c>
      <c r="CE253" s="2">
        <v>0</v>
      </c>
      <c r="CF253" s="2">
        <v>0</v>
      </c>
      <c r="CG253" s="2">
        <v>0</v>
      </c>
      <c r="CH253" s="2">
        <v>0</v>
      </c>
      <c r="CI253" s="2">
        <v>0</v>
      </c>
      <c r="CJ253" s="2">
        <v>0</v>
      </c>
      <c r="CK253" s="2">
        <v>0</v>
      </c>
      <c r="CL253" s="2">
        <v>0</v>
      </c>
      <c r="CM253" s="2">
        <v>0</v>
      </c>
      <c r="CN253" s="2">
        <v>0</v>
      </c>
      <c r="CO253" s="2">
        <v>0</v>
      </c>
      <c r="CP253" s="2">
        <v>0</v>
      </c>
      <c r="CQ253" s="2">
        <v>0</v>
      </c>
      <c r="CR253" s="2">
        <v>0</v>
      </c>
      <c r="CS253" s="2">
        <v>0</v>
      </c>
      <c r="CT253" s="2">
        <v>0</v>
      </c>
      <c r="CU253" s="2">
        <v>0</v>
      </c>
      <c r="CV253" s="2">
        <v>0</v>
      </c>
      <c r="CW253" s="2">
        <v>0</v>
      </c>
      <c r="CX253" s="2">
        <v>0</v>
      </c>
      <c r="CY253" s="2">
        <v>0</v>
      </c>
      <c r="CZ253" s="2">
        <v>0</v>
      </c>
      <c r="DA253" s="2">
        <v>0</v>
      </c>
      <c r="DB253" s="2">
        <v>0</v>
      </c>
      <c r="DC253" s="2">
        <v>0</v>
      </c>
      <c r="DD253" s="2">
        <v>0</v>
      </c>
      <c r="DE253" s="2">
        <v>0</v>
      </c>
      <c r="DF253" s="2">
        <v>0</v>
      </c>
      <c r="DG253" s="2">
        <v>0</v>
      </c>
      <c r="DH253" s="2">
        <v>0</v>
      </c>
      <c r="DI253" s="2">
        <v>0</v>
      </c>
      <c r="DJ253" s="2">
        <v>0</v>
      </c>
      <c r="DK253" s="2">
        <v>0</v>
      </c>
      <c r="DL253" s="2">
        <v>0</v>
      </c>
      <c r="DM253" s="2">
        <v>0</v>
      </c>
      <c r="DN253" s="2">
        <v>0</v>
      </c>
      <c r="DO253" s="2">
        <v>0</v>
      </c>
      <c r="DP253" s="2">
        <v>0</v>
      </c>
      <c r="DQ253" s="2">
        <v>0</v>
      </c>
      <c r="DR253" s="2">
        <v>0</v>
      </c>
      <c r="DS253" s="2">
        <v>0</v>
      </c>
      <c r="DT253" s="2">
        <v>0</v>
      </c>
      <c r="DU253" s="2">
        <v>0</v>
      </c>
      <c r="DV253" s="2">
        <v>0</v>
      </c>
      <c r="DW253" s="2">
        <v>0</v>
      </c>
      <c r="DX253" s="23">
        <v>0</v>
      </c>
      <c r="DY253" s="2">
        <v>0</v>
      </c>
      <c r="DZ253" s="2">
        <v>0</v>
      </c>
      <c r="EA253" s="2">
        <v>0</v>
      </c>
      <c r="EB253" s="2">
        <v>0</v>
      </c>
      <c r="EC253" s="2">
        <v>0</v>
      </c>
      <c r="ED253" s="2">
        <v>0</v>
      </c>
      <c r="EE253" s="2">
        <v>0</v>
      </c>
      <c r="EF253" s="2">
        <v>0</v>
      </c>
      <c r="EG253" s="2">
        <v>0</v>
      </c>
      <c r="EH253" s="2">
        <v>0</v>
      </c>
      <c r="EI253" s="2">
        <v>0</v>
      </c>
      <c r="EJ253" s="2">
        <v>0</v>
      </c>
      <c r="EK253" s="2">
        <v>0</v>
      </c>
      <c r="EL253" s="2">
        <v>0</v>
      </c>
      <c r="EM253" s="2">
        <v>0</v>
      </c>
      <c r="EN253" s="2">
        <v>0</v>
      </c>
      <c r="EO253" s="2">
        <v>0</v>
      </c>
      <c r="EP253" s="2">
        <v>0</v>
      </c>
      <c r="EQ253" s="2">
        <v>0</v>
      </c>
      <c r="ER253" s="2">
        <v>0</v>
      </c>
      <c r="ES253" s="2">
        <v>0</v>
      </c>
      <c r="ET253" s="2">
        <v>0</v>
      </c>
      <c r="EU253" s="2">
        <v>0</v>
      </c>
      <c r="EV253" s="2">
        <v>0</v>
      </c>
      <c r="EW253" s="2">
        <v>0</v>
      </c>
      <c r="EX253" s="2">
        <v>0</v>
      </c>
      <c r="EY253" s="2">
        <v>0</v>
      </c>
      <c r="EZ253" s="2">
        <v>0</v>
      </c>
      <c r="FA253" s="2">
        <v>0</v>
      </c>
      <c r="FB253" s="2">
        <v>0</v>
      </c>
      <c r="FC253" s="2">
        <v>0</v>
      </c>
      <c r="FD253" s="2">
        <v>0</v>
      </c>
      <c r="FE253" s="2">
        <v>0</v>
      </c>
      <c r="FF253" s="2">
        <v>0</v>
      </c>
      <c r="FG253" s="2">
        <v>0</v>
      </c>
      <c r="FH253" s="2">
        <v>0</v>
      </c>
      <c r="FI253" s="2">
        <v>0</v>
      </c>
      <c r="FJ253" s="2">
        <v>0</v>
      </c>
      <c r="FK253" s="2">
        <v>0</v>
      </c>
      <c r="FL253" s="2">
        <v>0</v>
      </c>
      <c r="FM253" s="2">
        <v>0</v>
      </c>
      <c r="FN253" s="2">
        <v>0</v>
      </c>
      <c r="FO253" s="2">
        <v>0</v>
      </c>
      <c r="FP253" s="2">
        <v>0</v>
      </c>
      <c r="FQ253" s="2">
        <v>0</v>
      </c>
      <c r="FR253" s="2">
        <v>0</v>
      </c>
      <c r="FS253" s="2">
        <v>0</v>
      </c>
      <c r="FT253" s="2">
        <v>0</v>
      </c>
      <c r="FU253" s="2">
        <v>0</v>
      </c>
      <c r="FV253" s="2">
        <v>0</v>
      </c>
      <c r="FW253" s="2">
        <v>0</v>
      </c>
      <c r="FX253" s="2">
        <v>0</v>
      </c>
      <c r="FY253" s="2">
        <v>0</v>
      </c>
      <c r="FZ253" s="2">
        <v>0</v>
      </c>
      <c r="GA253" s="2">
        <v>0</v>
      </c>
      <c r="GB253" s="2">
        <v>0</v>
      </c>
      <c r="GC253" s="2">
        <v>0</v>
      </c>
      <c r="GD253" s="2">
        <v>0</v>
      </c>
      <c r="GE253" s="2">
        <v>0</v>
      </c>
      <c r="GF253" s="2">
        <v>0</v>
      </c>
      <c r="GG253" s="2">
        <v>0</v>
      </c>
      <c r="GH253" s="2">
        <v>0</v>
      </c>
      <c r="GI253" s="2">
        <v>0</v>
      </c>
      <c r="GJ253" s="2">
        <v>0</v>
      </c>
      <c r="GK253" s="2">
        <v>0</v>
      </c>
      <c r="GL253" s="2">
        <v>0</v>
      </c>
      <c r="GM253" s="2">
        <v>0</v>
      </c>
      <c r="GN253" s="2">
        <v>0</v>
      </c>
      <c r="GO253" s="2">
        <v>0</v>
      </c>
      <c r="GP253" s="2">
        <v>0</v>
      </c>
      <c r="GQ253" s="2">
        <v>0</v>
      </c>
      <c r="GR253" s="2">
        <v>0</v>
      </c>
      <c r="GS253" s="2">
        <v>0</v>
      </c>
      <c r="GT253" s="2">
        <v>0</v>
      </c>
      <c r="GU253" s="2">
        <v>0</v>
      </c>
      <c r="GV253" s="2">
        <v>0</v>
      </c>
      <c r="GW253" s="2">
        <v>0</v>
      </c>
      <c r="GX253" s="2">
        <v>0</v>
      </c>
      <c r="GY253" s="2">
        <v>0</v>
      </c>
      <c r="GZ253" s="2">
        <v>0</v>
      </c>
      <c r="HA253" s="2">
        <v>0</v>
      </c>
      <c r="HB253" s="2">
        <v>0</v>
      </c>
      <c r="HC253" s="2">
        <v>0</v>
      </c>
      <c r="HD253" s="2">
        <v>0</v>
      </c>
      <c r="HE253" s="2">
        <v>0</v>
      </c>
      <c r="HF253" s="2">
        <v>0</v>
      </c>
      <c r="HG253" s="2">
        <v>0</v>
      </c>
      <c r="HH253" s="2">
        <v>0</v>
      </c>
      <c r="HI253" s="2">
        <v>0</v>
      </c>
      <c r="HJ253" s="2">
        <v>0</v>
      </c>
      <c r="HK253" s="2">
        <v>0</v>
      </c>
      <c r="HL253" s="2">
        <v>0</v>
      </c>
      <c r="HM253" s="2">
        <v>0</v>
      </c>
      <c r="HN253" s="2">
        <v>0</v>
      </c>
      <c r="HO253" s="2">
        <v>0</v>
      </c>
      <c r="HP253" s="2">
        <v>0</v>
      </c>
      <c r="HQ253" s="2">
        <v>0</v>
      </c>
      <c r="HR253" s="2">
        <v>0</v>
      </c>
      <c r="HS253" s="2">
        <v>0</v>
      </c>
      <c r="HT253" s="2">
        <v>0</v>
      </c>
      <c r="HU253" s="2">
        <v>0</v>
      </c>
      <c r="HV253" s="2">
        <v>0</v>
      </c>
      <c r="HW253" s="2">
        <v>0</v>
      </c>
      <c r="HX253" s="2">
        <v>0</v>
      </c>
      <c r="HY253" s="2">
        <v>0</v>
      </c>
      <c r="HZ253" s="2">
        <v>0</v>
      </c>
      <c r="IA253" s="2">
        <v>0</v>
      </c>
      <c r="IB253" s="2">
        <v>0</v>
      </c>
      <c r="IC253" s="2">
        <v>0</v>
      </c>
      <c r="ID253" s="2">
        <v>0</v>
      </c>
      <c r="IE253" s="2">
        <v>0</v>
      </c>
      <c r="IF253" s="2">
        <v>0</v>
      </c>
      <c r="IG253" s="2">
        <v>0</v>
      </c>
      <c r="IH253" s="2">
        <v>0</v>
      </c>
      <c r="II253" s="2">
        <v>0</v>
      </c>
      <c r="IJ253" s="2">
        <v>0</v>
      </c>
      <c r="IK253" s="2">
        <v>0</v>
      </c>
      <c r="IL253" s="2">
        <v>0</v>
      </c>
      <c r="IM253" s="2">
        <v>0</v>
      </c>
      <c r="IN253" s="2">
        <v>0</v>
      </c>
      <c r="IO253" s="2">
        <v>0</v>
      </c>
      <c r="IP253" s="2">
        <v>0</v>
      </c>
      <c r="IQ253" s="2">
        <v>0</v>
      </c>
      <c r="IR253" s="2">
        <v>0</v>
      </c>
      <c r="IS253" s="2">
        <v>0</v>
      </c>
      <c r="IT253" s="2">
        <v>0</v>
      </c>
      <c r="IU253" s="2">
        <v>0</v>
      </c>
      <c r="IV253" s="23">
        <v>0</v>
      </c>
    </row>
    <row r="254" spans="1:256" x14ac:dyDescent="0.3">
      <c r="A254" s="22">
        <v>0</v>
      </c>
      <c r="B254" s="2">
        <v>0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  <c r="AQ254" s="2">
        <v>0</v>
      </c>
      <c r="AR254" s="2">
        <v>0</v>
      </c>
      <c r="AS254" s="2">
        <v>0</v>
      </c>
      <c r="AT254" s="2">
        <v>0</v>
      </c>
      <c r="AU254" s="2">
        <v>0</v>
      </c>
      <c r="AV254" s="2">
        <v>0</v>
      </c>
      <c r="AW254" s="2">
        <v>0</v>
      </c>
      <c r="AX254" s="2">
        <v>0</v>
      </c>
      <c r="AY254" s="2">
        <v>0</v>
      </c>
      <c r="AZ254" s="2">
        <v>0</v>
      </c>
      <c r="BA254" s="2">
        <v>0</v>
      </c>
      <c r="BB254" s="2">
        <v>0</v>
      </c>
      <c r="BC254" s="2">
        <v>0</v>
      </c>
      <c r="BD254" s="2">
        <v>0</v>
      </c>
      <c r="BE254" s="2">
        <v>0</v>
      </c>
      <c r="BF254" s="2">
        <v>0</v>
      </c>
      <c r="BG254" s="2">
        <v>0</v>
      </c>
      <c r="BH254" s="2">
        <v>0</v>
      </c>
      <c r="BI254" s="2">
        <v>0</v>
      </c>
      <c r="BJ254" s="2">
        <v>0</v>
      </c>
      <c r="BK254" s="2">
        <v>0</v>
      </c>
      <c r="BL254" s="2">
        <v>0</v>
      </c>
      <c r="BM254" s="2">
        <v>0</v>
      </c>
      <c r="BN254" s="2">
        <v>0</v>
      </c>
      <c r="BO254" s="2">
        <v>0</v>
      </c>
      <c r="BP254" s="2">
        <v>0</v>
      </c>
      <c r="BQ254" s="2">
        <v>0</v>
      </c>
      <c r="BR254" s="2">
        <v>0</v>
      </c>
      <c r="BS254" s="2">
        <v>0</v>
      </c>
      <c r="BT254" s="2">
        <v>0</v>
      </c>
      <c r="BU254" s="2">
        <v>0</v>
      </c>
      <c r="BV254" s="2">
        <v>0</v>
      </c>
      <c r="BW254" s="2">
        <v>0</v>
      </c>
      <c r="BX254" s="2">
        <v>0</v>
      </c>
      <c r="BY254" s="2">
        <v>0</v>
      </c>
      <c r="BZ254" s="2">
        <v>0</v>
      </c>
      <c r="CA254" s="2">
        <v>0</v>
      </c>
      <c r="CB254" s="2">
        <v>0</v>
      </c>
      <c r="CC254" s="2">
        <v>0</v>
      </c>
      <c r="CD254" s="2">
        <v>0</v>
      </c>
      <c r="CE254" s="2">
        <v>0</v>
      </c>
      <c r="CF254" s="2">
        <v>0</v>
      </c>
      <c r="CG254" s="2">
        <v>0</v>
      </c>
      <c r="CH254" s="2">
        <v>0</v>
      </c>
      <c r="CI254" s="2">
        <v>0</v>
      </c>
      <c r="CJ254" s="2">
        <v>0</v>
      </c>
      <c r="CK254" s="2">
        <v>0</v>
      </c>
      <c r="CL254" s="2">
        <v>0</v>
      </c>
      <c r="CM254" s="2">
        <v>0</v>
      </c>
      <c r="CN254" s="2">
        <v>0</v>
      </c>
      <c r="CO254" s="2">
        <v>0</v>
      </c>
      <c r="CP254" s="2">
        <v>0</v>
      </c>
      <c r="CQ254" s="2">
        <v>0</v>
      </c>
      <c r="CR254" s="2">
        <v>0</v>
      </c>
      <c r="CS254" s="2">
        <v>0</v>
      </c>
      <c r="CT254" s="2">
        <v>0</v>
      </c>
      <c r="CU254" s="2">
        <v>0</v>
      </c>
      <c r="CV254" s="2">
        <v>0</v>
      </c>
      <c r="CW254" s="2">
        <v>0</v>
      </c>
      <c r="CX254" s="2">
        <v>0</v>
      </c>
      <c r="CY254" s="2">
        <v>0</v>
      </c>
      <c r="CZ254" s="2">
        <v>0</v>
      </c>
      <c r="DA254" s="2">
        <v>0</v>
      </c>
      <c r="DB254" s="2">
        <v>0</v>
      </c>
      <c r="DC254" s="2">
        <v>0</v>
      </c>
      <c r="DD254" s="2">
        <v>0</v>
      </c>
      <c r="DE254" s="2">
        <v>0</v>
      </c>
      <c r="DF254" s="2">
        <v>0</v>
      </c>
      <c r="DG254" s="2">
        <v>0</v>
      </c>
      <c r="DH254" s="2">
        <v>0</v>
      </c>
      <c r="DI254" s="2">
        <v>0</v>
      </c>
      <c r="DJ254" s="2">
        <v>0</v>
      </c>
      <c r="DK254" s="2">
        <v>0</v>
      </c>
      <c r="DL254" s="2">
        <v>0</v>
      </c>
      <c r="DM254" s="2">
        <v>0</v>
      </c>
      <c r="DN254" s="2">
        <v>0</v>
      </c>
      <c r="DO254" s="2">
        <v>0</v>
      </c>
      <c r="DP254" s="2">
        <v>0</v>
      </c>
      <c r="DQ254" s="2">
        <v>0</v>
      </c>
      <c r="DR254" s="2">
        <v>0</v>
      </c>
      <c r="DS254" s="2">
        <v>0</v>
      </c>
      <c r="DT254" s="2">
        <v>0</v>
      </c>
      <c r="DU254" s="2">
        <v>0</v>
      </c>
      <c r="DV254" s="2">
        <v>0</v>
      </c>
      <c r="DW254" s="2">
        <v>0</v>
      </c>
      <c r="DX254" s="23">
        <v>0</v>
      </c>
      <c r="DY254" s="2">
        <v>0</v>
      </c>
      <c r="DZ254" s="2">
        <v>0</v>
      </c>
      <c r="EA254" s="2">
        <v>0</v>
      </c>
      <c r="EB254" s="2">
        <v>0</v>
      </c>
      <c r="EC254" s="2">
        <v>0</v>
      </c>
      <c r="ED254" s="2">
        <v>0</v>
      </c>
      <c r="EE254" s="2">
        <v>0</v>
      </c>
      <c r="EF254" s="2">
        <v>0</v>
      </c>
      <c r="EG254" s="2">
        <v>0</v>
      </c>
      <c r="EH254" s="2">
        <v>0</v>
      </c>
      <c r="EI254" s="2">
        <v>0</v>
      </c>
      <c r="EJ254" s="2">
        <v>0</v>
      </c>
      <c r="EK254" s="2">
        <v>0</v>
      </c>
      <c r="EL254" s="2">
        <v>0</v>
      </c>
      <c r="EM254" s="2">
        <v>0</v>
      </c>
      <c r="EN254" s="2">
        <v>0</v>
      </c>
      <c r="EO254" s="2">
        <v>0</v>
      </c>
      <c r="EP254" s="2">
        <v>0</v>
      </c>
      <c r="EQ254" s="2">
        <v>0</v>
      </c>
      <c r="ER254" s="2">
        <v>0</v>
      </c>
      <c r="ES254" s="2">
        <v>0</v>
      </c>
      <c r="ET254" s="2">
        <v>0</v>
      </c>
      <c r="EU254" s="2">
        <v>0</v>
      </c>
      <c r="EV254" s="2">
        <v>0</v>
      </c>
      <c r="EW254" s="2">
        <v>0</v>
      </c>
      <c r="EX254" s="2">
        <v>0</v>
      </c>
      <c r="EY254" s="2">
        <v>0</v>
      </c>
      <c r="EZ254" s="2">
        <v>0</v>
      </c>
      <c r="FA254" s="2">
        <v>0</v>
      </c>
      <c r="FB254" s="2">
        <v>0</v>
      </c>
      <c r="FC254" s="2">
        <v>0</v>
      </c>
      <c r="FD254" s="2">
        <v>0</v>
      </c>
      <c r="FE254" s="2">
        <v>0</v>
      </c>
      <c r="FF254" s="2">
        <v>0</v>
      </c>
      <c r="FG254" s="2">
        <v>0</v>
      </c>
      <c r="FH254" s="2">
        <v>0</v>
      </c>
      <c r="FI254" s="2">
        <v>0</v>
      </c>
      <c r="FJ254" s="2">
        <v>0</v>
      </c>
      <c r="FK254" s="2">
        <v>0</v>
      </c>
      <c r="FL254" s="2">
        <v>0</v>
      </c>
      <c r="FM254" s="2">
        <v>0</v>
      </c>
      <c r="FN254" s="2">
        <v>0</v>
      </c>
      <c r="FO254" s="2">
        <v>0</v>
      </c>
      <c r="FP254" s="2">
        <v>0</v>
      </c>
      <c r="FQ254" s="2">
        <v>0</v>
      </c>
      <c r="FR254" s="2">
        <v>0</v>
      </c>
      <c r="FS254" s="2">
        <v>0</v>
      </c>
      <c r="FT254" s="2">
        <v>0</v>
      </c>
      <c r="FU254" s="2">
        <v>0</v>
      </c>
      <c r="FV254" s="2">
        <v>0</v>
      </c>
      <c r="FW254" s="2">
        <v>0</v>
      </c>
      <c r="FX254" s="2">
        <v>0</v>
      </c>
      <c r="FY254" s="2">
        <v>0</v>
      </c>
      <c r="FZ254" s="2">
        <v>0</v>
      </c>
      <c r="GA254" s="2">
        <v>0</v>
      </c>
      <c r="GB254" s="2">
        <v>0</v>
      </c>
      <c r="GC254" s="2">
        <v>0</v>
      </c>
      <c r="GD254" s="2">
        <v>0</v>
      </c>
      <c r="GE254" s="2">
        <v>0</v>
      </c>
      <c r="GF254" s="2">
        <v>0</v>
      </c>
      <c r="GG254" s="2">
        <v>0</v>
      </c>
      <c r="GH254" s="2">
        <v>0</v>
      </c>
      <c r="GI254" s="2">
        <v>0</v>
      </c>
      <c r="GJ254" s="2">
        <v>0</v>
      </c>
      <c r="GK254" s="2">
        <v>0</v>
      </c>
      <c r="GL254" s="2">
        <v>0</v>
      </c>
      <c r="GM254" s="2">
        <v>0</v>
      </c>
      <c r="GN254" s="2">
        <v>0</v>
      </c>
      <c r="GO254" s="2">
        <v>0</v>
      </c>
      <c r="GP254" s="2">
        <v>0</v>
      </c>
      <c r="GQ254" s="2">
        <v>0</v>
      </c>
      <c r="GR254" s="2">
        <v>0</v>
      </c>
      <c r="GS254" s="2">
        <v>0</v>
      </c>
      <c r="GT254" s="2">
        <v>0</v>
      </c>
      <c r="GU254" s="2">
        <v>0</v>
      </c>
      <c r="GV254" s="2">
        <v>0</v>
      </c>
      <c r="GW254" s="2">
        <v>0</v>
      </c>
      <c r="GX254" s="2">
        <v>0</v>
      </c>
      <c r="GY254" s="2">
        <v>0</v>
      </c>
      <c r="GZ254" s="2">
        <v>0</v>
      </c>
      <c r="HA254" s="2">
        <v>0</v>
      </c>
      <c r="HB254" s="2">
        <v>0</v>
      </c>
      <c r="HC254" s="2">
        <v>0</v>
      </c>
      <c r="HD254" s="2">
        <v>0</v>
      </c>
      <c r="HE254" s="2">
        <v>0</v>
      </c>
      <c r="HF254" s="2">
        <v>0</v>
      </c>
      <c r="HG254" s="2">
        <v>0</v>
      </c>
      <c r="HH254" s="2">
        <v>0</v>
      </c>
      <c r="HI254" s="2">
        <v>0</v>
      </c>
      <c r="HJ254" s="2">
        <v>0</v>
      </c>
      <c r="HK254" s="2">
        <v>0</v>
      </c>
      <c r="HL254" s="2">
        <v>0</v>
      </c>
      <c r="HM254" s="2">
        <v>0</v>
      </c>
      <c r="HN254" s="2">
        <v>0</v>
      </c>
      <c r="HO254" s="2">
        <v>0</v>
      </c>
      <c r="HP254" s="2">
        <v>0</v>
      </c>
      <c r="HQ254" s="2">
        <v>0</v>
      </c>
      <c r="HR254" s="2">
        <v>0</v>
      </c>
      <c r="HS254" s="2">
        <v>0</v>
      </c>
      <c r="HT254" s="2">
        <v>0</v>
      </c>
      <c r="HU254" s="2">
        <v>0</v>
      </c>
      <c r="HV254" s="2">
        <v>0</v>
      </c>
      <c r="HW254" s="2">
        <v>0</v>
      </c>
      <c r="HX254" s="2">
        <v>0</v>
      </c>
      <c r="HY254" s="2">
        <v>0</v>
      </c>
      <c r="HZ254" s="2">
        <v>0</v>
      </c>
      <c r="IA254" s="2">
        <v>0</v>
      </c>
      <c r="IB254" s="2">
        <v>0</v>
      </c>
      <c r="IC254" s="2">
        <v>0</v>
      </c>
      <c r="ID254" s="2">
        <v>0</v>
      </c>
      <c r="IE254" s="2">
        <v>0</v>
      </c>
      <c r="IF254" s="2">
        <v>0</v>
      </c>
      <c r="IG254" s="2">
        <v>0</v>
      </c>
      <c r="IH254" s="2">
        <v>0</v>
      </c>
      <c r="II254" s="2">
        <v>0</v>
      </c>
      <c r="IJ254" s="2">
        <v>0</v>
      </c>
      <c r="IK254" s="2">
        <v>0</v>
      </c>
      <c r="IL254" s="2">
        <v>0</v>
      </c>
      <c r="IM254" s="2">
        <v>0</v>
      </c>
      <c r="IN254" s="2">
        <v>0</v>
      </c>
      <c r="IO254" s="2">
        <v>0</v>
      </c>
      <c r="IP254" s="2">
        <v>0</v>
      </c>
      <c r="IQ254" s="2">
        <v>0</v>
      </c>
      <c r="IR254" s="2">
        <v>0</v>
      </c>
      <c r="IS254" s="2">
        <v>0</v>
      </c>
      <c r="IT254" s="2">
        <v>0</v>
      </c>
      <c r="IU254" s="2">
        <v>0</v>
      </c>
      <c r="IV254" s="23">
        <v>0</v>
      </c>
    </row>
    <row r="255" spans="1:256" x14ac:dyDescent="0.3">
      <c r="A255" s="22">
        <v>0</v>
      </c>
      <c r="B255" s="2">
        <v>0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  <c r="AQ255" s="2">
        <v>0</v>
      </c>
      <c r="AR255" s="2">
        <v>0</v>
      </c>
      <c r="AS255" s="2">
        <v>0</v>
      </c>
      <c r="AT255" s="2">
        <v>0</v>
      </c>
      <c r="AU255" s="2">
        <v>0</v>
      </c>
      <c r="AV255" s="2">
        <v>0</v>
      </c>
      <c r="AW255" s="2">
        <v>0</v>
      </c>
      <c r="AX255" s="2">
        <v>0</v>
      </c>
      <c r="AY255" s="2">
        <v>0</v>
      </c>
      <c r="AZ255" s="2">
        <v>0</v>
      </c>
      <c r="BA255" s="2">
        <v>0</v>
      </c>
      <c r="BB255" s="2">
        <v>0</v>
      </c>
      <c r="BC255" s="2">
        <v>0</v>
      </c>
      <c r="BD255" s="2">
        <v>0</v>
      </c>
      <c r="BE255" s="2">
        <v>0</v>
      </c>
      <c r="BF255" s="2">
        <v>0</v>
      </c>
      <c r="BG255" s="2">
        <v>0</v>
      </c>
      <c r="BH255" s="2">
        <v>0</v>
      </c>
      <c r="BI255" s="2">
        <v>0</v>
      </c>
      <c r="BJ255" s="2">
        <v>0</v>
      </c>
      <c r="BK255" s="2">
        <v>0</v>
      </c>
      <c r="BL255" s="2">
        <v>0</v>
      </c>
      <c r="BM255" s="2">
        <v>0</v>
      </c>
      <c r="BN255" s="2">
        <v>0</v>
      </c>
      <c r="BO255" s="2">
        <v>0</v>
      </c>
      <c r="BP255" s="2">
        <v>0</v>
      </c>
      <c r="BQ255" s="2">
        <v>0</v>
      </c>
      <c r="BR255" s="2">
        <v>0</v>
      </c>
      <c r="BS255" s="2">
        <v>0</v>
      </c>
      <c r="BT255" s="2">
        <v>0</v>
      </c>
      <c r="BU255" s="2">
        <v>0</v>
      </c>
      <c r="BV255" s="2">
        <v>0</v>
      </c>
      <c r="BW255" s="2">
        <v>0</v>
      </c>
      <c r="BX255" s="2">
        <v>0</v>
      </c>
      <c r="BY255" s="2">
        <v>0</v>
      </c>
      <c r="BZ255" s="2">
        <v>0</v>
      </c>
      <c r="CA255" s="2">
        <v>0</v>
      </c>
      <c r="CB255" s="2">
        <v>0</v>
      </c>
      <c r="CC255" s="2">
        <v>0</v>
      </c>
      <c r="CD255" s="2">
        <v>0</v>
      </c>
      <c r="CE255" s="2">
        <v>0</v>
      </c>
      <c r="CF255" s="2">
        <v>0</v>
      </c>
      <c r="CG255" s="2">
        <v>0</v>
      </c>
      <c r="CH255" s="2">
        <v>0</v>
      </c>
      <c r="CI255" s="2">
        <v>0</v>
      </c>
      <c r="CJ255" s="2">
        <v>0</v>
      </c>
      <c r="CK255" s="2">
        <v>0</v>
      </c>
      <c r="CL255" s="2">
        <v>0</v>
      </c>
      <c r="CM255" s="2">
        <v>0</v>
      </c>
      <c r="CN255" s="2">
        <v>0</v>
      </c>
      <c r="CO255" s="2">
        <v>0</v>
      </c>
      <c r="CP255" s="2">
        <v>0</v>
      </c>
      <c r="CQ255" s="2">
        <v>0</v>
      </c>
      <c r="CR255" s="2">
        <v>0</v>
      </c>
      <c r="CS255" s="2">
        <v>0</v>
      </c>
      <c r="CT255" s="2">
        <v>0</v>
      </c>
      <c r="CU255" s="2">
        <v>0</v>
      </c>
      <c r="CV255" s="2">
        <v>0</v>
      </c>
      <c r="CW255" s="2">
        <v>0</v>
      </c>
      <c r="CX255" s="2">
        <v>0</v>
      </c>
      <c r="CY255" s="2">
        <v>0</v>
      </c>
      <c r="CZ255" s="2">
        <v>0</v>
      </c>
      <c r="DA255" s="2">
        <v>0</v>
      </c>
      <c r="DB255" s="2">
        <v>0</v>
      </c>
      <c r="DC255" s="2">
        <v>0</v>
      </c>
      <c r="DD255" s="2">
        <v>0</v>
      </c>
      <c r="DE255" s="2">
        <v>0</v>
      </c>
      <c r="DF255" s="2">
        <v>0</v>
      </c>
      <c r="DG255" s="2">
        <v>0</v>
      </c>
      <c r="DH255" s="2">
        <v>0</v>
      </c>
      <c r="DI255" s="2">
        <v>0</v>
      </c>
      <c r="DJ255" s="2">
        <v>0</v>
      </c>
      <c r="DK255" s="2">
        <v>0</v>
      </c>
      <c r="DL255" s="2">
        <v>0</v>
      </c>
      <c r="DM255" s="2">
        <v>0</v>
      </c>
      <c r="DN255" s="2">
        <v>0</v>
      </c>
      <c r="DO255" s="2">
        <v>0</v>
      </c>
      <c r="DP255" s="2">
        <v>0</v>
      </c>
      <c r="DQ255" s="2">
        <v>0</v>
      </c>
      <c r="DR255" s="2">
        <v>0</v>
      </c>
      <c r="DS255" s="2">
        <v>0</v>
      </c>
      <c r="DT255" s="2">
        <v>0</v>
      </c>
      <c r="DU255" s="2">
        <v>0</v>
      </c>
      <c r="DV255" s="2">
        <v>0</v>
      </c>
      <c r="DW255" s="2">
        <v>0</v>
      </c>
      <c r="DX255" s="23">
        <v>0</v>
      </c>
      <c r="DY255" s="2">
        <v>0</v>
      </c>
      <c r="DZ255" s="2">
        <v>0</v>
      </c>
      <c r="EA255" s="2">
        <v>0</v>
      </c>
      <c r="EB255" s="2">
        <v>0</v>
      </c>
      <c r="EC255" s="2">
        <v>0</v>
      </c>
      <c r="ED255" s="2">
        <v>0</v>
      </c>
      <c r="EE255" s="2">
        <v>0</v>
      </c>
      <c r="EF255" s="2">
        <v>0</v>
      </c>
      <c r="EG255" s="2">
        <v>0</v>
      </c>
      <c r="EH255" s="2">
        <v>0</v>
      </c>
      <c r="EI255" s="2">
        <v>0</v>
      </c>
      <c r="EJ255" s="2">
        <v>0</v>
      </c>
      <c r="EK255" s="2">
        <v>0</v>
      </c>
      <c r="EL255" s="2">
        <v>0</v>
      </c>
      <c r="EM255" s="2">
        <v>0</v>
      </c>
      <c r="EN255" s="2">
        <v>0</v>
      </c>
      <c r="EO255" s="2">
        <v>0</v>
      </c>
      <c r="EP255" s="2">
        <v>0</v>
      </c>
      <c r="EQ255" s="2">
        <v>0</v>
      </c>
      <c r="ER255" s="2">
        <v>0</v>
      </c>
      <c r="ES255" s="2">
        <v>0</v>
      </c>
      <c r="ET255" s="2">
        <v>0</v>
      </c>
      <c r="EU255" s="2">
        <v>0</v>
      </c>
      <c r="EV255" s="2">
        <v>0</v>
      </c>
      <c r="EW255" s="2">
        <v>0</v>
      </c>
      <c r="EX255" s="2">
        <v>0</v>
      </c>
      <c r="EY255" s="2">
        <v>0</v>
      </c>
      <c r="EZ255" s="2">
        <v>0</v>
      </c>
      <c r="FA255" s="2">
        <v>0</v>
      </c>
      <c r="FB255" s="2">
        <v>0</v>
      </c>
      <c r="FC255" s="2">
        <v>0</v>
      </c>
      <c r="FD255" s="2">
        <v>0</v>
      </c>
      <c r="FE255" s="2">
        <v>0</v>
      </c>
      <c r="FF255" s="2">
        <v>0</v>
      </c>
      <c r="FG255" s="2">
        <v>0</v>
      </c>
      <c r="FH255" s="2">
        <v>0</v>
      </c>
      <c r="FI255" s="2">
        <v>0</v>
      </c>
      <c r="FJ255" s="2">
        <v>0</v>
      </c>
      <c r="FK255" s="2">
        <v>0</v>
      </c>
      <c r="FL255" s="2">
        <v>0</v>
      </c>
      <c r="FM255" s="2">
        <v>0</v>
      </c>
      <c r="FN255" s="2">
        <v>0</v>
      </c>
      <c r="FO255" s="2">
        <v>0</v>
      </c>
      <c r="FP255" s="2">
        <v>0</v>
      </c>
      <c r="FQ255" s="2">
        <v>0</v>
      </c>
      <c r="FR255" s="2">
        <v>0</v>
      </c>
      <c r="FS255" s="2">
        <v>0</v>
      </c>
      <c r="FT255" s="2">
        <v>0</v>
      </c>
      <c r="FU255" s="2">
        <v>0</v>
      </c>
      <c r="FV255" s="2">
        <v>0</v>
      </c>
      <c r="FW255" s="2">
        <v>0</v>
      </c>
      <c r="FX255" s="2">
        <v>0</v>
      </c>
      <c r="FY255" s="2">
        <v>0</v>
      </c>
      <c r="FZ255" s="2">
        <v>0</v>
      </c>
      <c r="GA255" s="2">
        <v>0</v>
      </c>
      <c r="GB255" s="2">
        <v>0</v>
      </c>
      <c r="GC255" s="2">
        <v>0</v>
      </c>
      <c r="GD255" s="2">
        <v>0</v>
      </c>
      <c r="GE255" s="2">
        <v>0</v>
      </c>
      <c r="GF255" s="2">
        <v>0</v>
      </c>
      <c r="GG255" s="2">
        <v>0</v>
      </c>
      <c r="GH255" s="2">
        <v>0</v>
      </c>
      <c r="GI255" s="2">
        <v>0</v>
      </c>
      <c r="GJ255" s="2">
        <v>0</v>
      </c>
      <c r="GK255" s="2">
        <v>0</v>
      </c>
      <c r="GL255" s="2">
        <v>0</v>
      </c>
      <c r="GM255" s="2">
        <v>0</v>
      </c>
      <c r="GN255" s="2">
        <v>0</v>
      </c>
      <c r="GO255" s="2">
        <v>0</v>
      </c>
      <c r="GP255" s="2">
        <v>0</v>
      </c>
      <c r="GQ255" s="2">
        <v>0</v>
      </c>
      <c r="GR255" s="2">
        <v>0</v>
      </c>
      <c r="GS255" s="2">
        <v>0</v>
      </c>
      <c r="GT255" s="2">
        <v>0</v>
      </c>
      <c r="GU255" s="2">
        <v>0</v>
      </c>
      <c r="GV255" s="2">
        <v>0</v>
      </c>
      <c r="GW255" s="2">
        <v>0</v>
      </c>
      <c r="GX255" s="2">
        <v>0</v>
      </c>
      <c r="GY255" s="2">
        <v>0</v>
      </c>
      <c r="GZ255" s="2">
        <v>0</v>
      </c>
      <c r="HA255" s="2">
        <v>0</v>
      </c>
      <c r="HB255" s="2">
        <v>0</v>
      </c>
      <c r="HC255" s="2">
        <v>0</v>
      </c>
      <c r="HD255" s="2">
        <v>0</v>
      </c>
      <c r="HE255" s="2">
        <v>0</v>
      </c>
      <c r="HF255" s="2">
        <v>0</v>
      </c>
      <c r="HG255" s="2">
        <v>0</v>
      </c>
      <c r="HH255" s="2">
        <v>0</v>
      </c>
      <c r="HI255" s="2">
        <v>0</v>
      </c>
      <c r="HJ255" s="2">
        <v>0</v>
      </c>
      <c r="HK255" s="2">
        <v>0</v>
      </c>
      <c r="HL255" s="2">
        <v>0</v>
      </c>
      <c r="HM255" s="2">
        <v>0</v>
      </c>
      <c r="HN255" s="2">
        <v>0</v>
      </c>
      <c r="HO255" s="2">
        <v>0</v>
      </c>
      <c r="HP255" s="2">
        <v>0</v>
      </c>
      <c r="HQ255" s="2">
        <v>0</v>
      </c>
      <c r="HR255" s="2">
        <v>0</v>
      </c>
      <c r="HS255" s="2">
        <v>0</v>
      </c>
      <c r="HT255" s="2">
        <v>0</v>
      </c>
      <c r="HU255" s="2">
        <v>0</v>
      </c>
      <c r="HV255" s="2">
        <v>0</v>
      </c>
      <c r="HW255" s="2">
        <v>0</v>
      </c>
      <c r="HX255" s="2">
        <v>0</v>
      </c>
      <c r="HY255" s="2">
        <v>0</v>
      </c>
      <c r="HZ255" s="2">
        <v>0</v>
      </c>
      <c r="IA255" s="2">
        <v>0</v>
      </c>
      <c r="IB255" s="2">
        <v>0</v>
      </c>
      <c r="IC255" s="2">
        <v>0</v>
      </c>
      <c r="ID255" s="2">
        <v>0</v>
      </c>
      <c r="IE255" s="2">
        <v>0</v>
      </c>
      <c r="IF255" s="2">
        <v>0</v>
      </c>
      <c r="IG255" s="2">
        <v>0</v>
      </c>
      <c r="IH255" s="2">
        <v>0</v>
      </c>
      <c r="II255" s="2">
        <v>0</v>
      </c>
      <c r="IJ255" s="2">
        <v>0</v>
      </c>
      <c r="IK255" s="2">
        <v>0</v>
      </c>
      <c r="IL255" s="2">
        <v>0</v>
      </c>
      <c r="IM255" s="2">
        <v>0</v>
      </c>
      <c r="IN255" s="2">
        <v>0</v>
      </c>
      <c r="IO255" s="2">
        <v>0</v>
      </c>
      <c r="IP255" s="2">
        <v>0</v>
      </c>
      <c r="IQ255" s="2">
        <v>0</v>
      </c>
      <c r="IR255" s="2">
        <v>0</v>
      </c>
      <c r="IS255" s="2">
        <v>0</v>
      </c>
      <c r="IT255" s="2">
        <v>0</v>
      </c>
      <c r="IU255" s="2">
        <v>0</v>
      </c>
      <c r="IV255" s="23">
        <v>0</v>
      </c>
    </row>
    <row r="256" spans="1:256" ht="15" thickBot="1" x14ac:dyDescent="0.35">
      <c r="A256" s="24">
        <v>0</v>
      </c>
      <c r="B256" s="25">
        <v>0</v>
      </c>
      <c r="C256" s="25">
        <v>0</v>
      </c>
      <c r="D256" s="25">
        <v>0</v>
      </c>
      <c r="E256" s="25">
        <v>0</v>
      </c>
      <c r="F256" s="25">
        <v>0</v>
      </c>
      <c r="G256" s="25">
        <v>0</v>
      </c>
      <c r="H256" s="25">
        <v>0</v>
      </c>
      <c r="I256" s="25">
        <v>0</v>
      </c>
      <c r="J256" s="25">
        <v>0</v>
      </c>
      <c r="K256" s="25">
        <v>0</v>
      </c>
      <c r="L256" s="25">
        <v>0</v>
      </c>
      <c r="M256" s="25">
        <v>0</v>
      </c>
      <c r="N256" s="25">
        <v>0</v>
      </c>
      <c r="O256" s="25">
        <v>0</v>
      </c>
      <c r="P256" s="25">
        <v>0</v>
      </c>
      <c r="Q256" s="25">
        <v>0</v>
      </c>
      <c r="R256" s="25">
        <v>0</v>
      </c>
      <c r="S256" s="25">
        <v>0</v>
      </c>
      <c r="T256" s="25">
        <v>0</v>
      </c>
      <c r="U256" s="25">
        <v>0</v>
      </c>
      <c r="V256" s="25">
        <v>0</v>
      </c>
      <c r="W256" s="25">
        <v>0</v>
      </c>
      <c r="X256" s="25">
        <v>0</v>
      </c>
      <c r="Y256" s="25">
        <v>0</v>
      </c>
      <c r="Z256" s="25">
        <v>0</v>
      </c>
      <c r="AA256" s="25">
        <v>0</v>
      </c>
      <c r="AB256" s="25">
        <v>0</v>
      </c>
      <c r="AC256" s="25">
        <v>0</v>
      </c>
      <c r="AD256" s="25">
        <v>0</v>
      </c>
      <c r="AE256" s="25">
        <v>0</v>
      </c>
      <c r="AF256" s="25">
        <v>0</v>
      </c>
      <c r="AG256" s="25">
        <v>0</v>
      </c>
      <c r="AH256" s="25">
        <v>0</v>
      </c>
      <c r="AI256" s="25">
        <v>0</v>
      </c>
      <c r="AJ256" s="25">
        <v>0</v>
      </c>
      <c r="AK256" s="25">
        <v>0</v>
      </c>
      <c r="AL256" s="25">
        <v>0</v>
      </c>
      <c r="AM256" s="25">
        <v>0</v>
      </c>
      <c r="AN256" s="25">
        <v>0</v>
      </c>
      <c r="AO256" s="25">
        <v>0</v>
      </c>
      <c r="AP256" s="25">
        <v>0</v>
      </c>
      <c r="AQ256" s="25">
        <v>0</v>
      </c>
      <c r="AR256" s="25">
        <v>0</v>
      </c>
      <c r="AS256" s="25">
        <v>0</v>
      </c>
      <c r="AT256" s="25">
        <v>0</v>
      </c>
      <c r="AU256" s="25">
        <v>0</v>
      </c>
      <c r="AV256" s="25">
        <v>0</v>
      </c>
      <c r="AW256" s="25">
        <v>0</v>
      </c>
      <c r="AX256" s="25">
        <v>0</v>
      </c>
      <c r="AY256" s="25">
        <v>0</v>
      </c>
      <c r="AZ256" s="25">
        <v>0</v>
      </c>
      <c r="BA256" s="25">
        <v>0</v>
      </c>
      <c r="BB256" s="25">
        <v>0</v>
      </c>
      <c r="BC256" s="25">
        <v>0</v>
      </c>
      <c r="BD256" s="25">
        <v>0</v>
      </c>
      <c r="BE256" s="25">
        <v>0</v>
      </c>
      <c r="BF256" s="25">
        <v>0</v>
      </c>
      <c r="BG256" s="25">
        <v>0</v>
      </c>
      <c r="BH256" s="25">
        <v>0</v>
      </c>
      <c r="BI256" s="25">
        <v>0</v>
      </c>
      <c r="BJ256" s="25">
        <v>0</v>
      </c>
      <c r="BK256" s="25">
        <v>0</v>
      </c>
      <c r="BL256" s="25">
        <v>0</v>
      </c>
      <c r="BM256" s="25">
        <v>0</v>
      </c>
      <c r="BN256" s="25">
        <v>0</v>
      </c>
      <c r="BO256" s="25">
        <v>0</v>
      </c>
      <c r="BP256" s="25">
        <v>0</v>
      </c>
      <c r="BQ256" s="25">
        <v>0</v>
      </c>
      <c r="BR256" s="25">
        <v>0</v>
      </c>
      <c r="BS256" s="25">
        <v>0</v>
      </c>
      <c r="BT256" s="25">
        <v>0</v>
      </c>
      <c r="BU256" s="25">
        <v>0</v>
      </c>
      <c r="BV256" s="25">
        <v>0</v>
      </c>
      <c r="BW256" s="25">
        <v>0</v>
      </c>
      <c r="BX256" s="25">
        <v>0</v>
      </c>
      <c r="BY256" s="25">
        <v>0</v>
      </c>
      <c r="BZ256" s="25">
        <v>0</v>
      </c>
      <c r="CA256" s="25">
        <v>0</v>
      </c>
      <c r="CB256" s="25">
        <v>0</v>
      </c>
      <c r="CC256" s="25">
        <v>0</v>
      </c>
      <c r="CD256" s="25">
        <v>0</v>
      </c>
      <c r="CE256" s="25">
        <v>0</v>
      </c>
      <c r="CF256" s="25">
        <v>0</v>
      </c>
      <c r="CG256" s="25">
        <v>0</v>
      </c>
      <c r="CH256" s="25">
        <v>0</v>
      </c>
      <c r="CI256" s="25">
        <v>0</v>
      </c>
      <c r="CJ256" s="25">
        <v>0</v>
      </c>
      <c r="CK256" s="25">
        <v>0</v>
      </c>
      <c r="CL256" s="25">
        <v>0</v>
      </c>
      <c r="CM256" s="25">
        <v>0</v>
      </c>
      <c r="CN256" s="25">
        <v>0</v>
      </c>
      <c r="CO256" s="25">
        <v>0</v>
      </c>
      <c r="CP256" s="25">
        <v>0</v>
      </c>
      <c r="CQ256" s="25">
        <v>0</v>
      </c>
      <c r="CR256" s="25">
        <v>0</v>
      </c>
      <c r="CS256" s="25">
        <v>0</v>
      </c>
      <c r="CT256" s="25">
        <v>0</v>
      </c>
      <c r="CU256" s="25">
        <v>0</v>
      </c>
      <c r="CV256" s="25">
        <v>0</v>
      </c>
      <c r="CW256" s="25">
        <v>0</v>
      </c>
      <c r="CX256" s="25">
        <v>0</v>
      </c>
      <c r="CY256" s="25">
        <v>0</v>
      </c>
      <c r="CZ256" s="25">
        <v>0</v>
      </c>
      <c r="DA256" s="25">
        <v>0</v>
      </c>
      <c r="DB256" s="25">
        <v>0</v>
      </c>
      <c r="DC256" s="25">
        <v>0</v>
      </c>
      <c r="DD256" s="25">
        <v>0</v>
      </c>
      <c r="DE256" s="25">
        <v>0</v>
      </c>
      <c r="DF256" s="25">
        <v>0</v>
      </c>
      <c r="DG256" s="25">
        <v>0</v>
      </c>
      <c r="DH256" s="25">
        <v>0</v>
      </c>
      <c r="DI256" s="25">
        <v>0</v>
      </c>
      <c r="DJ256" s="25">
        <v>0</v>
      </c>
      <c r="DK256" s="25">
        <v>0</v>
      </c>
      <c r="DL256" s="25">
        <v>0</v>
      </c>
      <c r="DM256" s="25">
        <v>0</v>
      </c>
      <c r="DN256" s="25">
        <v>0</v>
      </c>
      <c r="DO256" s="25">
        <v>0</v>
      </c>
      <c r="DP256" s="25">
        <v>0</v>
      </c>
      <c r="DQ256" s="25">
        <v>0</v>
      </c>
      <c r="DR256" s="25">
        <v>0</v>
      </c>
      <c r="DS256" s="25">
        <v>0</v>
      </c>
      <c r="DT256" s="25">
        <v>0</v>
      </c>
      <c r="DU256" s="25">
        <v>0</v>
      </c>
      <c r="DV256" s="25">
        <v>0</v>
      </c>
      <c r="DW256" s="25">
        <v>0</v>
      </c>
      <c r="DX256" s="26">
        <v>0</v>
      </c>
      <c r="DY256" s="25">
        <v>0</v>
      </c>
      <c r="DZ256" s="25">
        <v>0</v>
      </c>
      <c r="EA256" s="25">
        <v>0</v>
      </c>
      <c r="EB256" s="25">
        <v>0</v>
      </c>
      <c r="EC256" s="25">
        <v>0</v>
      </c>
      <c r="ED256" s="25">
        <v>0</v>
      </c>
      <c r="EE256" s="25">
        <v>0</v>
      </c>
      <c r="EF256" s="25">
        <v>0</v>
      </c>
      <c r="EG256" s="25">
        <v>0</v>
      </c>
      <c r="EH256" s="25">
        <v>0</v>
      </c>
      <c r="EI256" s="25">
        <v>0</v>
      </c>
      <c r="EJ256" s="25">
        <v>0</v>
      </c>
      <c r="EK256" s="25">
        <v>0</v>
      </c>
      <c r="EL256" s="25">
        <v>0</v>
      </c>
      <c r="EM256" s="25">
        <v>0</v>
      </c>
      <c r="EN256" s="25">
        <v>0</v>
      </c>
      <c r="EO256" s="25">
        <v>0</v>
      </c>
      <c r="EP256" s="25">
        <v>0</v>
      </c>
      <c r="EQ256" s="25">
        <v>0</v>
      </c>
      <c r="ER256" s="25">
        <v>0</v>
      </c>
      <c r="ES256" s="25">
        <v>0</v>
      </c>
      <c r="ET256" s="25">
        <v>0</v>
      </c>
      <c r="EU256" s="25">
        <v>0</v>
      </c>
      <c r="EV256" s="25">
        <v>0</v>
      </c>
      <c r="EW256" s="25">
        <v>0</v>
      </c>
      <c r="EX256" s="25">
        <v>0</v>
      </c>
      <c r="EY256" s="25">
        <v>0</v>
      </c>
      <c r="EZ256" s="25">
        <v>0</v>
      </c>
      <c r="FA256" s="25">
        <v>0</v>
      </c>
      <c r="FB256" s="25">
        <v>0</v>
      </c>
      <c r="FC256" s="25">
        <v>0</v>
      </c>
      <c r="FD256" s="25">
        <v>0</v>
      </c>
      <c r="FE256" s="25">
        <v>0</v>
      </c>
      <c r="FF256" s="25">
        <v>0</v>
      </c>
      <c r="FG256" s="25">
        <v>0</v>
      </c>
      <c r="FH256" s="25">
        <v>0</v>
      </c>
      <c r="FI256" s="25">
        <v>0</v>
      </c>
      <c r="FJ256" s="25">
        <v>0</v>
      </c>
      <c r="FK256" s="25">
        <v>0</v>
      </c>
      <c r="FL256" s="25">
        <v>0</v>
      </c>
      <c r="FM256" s="25">
        <v>0</v>
      </c>
      <c r="FN256" s="25">
        <v>0</v>
      </c>
      <c r="FO256" s="25">
        <v>0</v>
      </c>
      <c r="FP256" s="25">
        <v>0</v>
      </c>
      <c r="FQ256" s="25">
        <v>0</v>
      </c>
      <c r="FR256" s="25">
        <v>0</v>
      </c>
      <c r="FS256" s="25">
        <v>0</v>
      </c>
      <c r="FT256" s="25">
        <v>0</v>
      </c>
      <c r="FU256" s="25">
        <v>0</v>
      </c>
      <c r="FV256" s="25">
        <v>0</v>
      </c>
      <c r="FW256" s="25">
        <v>0</v>
      </c>
      <c r="FX256" s="25">
        <v>0</v>
      </c>
      <c r="FY256" s="25">
        <v>0</v>
      </c>
      <c r="FZ256" s="25">
        <v>0</v>
      </c>
      <c r="GA256" s="25">
        <v>0</v>
      </c>
      <c r="GB256" s="25">
        <v>0</v>
      </c>
      <c r="GC256" s="25">
        <v>0</v>
      </c>
      <c r="GD256" s="25">
        <v>0</v>
      </c>
      <c r="GE256" s="25">
        <v>0</v>
      </c>
      <c r="GF256" s="25">
        <v>0</v>
      </c>
      <c r="GG256" s="25">
        <v>0</v>
      </c>
      <c r="GH256" s="25">
        <v>0</v>
      </c>
      <c r="GI256" s="25">
        <v>0</v>
      </c>
      <c r="GJ256" s="25">
        <v>0</v>
      </c>
      <c r="GK256" s="25">
        <v>0</v>
      </c>
      <c r="GL256" s="25">
        <v>0</v>
      </c>
      <c r="GM256" s="25">
        <v>0</v>
      </c>
      <c r="GN256" s="25">
        <v>0</v>
      </c>
      <c r="GO256" s="25">
        <v>0</v>
      </c>
      <c r="GP256" s="25">
        <v>0</v>
      </c>
      <c r="GQ256" s="25">
        <v>0</v>
      </c>
      <c r="GR256" s="25">
        <v>0</v>
      </c>
      <c r="GS256" s="25">
        <v>0</v>
      </c>
      <c r="GT256" s="25">
        <v>0</v>
      </c>
      <c r="GU256" s="25">
        <v>0</v>
      </c>
      <c r="GV256" s="25">
        <v>0</v>
      </c>
      <c r="GW256" s="25">
        <v>0</v>
      </c>
      <c r="GX256" s="25">
        <v>0</v>
      </c>
      <c r="GY256" s="25">
        <v>0</v>
      </c>
      <c r="GZ256" s="25">
        <v>0</v>
      </c>
      <c r="HA256" s="25">
        <v>0</v>
      </c>
      <c r="HB256" s="25">
        <v>0</v>
      </c>
      <c r="HC256" s="25">
        <v>0</v>
      </c>
      <c r="HD256" s="25">
        <v>0</v>
      </c>
      <c r="HE256" s="25">
        <v>0</v>
      </c>
      <c r="HF256" s="25">
        <v>0</v>
      </c>
      <c r="HG256" s="25">
        <v>0</v>
      </c>
      <c r="HH256" s="25">
        <v>0</v>
      </c>
      <c r="HI256" s="25">
        <v>0</v>
      </c>
      <c r="HJ256" s="25">
        <v>0</v>
      </c>
      <c r="HK256" s="25">
        <v>0</v>
      </c>
      <c r="HL256" s="25">
        <v>0</v>
      </c>
      <c r="HM256" s="25">
        <v>0</v>
      </c>
      <c r="HN256" s="25">
        <v>0</v>
      </c>
      <c r="HO256" s="25">
        <v>0</v>
      </c>
      <c r="HP256" s="25">
        <v>0</v>
      </c>
      <c r="HQ256" s="25">
        <v>0</v>
      </c>
      <c r="HR256" s="25">
        <v>0</v>
      </c>
      <c r="HS256" s="25">
        <v>0</v>
      </c>
      <c r="HT256" s="25">
        <v>0</v>
      </c>
      <c r="HU256" s="25">
        <v>0</v>
      </c>
      <c r="HV256" s="25">
        <v>0</v>
      </c>
      <c r="HW256" s="25">
        <v>0</v>
      </c>
      <c r="HX256" s="25">
        <v>0</v>
      </c>
      <c r="HY256" s="25">
        <v>0</v>
      </c>
      <c r="HZ256" s="25">
        <v>0</v>
      </c>
      <c r="IA256" s="25">
        <v>0</v>
      </c>
      <c r="IB256" s="25">
        <v>0</v>
      </c>
      <c r="IC256" s="25">
        <v>0</v>
      </c>
      <c r="ID256" s="25">
        <v>0</v>
      </c>
      <c r="IE256" s="25">
        <v>0</v>
      </c>
      <c r="IF256" s="25">
        <v>0</v>
      </c>
      <c r="IG256" s="25">
        <v>0</v>
      </c>
      <c r="IH256" s="25">
        <v>0</v>
      </c>
      <c r="II256" s="25">
        <v>0</v>
      </c>
      <c r="IJ256" s="25">
        <v>0</v>
      </c>
      <c r="IK256" s="25">
        <v>0</v>
      </c>
      <c r="IL256" s="25">
        <v>0</v>
      </c>
      <c r="IM256" s="25">
        <v>0</v>
      </c>
      <c r="IN256" s="25">
        <v>0</v>
      </c>
      <c r="IO256" s="25">
        <v>0</v>
      </c>
      <c r="IP256" s="25">
        <v>0</v>
      </c>
      <c r="IQ256" s="25">
        <v>0</v>
      </c>
      <c r="IR256" s="25">
        <v>0</v>
      </c>
      <c r="IS256" s="25">
        <v>0</v>
      </c>
      <c r="IT256" s="25">
        <v>0</v>
      </c>
      <c r="IU256" s="25">
        <v>0</v>
      </c>
      <c r="IV256" s="26">
        <v>0</v>
      </c>
    </row>
  </sheetData>
  <mergeCells count="8">
    <mergeCell ref="IY21:IY24"/>
    <mergeCell ref="IY25:IY28"/>
    <mergeCell ref="IY29:IY32"/>
    <mergeCell ref="IY1:IY4"/>
    <mergeCell ref="IY9:IY12"/>
    <mergeCell ref="IY5:IY8"/>
    <mergeCell ref="IY17:IY20"/>
    <mergeCell ref="IY13:IY1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autoPict="0" r:id="rId5">
            <anchor moveWithCells="1">
              <from>
                <xdr:col>257</xdr:col>
                <xdr:colOff>7620</xdr:colOff>
                <xdr:row>60</xdr:row>
                <xdr:rowOff>129540</xdr:rowOff>
              </from>
              <to>
                <xdr:col>261</xdr:col>
                <xdr:colOff>487680</xdr:colOff>
                <xdr:row>68</xdr:row>
                <xdr:rowOff>152400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autoPict="0" r:id="rId7">
            <anchor moveWithCells="1">
              <from>
                <xdr:col>257</xdr:col>
                <xdr:colOff>15240</xdr:colOff>
                <xdr:row>53</xdr:row>
                <xdr:rowOff>22860</xdr:rowOff>
              </from>
              <to>
                <xdr:col>262</xdr:col>
                <xdr:colOff>0</xdr:colOff>
                <xdr:row>59</xdr:row>
                <xdr:rowOff>167640</xdr:rowOff>
              </to>
            </anchor>
          </controlPr>
        </control>
      </mc:Choice>
      <mc:Fallback>
        <control shapeId="1029" r:id="rId6" name="CommandButton1"/>
      </mc:Fallback>
    </mc:AlternateContent>
    <mc:AlternateContent xmlns:mc="http://schemas.openxmlformats.org/markup-compatibility/2006">
      <mc:Choice Requires="x14">
        <control shapeId="1025" r:id="rId8" name="Calculate_Bitmap_Array">
          <controlPr autoLine="0" autoPict="0" r:id="rId9">
            <anchor moveWithCells="1">
              <from>
                <xdr:col>257</xdr:col>
                <xdr:colOff>22860</xdr:colOff>
                <xdr:row>42</xdr:row>
                <xdr:rowOff>38100</xdr:rowOff>
              </from>
              <to>
                <xdr:col>261</xdr:col>
                <xdr:colOff>518160</xdr:colOff>
                <xdr:row>52</xdr:row>
                <xdr:rowOff>15240</xdr:rowOff>
              </to>
            </anchor>
          </controlPr>
        </control>
      </mc:Choice>
      <mc:Fallback>
        <control shapeId="1025" r:id="rId8" name="Calculate_Bitmap_Arra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X128"/>
  <sheetViews>
    <sheetView zoomScale="25" zoomScaleNormal="25" workbookViewId="0">
      <selection activeCell="EG42" sqref="EG42"/>
    </sheetView>
  </sheetViews>
  <sheetFormatPr defaultRowHeight="14.4" x14ac:dyDescent="0.3"/>
  <cols>
    <col min="1" max="128" width="2.77734375" customWidth="1"/>
  </cols>
  <sheetData>
    <row r="1" spans="1:128" x14ac:dyDescent="0.3">
      <c r="A1" s="2">
        <f>Sheet1!A129</f>
        <v>0</v>
      </c>
      <c r="B1" s="2">
        <f>Sheet1!B129</f>
        <v>0</v>
      </c>
      <c r="C1" s="2">
        <f>Sheet1!C129</f>
        <v>0</v>
      </c>
      <c r="D1" s="2">
        <f>Sheet1!D129</f>
        <v>0</v>
      </c>
      <c r="E1" s="2">
        <f>Sheet1!E129</f>
        <v>0</v>
      </c>
      <c r="F1" s="2">
        <f>Sheet1!F129</f>
        <v>0</v>
      </c>
      <c r="G1" s="2">
        <f>Sheet1!G129</f>
        <v>0</v>
      </c>
      <c r="H1" s="2">
        <f>Sheet1!H129</f>
        <v>0</v>
      </c>
      <c r="I1" s="2">
        <f>Sheet1!I129</f>
        <v>0</v>
      </c>
      <c r="J1" s="2">
        <f>Sheet1!J129</f>
        <v>0</v>
      </c>
      <c r="K1" s="2">
        <f>Sheet1!K129</f>
        <v>0</v>
      </c>
      <c r="L1" s="2">
        <f>Sheet1!L129</f>
        <v>0</v>
      </c>
      <c r="M1" s="2">
        <f>Sheet1!M129</f>
        <v>0</v>
      </c>
      <c r="N1" s="2">
        <f>Sheet1!N129</f>
        <v>0</v>
      </c>
      <c r="O1" s="2">
        <f>Sheet1!O129</f>
        <v>0</v>
      </c>
      <c r="P1" s="2">
        <f>Sheet1!P129</f>
        <v>0</v>
      </c>
      <c r="Q1" s="2">
        <f>Sheet1!Q129</f>
        <v>0</v>
      </c>
      <c r="R1" s="2">
        <f>Sheet1!R129</f>
        <v>0</v>
      </c>
      <c r="S1" s="2">
        <f>Sheet1!S129</f>
        <v>0</v>
      </c>
      <c r="T1" s="2">
        <f>Sheet1!T129</f>
        <v>0</v>
      </c>
      <c r="U1" s="2">
        <f>Sheet1!U129</f>
        <v>0</v>
      </c>
      <c r="V1" s="2">
        <f>Sheet1!V129</f>
        <v>0</v>
      </c>
      <c r="W1" s="2">
        <f>Sheet1!W129</f>
        <v>0</v>
      </c>
      <c r="X1" s="2">
        <f>Sheet1!X129</f>
        <v>0</v>
      </c>
      <c r="Y1" s="2">
        <f>Sheet1!Y129</f>
        <v>0</v>
      </c>
      <c r="Z1" s="2">
        <f>Sheet1!Z129</f>
        <v>0</v>
      </c>
      <c r="AA1" s="2">
        <f>Sheet1!AA129</f>
        <v>0</v>
      </c>
      <c r="AB1" s="2">
        <f>Sheet1!AB129</f>
        <v>0</v>
      </c>
      <c r="AC1" s="2">
        <f>Sheet1!AC129</f>
        <v>0</v>
      </c>
      <c r="AD1" s="2">
        <f>Sheet1!AD129</f>
        <v>0</v>
      </c>
      <c r="AE1" s="2">
        <f>Sheet1!AE129</f>
        <v>0</v>
      </c>
      <c r="AF1" s="2">
        <f>Sheet1!AF129</f>
        <v>0</v>
      </c>
      <c r="AG1" s="2">
        <f>Sheet1!AG129</f>
        <v>0</v>
      </c>
      <c r="AH1" s="2">
        <f>Sheet1!AH129</f>
        <v>0</v>
      </c>
      <c r="AI1" s="2">
        <f>Sheet1!AI129</f>
        <v>0</v>
      </c>
      <c r="AJ1" s="2">
        <f>Sheet1!AJ129</f>
        <v>0</v>
      </c>
      <c r="AK1" s="2">
        <f>Sheet1!AK129</f>
        <v>0</v>
      </c>
      <c r="AL1" s="2">
        <f>Sheet1!AL129</f>
        <v>0</v>
      </c>
      <c r="AM1" s="16">
        <f>Sheet1!AM129</f>
        <v>0</v>
      </c>
      <c r="AN1" s="16">
        <f>Sheet1!AN129</f>
        <v>0</v>
      </c>
      <c r="AO1" s="16">
        <f>Sheet1!AO129</f>
        <v>0</v>
      </c>
      <c r="AP1" s="16">
        <f>Sheet1!AP129</f>
        <v>0</v>
      </c>
      <c r="AQ1" s="16">
        <f>Sheet1!AQ129</f>
        <v>0</v>
      </c>
      <c r="AR1" s="16">
        <f>Sheet1!AR129</f>
        <v>0</v>
      </c>
      <c r="AS1" s="16">
        <f>Sheet1!AS129</f>
        <v>0</v>
      </c>
      <c r="AT1" s="16">
        <f>Sheet1!AT129</f>
        <v>0</v>
      </c>
      <c r="AU1" s="16">
        <f>Sheet1!AU129</f>
        <v>0</v>
      </c>
      <c r="AV1" s="16">
        <f>Sheet1!AV129</f>
        <v>0</v>
      </c>
      <c r="AW1" s="16">
        <f>Sheet1!AW129</f>
        <v>0</v>
      </c>
      <c r="AX1" s="16">
        <f>Sheet1!AX129</f>
        <v>0</v>
      </c>
      <c r="AY1" s="16">
        <f>Sheet1!AY129</f>
        <v>0</v>
      </c>
      <c r="AZ1" s="16">
        <f>Sheet1!AZ129</f>
        <v>0</v>
      </c>
      <c r="BA1" s="16">
        <f>Sheet1!BA129</f>
        <v>0</v>
      </c>
      <c r="BB1" s="16">
        <f>Sheet1!BB129</f>
        <v>0</v>
      </c>
      <c r="BC1" s="16">
        <f>Sheet1!BC129</f>
        <v>0</v>
      </c>
      <c r="BD1" s="16">
        <f>Sheet1!BD129</f>
        <v>0</v>
      </c>
      <c r="BE1" s="16">
        <f>Sheet1!BE129</f>
        <v>0</v>
      </c>
      <c r="BF1" s="16">
        <f>Sheet1!BF129</f>
        <v>0</v>
      </c>
      <c r="BG1" s="16">
        <f>Sheet1!BG129</f>
        <v>0</v>
      </c>
      <c r="BH1" s="16">
        <f>Sheet1!BH129</f>
        <v>0</v>
      </c>
      <c r="BI1" s="16">
        <f>Sheet1!BI129</f>
        <v>0</v>
      </c>
      <c r="BJ1" s="16">
        <f>Sheet1!BJ129</f>
        <v>0</v>
      </c>
      <c r="BK1" s="16">
        <f>Sheet1!BK129</f>
        <v>0</v>
      </c>
      <c r="BL1" s="16">
        <f>Sheet1!BL129</f>
        <v>0</v>
      </c>
      <c r="BM1" s="16">
        <f>Sheet1!BM129</f>
        <v>0</v>
      </c>
      <c r="BN1" s="16">
        <f>Sheet1!BN129</f>
        <v>0</v>
      </c>
      <c r="BO1" s="16">
        <f>Sheet1!BO129</f>
        <v>0</v>
      </c>
      <c r="BP1" s="16">
        <f>Sheet1!BP129</f>
        <v>0</v>
      </c>
      <c r="BQ1" s="16">
        <f>Sheet1!BQ129</f>
        <v>0</v>
      </c>
      <c r="BR1" s="16">
        <f>Sheet1!BR129</f>
        <v>0</v>
      </c>
      <c r="BS1" s="16">
        <f>Sheet1!BS129</f>
        <v>0</v>
      </c>
      <c r="BT1" s="16">
        <f>Sheet1!BT129</f>
        <v>0</v>
      </c>
      <c r="BU1" s="16">
        <f>Sheet1!BU129</f>
        <v>0</v>
      </c>
      <c r="BV1" s="16">
        <f>Sheet1!BV129</f>
        <v>0</v>
      </c>
      <c r="BW1" s="16">
        <f>Sheet1!BW129</f>
        <v>0</v>
      </c>
      <c r="BX1" s="16">
        <f>Sheet1!BX129</f>
        <v>0</v>
      </c>
      <c r="BY1" s="16">
        <f>Sheet1!BY129</f>
        <v>0</v>
      </c>
      <c r="BZ1" s="16">
        <f>Sheet1!BZ129</f>
        <v>0</v>
      </c>
      <c r="CA1" s="16">
        <f>Sheet1!CA129</f>
        <v>0</v>
      </c>
      <c r="CB1" s="16">
        <f>Sheet1!CB129</f>
        <v>0</v>
      </c>
      <c r="CC1" s="16">
        <f>Sheet1!CC129</f>
        <v>0</v>
      </c>
      <c r="CD1" s="16">
        <f>Sheet1!CD129</f>
        <v>0</v>
      </c>
      <c r="CE1" s="16">
        <f>Sheet1!CE129</f>
        <v>0</v>
      </c>
      <c r="CF1" s="16">
        <f>Sheet1!CF129</f>
        <v>0</v>
      </c>
      <c r="CG1" s="16">
        <f>Sheet1!CG129</f>
        <v>0</v>
      </c>
      <c r="CH1" s="16">
        <f>Sheet1!CH129</f>
        <v>0</v>
      </c>
      <c r="CI1" s="16">
        <f>Sheet1!CI129</f>
        <v>0</v>
      </c>
      <c r="CJ1" s="16">
        <f>Sheet1!CJ129</f>
        <v>0</v>
      </c>
      <c r="CK1" s="16">
        <f>Sheet1!CK129</f>
        <v>0</v>
      </c>
      <c r="CL1" s="16">
        <f>Sheet1!CL129</f>
        <v>0</v>
      </c>
      <c r="CM1" s="16">
        <f>Sheet1!CM129</f>
        <v>0</v>
      </c>
      <c r="CN1" s="16">
        <f>Sheet1!CN129</f>
        <v>0</v>
      </c>
      <c r="CO1" s="16">
        <f>Sheet1!CO129</f>
        <v>0</v>
      </c>
      <c r="CP1" s="2">
        <f>Sheet1!CP129</f>
        <v>0</v>
      </c>
      <c r="CQ1" s="2">
        <f>Sheet1!CQ129</f>
        <v>0</v>
      </c>
      <c r="CR1" s="2">
        <f>Sheet1!CR129</f>
        <v>0</v>
      </c>
      <c r="CS1" s="2">
        <f>Sheet1!CS129</f>
        <v>0</v>
      </c>
      <c r="CT1" s="2">
        <f>Sheet1!CT129</f>
        <v>0</v>
      </c>
      <c r="CU1" s="2">
        <f>Sheet1!CU129</f>
        <v>0</v>
      </c>
      <c r="CV1" s="2">
        <f>Sheet1!CV129</f>
        <v>0</v>
      </c>
      <c r="CW1" s="2">
        <f>Sheet1!CW129</f>
        <v>0</v>
      </c>
      <c r="CX1" s="2">
        <f>Sheet1!CX129</f>
        <v>0</v>
      </c>
      <c r="CY1" s="2">
        <f>Sheet1!CY129</f>
        <v>0</v>
      </c>
      <c r="CZ1" s="2">
        <f>Sheet1!CZ129</f>
        <v>0</v>
      </c>
      <c r="DA1" s="2">
        <f>Sheet1!DA129</f>
        <v>0</v>
      </c>
      <c r="DB1" s="2">
        <f>Sheet1!DB129</f>
        <v>0</v>
      </c>
      <c r="DC1" s="2">
        <f>Sheet1!DC129</f>
        <v>0</v>
      </c>
      <c r="DD1" s="2">
        <f>Sheet1!DD129</f>
        <v>0</v>
      </c>
      <c r="DE1" s="2">
        <f>Sheet1!DE129</f>
        <v>0</v>
      </c>
      <c r="DF1" s="2">
        <f>Sheet1!DF129</f>
        <v>0</v>
      </c>
      <c r="DG1" s="2">
        <f>Sheet1!DG129</f>
        <v>0</v>
      </c>
      <c r="DH1" s="2">
        <f>Sheet1!DH129</f>
        <v>0</v>
      </c>
      <c r="DI1" s="2">
        <f>Sheet1!DI129</f>
        <v>0</v>
      </c>
      <c r="DJ1" s="2">
        <f>Sheet1!DJ129</f>
        <v>0</v>
      </c>
      <c r="DK1" s="2">
        <f>Sheet1!DK129</f>
        <v>0</v>
      </c>
      <c r="DL1" s="2">
        <f>Sheet1!DL129</f>
        <v>0</v>
      </c>
      <c r="DM1" s="2">
        <f>Sheet1!DM129</f>
        <v>0</v>
      </c>
      <c r="DN1" s="2">
        <f>Sheet1!DN129</f>
        <v>0</v>
      </c>
      <c r="DO1" s="2">
        <f>Sheet1!DO129</f>
        <v>0</v>
      </c>
      <c r="DP1" s="2">
        <f>Sheet1!DP129</f>
        <v>0</v>
      </c>
      <c r="DQ1" s="2">
        <f>Sheet1!DQ129</f>
        <v>0</v>
      </c>
      <c r="DR1" s="2">
        <f>Sheet1!DR129</f>
        <v>0</v>
      </c>
      <c r="DS1" s="2">
        <f>Sheet1!DS129</f>
        <v>0</v>
      </c>
      <c r="DT1" s="2">
        <f>Sheet1!DT129</f>
        <v>0</v>
      </c>
      <c r="DU1" s="2">
        <f>Sheet1!DU129</f>
        <v>0</v>
      </c>
      <c r="DV1" s="2">
        <f>Sheet1!DV129</f>
        <v>0</v>
      </c>
      <c r="DW1" s="2">
        <f>Sheet1!DW129</f>
        <v>0</v>
      </c>
      <c r="DX1" s="2">
        <f>Sheet1!DX129</f>
        <v>0</v>
      </c>
    </row>
    <row r="2" spans="1:128" x14ac:dyDescent="0.3">
      <c r="A2" s="2">
        <f>Sheet1!A130</f>
        <v>0</v>
      </c>
      <c r="B2" s="2">
        <f>Sheet1!B130</f>
        <v>0</v>
      </c>
      <c r="C2" s="2">
        <f>Sheet1!C130</f>
        <v>0</v>
      </c>
      <c r="D2" s="2">
        <f>Sheet1!D130</f>
        <v>0</v>
      </c>
      <c r="E2" s="2">
        <f>Sheet1!E130</f>
        <v>0</v>
      </c>
      <c r="F2" s="2">
        <f>Sheet1!F130</f>
        <v>0</v>
      </c>
      <c r="G2" s="2">
        <f>Sheet1!G130</f>
        <v>0</v>
      </c>
      <c r="H2" s="2">
        <f>Sheet1!H130</f>
        <v>0</v>
      </c>
      <c r="I2" s="2">
        <f>Sheet1!I130</f>
        <v>0</v>
      </c>
      <c r="J2" s="2">
        <f>Sheet1!J130</f>
        <v>0</v>
      </c>
      <c r="K2" s="2">
        <f>Sheet1!K130</f>
        <v>0</v>
      </c>
      <c r="L2" s="2">
        <f>Sheet1!L130</f>
        <v>0</v>
      </c>
      <c r="M2" s="2">
        <f>Sheet1!M130</f>
        <v>0</v>
      </c>
      <c r="N2" s="2">
        <f>Sheet1!N130</f>
        <v>0</v>
      </c>
      <c r="O2" s="2">
        <f>Sheet1!O130</f>
        <v>0</v>
      </c>
      <c r="P2" s="2">
        <f>Sheet1!P130</f>
        <v>0</v>
      </c>
      <c r="Q2" s="2">
        <f>Sheet1!Q130</f>
        <v>0</v>
      </c>
      <c r="R2" s="2">
        <f>Sheet1!R130</f>
        <v>0</v>
      </c>
      <c r="S2" s="2">
        <f>Sheet1!S130</f>
        <v>0</v>
      </c>
      <c r="T2" s="2">
        <f>Sheet1!T130</f>
        <v>0</v>
      </c>
      <c r="U2" s="2">
        <f>Sheet1!U130</f>
        <v>0</v>
      </c>
      <c r="V2" s="2">
        <f>Sheet1!V130</f>
        <v>0</v>
      </c>
      <c r="W2" s="2">
        <f>Sheet1!W130</f>
        <v>0</v>
      </c>
      <c r="X2" s="2">
        <f>Sheet1!X130</f>
        <v>0</v>
      </c>
      <c r="Y2" s="2">
        <f>Sheet1!Y130</f>
        <v>0</v>
      </c>
      <c r="Z2" s="2">
        <f>Sheet1!Z130</f>
        <v>0</v>
      </c>
      <c r="AA2" s="2">
        <f>Sheet1!AA130</f>
        <v>0</v>
      </c>
      <c r="AB2" s="2">
        <f>Sheet1!AB130</f>
        <v>0</v>
      </c>
      <c r="AC2" s="2">
        <f>Sheet1!AC130</f>
        <v>0</v>
      </c>
      <c r="AD2" s="2">
        <f>Sheet1!AD130</f>
        <v>0</v>
      </c>
      <c r="AE2" s="2">
        <f>Sheet1!AE130</f>
        <v>0</v>
      </c>
      <c r="AF2" s="2">
        <f>Sheet1!AF130</f>
        <v>0</v>
      </c>
      <c r="AG2" s="2">
        <f>Sheet1!AG130</f>
        <v>0</v>
      </c>
      <c r="AH2" s="2">
        <f>Sheet1!AH130</f>
        <v>0</v>
      </c>
      <c r="AI2" s="2">
        <f>Sheet1!AI130</f>
        <v>0</v>
      </c>
      <c r="AJ2" s="2">
        <f>Sheet1!AJ130</f>
        <v>0</v>
      </c>
      <c r="AK2" s="2">
        <f>Sheet1!AK130</f>
        <v>0</v>
      </c>
      <c r="AL2" s="2">
        <f>Sheet1!AL130</f>
        <v>0</v>
      </c>
      <c r="AM2" s="16">
        <f>Sheet1!AM130</f>
        <v>0</v>
      </c>
      <c r="AN2" s="16">
        <f>Sheet1!AN130</f>
        <v>0</v>
      </c>
      <c r="AO2" s="16">
        <f>Sheet1!AO130</f>
        <v>0</v>
      </c>
      <c r="AP2" s="16">
        <f>Sheet1!AP130</f>
        <v>0</v>
      </c>
      <c r="AQ2" s="16">
        <f>Sheet1!AQ130</f>
        <v>0</v>
      </c>
      <c r="AR2" s="16">
        <f>Sheet1!AR130</f>
        <v>0</v>
      </c>
      <c r="AS2" s="16">
        <f>Sheet1!AS130</f>
        <v>0</v>
      </c>
      <c r="AT2" s="16">
        <f>Sheet1!AT130</f>
        <v>0</v>
      </c>
      <c r="AU2" s="16">
        <f>Sheet1!AU130</f>
        <v>0</v>
      </c>
      <c r="AV2" s="16">
        <f>Sheet1!AV130</f>
        <v>0</v>
      </c>
      <c r="AW2" s="16">
        <f>Sheet1!AW130</f>
        <v>0</v>
      </c>
      <c r="AX2" s="16">
        <f>Sheet1!AX130</f>
        <v>0</v>
      </c>
      <c r="AY2" s="16">
        <f>Sheet1!AY130</f>
        <v>0</v>
      </c>
      <c r="AZ2" s="16">
        <f>Sheet1!AZ130</f>
        <v>0</v>
      </c>
      <c r="BA2" s="16">
        <f>Sheet1!BA130</f>
        <v>0</v>
      </c>
      <c r="BB2" s="16">
        <f>Sheet1!BB130</f>
        <v>0</v>
      </c>
      <c r="BC2" s="16">
        <f>Sheet1!BC130</f>
        <v>0</v>
      </c>
      <c r="BD2" s="16">
        <f>Sheet1!BD130</f>
        <v>0</v>
      </c>
      <c r="BE2" s="16">
        <f>Sheet1!BE130</f>
        <v>0</v>
      </c>
      <c r="BF2" s="16">
        <f>Sheet1!BF130</f>
        <v>0</v>
      </c>
      <c r="BG2" s="16">
        <f>Sheet1!BG130</f>
        <v>0</v>
      </c>
      <c r="BH2" s="16">
        <f>Sheet1!BH130</f>
        <v>0</v>
      </c>
      <c r="BI2" s="16">
        <f>Sheet1!BI130</f>
        <v>0</v>
      </c>
      <c r="BJ2" s="16">
        <f>Sheet1!BJ130</f>
        <v>0</v>
      </c>
      <c r="BK2" s="16">
        <f>Sheet1!BK130</f>
        <v>0</v>
      </c>
      <c r="BL2" s="16">
        <f>Sheet1!BL130</f>
        <v>0</v>
      </c>
      <c r="BM2" s="16">
        <f>Sheet1!BM130</f>
        <v>0</v>
      </c>
      <c r="BN2" s="16">
        <f>Sheet1!BN130</f>
        <v>0</v>
      </c>
      <c r="BO2" s="16">
        <f>Sheet1!BO130</f>
        <v>0</v>
      </c>
      <c r="BP2" s="16">
        <f>Sheet1!BP130</f>
        <v>0</v>
      </c>
      <c r="BQ2" s="16">
        <f>Sheet1!BQ130</f>
        <v>0</v>
      </c>
      <c r="BR2" s="16">
        <f>Sheet1!BR130</f>
        <v>0</v>
      </c>
      <c r="BS2" s="16">
        <f>Sheet1!BS130</f>
        <v>0</v>
      </c>
      <c r="BT2" s="16">
        <f>Sheet1!BT130</f>
        <v>0</v>
      </c>
      <c r="BU2" s="16">
        <f>Sheet1!BU130</f>
        <v>0</v>
      </c>
      <c r="BV2" s="16">
        <f>Sheet1!BV130</f>
        <v>0</v>
      </c>
      <c r="BW2" s="16">
        <f>Sheet1!BW130</f>
        <v>0</v>
      </c>
      <c r="BX2" s="16">
        <f>Sheet1!BX130</f>
        <v>0</v>
      </c>
      <c r="BY2" s="16">
        <f>Sheet1!BY130</f>
        <v>0</v>
      </c>
      <c r="BZ2" s="16">
        <f>Sheet1!BZ130</f>
        <v>0</v>
      </c>
      <c r="CA2" s="16">
        <f>Sheet1!CA130</f>
        <v>0</v>
      </c>
      <c r="CB2" s="16">
        <f>Sheet1!CB130</f>
        <v>0</v>
      </c>
      <c r="CC2" s="16">
        <f>Sheet1!CC130</f>
        <v>0</v>
      </c>
      <c r="CD2" s="16">
        <f>Sheet1!CD130</f>
        <v>0</v>
      </c>
      <c r="CE2" s="16">
        <f>Sheet1!CE130</f>
        <v>0</v>
      </c>
      <c r="CF2" s="16">
        <f>Sheet1!CF130</f>
        <v>0</v>
      </c>
      <c r="CG2" s="16">
        <f>Sheet1!CG130</f>
        <v>0</v>
      </c>
      <c r="CH2" s="16">
        <f>Sheet1!CH130</f>
        <v>0</v>
      </c>
      <c r="CI2" s="16">
        <f>Sheet1!CI130</f>
        <v>0</v>
      </c>
      <c r="CJ2" s="16">
        <f>Sheet1!CJ130</f>
        <v>0</v>
      </c>
      <c r="CK2" s="16">
        <f>Sheet1!CK130</f>
        <v>0</v>
      </c>
      <c r="CL2" s="16">
        <f>Sheet1!CL130</f>
        <v>0</v>
      </c>
      <c r="CM2" s="16">
        <f>Sheet1!CM130</f>
        <v>0</v>
      </c>
      <c r="CN2" s="16">
        <f>Sheet1!CN130</f>
        <v>0</v>
      </c>
      <c r="CO2" s="16">
        <f>Sheet1!CO130</f>
        <v>0</v>
      </c>
      <c r="CP2" s="2">
        <f>Sheet1!CP130</f>
        <v>0</v>
      </c>
      <c r="CQ2" s="2">
        <f>Sheet1!CQ130</f>
        <v>0</v>
      </c>
      <c r="CR2" s="2">
        <f>Sheet1!CR130</f>
        <v>0</v>
      </c>
      <c r="CS2" s="2">
        <f>Sheet1!CS130</f>
        <v>0</v>
      </c>
      <c r="CT2" s="2">
        <f>Sheet1!CT130</f>
        <v>0</v>
      </c>
      <c r="CU2" s="2">
        <f>Sheet1!CU130</f>
        <v>0</v>
      </c>
      <c r="CV2" s="2">
        <f>Sheet1!CV130</f>
        <v>0</v>
      </c>
      <c r="CW2" s="2">
        <f>Sheet1!CW130</f>
        <v>0</v>
      </c>
      <c r="CX2" s="2">
        <f>Sheet1!CX130</f>
        <v>0</v>
      </c>
      <c r="CY2" s="2">
        <f>Sheet1!CY130</f>
        <v>0</v>
      </c>
      <c r="CZ2" s="2">
        <f>Sheet1!CZ130</f>
        <v>0</v>
      </c>
      <c r="DA2" s="2">
        <f>Sheet1!DA130</f>
        <v>0</v>
      </c>
      <c r="DB2" s="2">
        <f>Sheet1!DB130</f>
        <v>0</v>
      </c>
      <c r="DC2" s="2">
        <f>Sheet1!DC130</f>
        <v>0</v>
      </c>
      <c r="DD2" s="2">
        <f>Sheet1!DD130</f>
        <v>0</v>
      </c>
      <c r="DE2" s="2">
        <f>Sheet1!DE130</f>
        <v>0</v>
      </c>
      <c r="DF2" s="2">
        <f>Sheet1!DF130</f>
        <v>0</v>
      </c>
      <c r="DG2" s="2">
        <f>Sheet1!DG130</f>
        <v>0</v>
      </c>
      <c r="DH2" s="2">
        <f>Sheet1!DH130</f>
        <v>0</v>
      </c>
      <c r="DI2" s="2">
        <f>Sheet1!DI130</f>
        <v>0</v>
      </c>
      <c r="DJ2" s="2">
        <f>Sheet1!DJ130</f>
        <v>0</v>
      </c>
      <c r="DK2" s="2">
        <f>Sheet1!DK130</f>
        <v>0</v>
      </c>
      <c r="DL2" s="2">
        <f>Sheet1!DL130</f>
        <v>0</v>
      </c>
      <c r="DM2" s="2">
        <f>Sheet1!DM130</f>
        <v>0</v>
      </c>
      <c r="DN2" s="2">
        <f>Sheet1!DN130</f>
        <v>0</v>
      </c>
      <c r="DO2" s="2">
        <f>Sheet1!DO130</f>
        <v>0</v>
      </c>
      <c r="DP2" s="2">
        <f>Sheet1!DP130</f>
        <v>0</v>
      </c>
      <c r="DQ2" s="2">
        <f>Sheet1!DQ130</f>
        <v>0</v>
      </c>
      <c r="DR2" s="2">
        <f>Sheet1!DR130</f>
        <v>0</v>
      </c>
      <c r="DS2" s="2">
        <f>Sheet1!DS130</f>
        <v>0</v>
      </c>
      <c r="DT2" s="2">
        <f>Sheet1!DT130</f>
        <v>0</v>
      </c>
      <c r="DU2" s="2">
        <f>Sheet1!DU130</f>
        <v>0</v>
      </c>
      <c r="DV2" s="2">
        <f>Sheet1!DV130</f>
        <v>0</v>
      </c>
      <c r="DW2" s="2">
        <f>Sheet1!DW130</f>
        <v>0</v>
      </c>
      <c r="DX2" s="2">
        <f>Sheet1!DX130</f>
        <v>0</v>
      </c>
    </row>
    <row r="3" spans="1:128" x14ac:dyDescent="0.3">
      <c r="A3" s="2">
        <f>Sheet1!A131</f>
        <v>0</v>
      </c>
      <c r="B3" s="2">
        <f>Sheet1!B131</f>
        <v>0</v>
      </c>
      <c r="C3" s="2">
        <f>Sheet1!C131</f>
        <v>0</v>
      </c>
      <c r="D3" s="2">
        <f>Sheet1!D131</f>
        <v>0</v>
      </c>
      <c r="E3" s="2">
        <f>Sheet1!E131</f>
        <v>0</v>
      </c>
      <c r="F3" s="2">
        <f>Sheet1!F131</f>
        <v>0</v>
      </c>
      <c r="G3" s="2">
        <f>Sheet1!G131</f>
        <v>0</v>
      </c>
      <c r="H3" s="2">
        <f>Sheet1!H131</f>
        <v>0</v>
      </c>
      <c r="I3" s="2">
        <f>Sheet1!I131</f>
        <v>0</v>
      </c>
      <c r="J3" s="2">
        <f>Sheet1!J131</f>
        <v>0</v>
      </c>
      <c r="K3" s="2">
        <f>Sheet1!K131</f>
        <v>0</v>
      </c>
      <c r="L3" s="2">
        <f>Sheet1!L131</f>
        <v>0</v>
      </c>
      <c r="M3" s="2">
        <f>Sheet1!M131</f>
        <v>0</v>
      </c>
      <c r="N3" s="2">
        <f>Sheet1!N131</f>
        <v>0</v>
      </c>
      <c r="O3" s="2">
        <f>Sheet1!O131</f>
        <v>0</v>
      </c>
      <c r="P3" s="2">
        <f>Sheet1!P131</f>
        <v>0</v>
      </c>
      <c r="Q3" s="2">
        <f>Sheet1!Q131</f>
        <v>0</v>
      </c>
      <c r="R3" s="2">
        <f>Sheet1!R131</f>
        <v>0</v>
      </c>
      <c r="S3" s="2">
        <f>Sheet1!S131</f>
        <v>0</v>
      </c>
      <c r="T3" s="2">
        <f>Sheet1!T131</f>
        <v>0</v>
      </c>
      <c r="U3" s="2">
        <f>Sheet1!U131</f>
        <v>0</v>
      </c>
      <c r="V3" s="2">
        <f>Sheet1!V131</f>
        <v>0</v>
      </c>
      <c r="W3" s="2">
        <f>Sheet1!W131</f>
        <v>0</v>
      </c>
      <c r="X3" s="2">
        <f>Sheet1!X131</f>
        <v>0</v>
      </c>
      <c r="Y3" s="2">
        <f>Sheet1!Y131</f>
        <v>0</v>
      </c>
      <c r="Z3" s="2">
        <f>Sheet1!Z131</f>
        <v>0</v>
      </c>
      <c r="AA3" s="2">
        <f>Sheet1!AA131</f>
        <v>0</v>
      </c>
      <c r="AB3" s="2">
        <f>Sheet1!AB131</f>
        <v>0</v>
      </c>
      <c r="AC3" s="2">
        <f>Sheet1!AC131</f>
        <v>0</v>
      </c>
      <c r="AD3" s="2">
        <f>Sheet1!AD131</f>
        <v>0</v>
      </c>
      <c r="AE3" s="2">
        <f>Sheet1!AE131</f>
        <v>0</v>
      </c>
      <c r="AF3" s="2">
        <f>Sheet1!AF131</f>
        <v>0</v>
      </c>
      <c r="AG3" s="2">
        <f>Sheet1!AG131</f>
        <v>0</v>
      </c>
      <c r="AH3" s="2">
        <f>Sheet1!AH131</f>
        <v>0</v>
      </c>
      <c r="AI3" s="2">
        <f>Sheet1!AI131</f>
        <v>0</v>
      </c>
      <c r="AJ3" s="2">
        <f>Sheet1!AJ131</f>
        <v>0</v>
      </c>
      <c r="AK3" s="2">
        <f>Sheet1!AK131</f>
        <v>0</v>
      </c>
      <c r="AL3" s="2">
        <f>Sheet1!AL131</f>
        <v>0</v>
      </c>
      <c r="AM3" s="16">
        <f>Sheet1!AM131</f>
        <v>0</v>
      </c>
      <c r="AN3" s="16">
        <f>Sheet1!AN131</f>
        <v>0</v>
      </c>
      <c r="AO3" s="16">
        <f>Sheet1!AO131</f>
        <v>0</v>
      </c>
      <c r="AP3" s="16">
        <f>Sheet1!AP131</f>
        <v>0</v>
      </c>
      <c r="AQ3" s="16">
        <f>Sheet1!AQ131</f>
        <v>0</v>
      </c>
      <c r="AR3" s="16">
        <f>Sheet1!AR131</f>
        <v>0</v>
      </c>
      <c r="AS3" s="16">
        <f>Sheet1!AS131</f>
        <v>0</v>
      </c>
      <c r="AT3" s="16">
        <f>Sheet1!AT131</f>
        <v>0</v>
      </c>
      <c r="AU3" s="16">
        <f>Sheet1!AU131</f>
        <v>0</v>
      </c>
      <c r="AV3" s="16">
        <f>Sheet1!AV131</f>
        <v>0</v>
      </c>
      <c r="AW3" s="16">
        <f>Sheet1!AW131</f>
        <v>0</v>
      </c>
      <c r="AX3" s="16">
        <f>Sheet1!AX131</f>
        <v>0</v>
      </c>
      <c r="AY3" s="16">
        <f>Sheet1!AY131</f>
        <v>0</v>
      </c>
      <c r="AZ3" s="16">
        <f>Sheet1!AZ131</f>
        <v>0</v>
      </c>
      <c r="BA3" s="16">
        <f>Sheet1!BA131</f>
        <v>0</v>
      </c>
      <c r="BB3" s="16">
        <f>Sheet1!BB131</f>
        <v>0</v>
      </c>
      <c r="BC3" s="16">
        <f>Sheet1!BC131</f>
        <v>0</v>
      </c>
      <c r="BD3" s="16">
        <f>Sheet1!BD131</f>
        <v>0</v>
      </c>
      <c r="BE3" s="16">
        <f>Sheet1!BE131</f>
        <v>0</v>
      </c>
      <c r="BF3" s="16">
        <f>Sheet1!BF131</f>
        <v>0</v>
      </c>
      <c r="BG3" s="16">
        <f>Sheet1!BG131</f>
        <v>0</v>
      </c>
      <c r="BH3" s="16">
        <f>Sheet1!BH131</f>
        <v>0</v>
      </c>
      <c r="BI3" s="16">
        <f>Sheet1!BI131</f>
        <v>0</v>
      </c>
      <c r="BJ3" s="16">
        <f>Sheet1!BJ131</f>
        <v>0</v>
      </c>
      <c r="BK3" s="16">
        <f>Sheet1!BK131</f>
        <v>0</v>
      </c>
      <c r="BL3" s="16">
        <f>Sheet1!BL131</f>
        <v>0</v>
      </c>
      <c r="BM3" s="16">
        <f>Sheet1!BM131</f>
        <v>0</v>
      </c>
      <c r="BN3" s="16">
        <f>Sheet1!BN131</f>
        <v>0</v>
      </c>
      <c r="BO3" s="16">
        <f>Sheet1!BO131</f>
        <v>0</v>
      </c>
      <c r="BP3" s="16">
        <f>Sheet1!BP131</f>
        <v>0</v>
      </c>
      <c r="BQ3" s="16">
        <f>Sheet1!BQ131</f>
        <v>0</v>
      </c>
      <c r="BR3" s="16">
        <f>Sheet1!BR131</f>
        <v>0</v>
      </c>
      <c r="BS3" s="16">
        <f>Sheet1!BS131</f>
        <v>0</v>
      </c>
      <c r="BT3" s="16">
        <f>Sheet1!BT131</f>
        <v>0</v>
      </c>
      <c r="BU3" s="16">
        <f>Sheet1!BU131</f>
        <v>0</v>
      </c>
      <c r="BV3" s="16">
        <f>Sheet1!BV131</f>
        <v>0</v>
      </c>
      <c r="BW3" s="16">
        <f>Sheet1!BW131</f>
        <v>0</v>
      </c>
      <c r="BX3" s="16">
        <f>Sheet1!BX131</f>
        <v>0</v>
      </c>
      <c r="BY3" s="16">
        <f>Sheet1!BY131</f>
        <v>0</v>
      </c>
      <c r="BZ3" s="16">
        <f>Sheet1!BZ131</f>
        <v>0</v>
      </c>
      <c r="CA3" s="16">
        <f>Sheet1!CA131</f>
        <v>0</v>
      </c>
      <c r="CB3" s="16">
        <f>Sheet1!CB131</f>
        <v>0</v>
      </c>
      <c r="CC3" s="16">
        <f>Sheet1!CC131</f>
        <v>0</v>
      </c>
      <c r="CD3" s="16">
        <f>Sheet1!CD131</f>
        <v>0</v>
      </c>
      <c r="CE3" s="16">
        <f>Sheet1!CE131</f>
        <v>0</v>
      </c>
      <c r="CF3" s="16">
        <f>Sheet1!CF131</f>
        <v>0</v>
      </c>
      <c r="CG3" s="16">
        <f>Sheet1!CG131</f>
        <v>0</v>
      </c>
      <c r="CH3" s="16">
        <f>Sheet1!CH131</f>
        <v>0</v>
      </c>
      <c r="CI3" s="16">
        <f>Sheet1!CI131</f>
        <v>0</v>
      </c>
      <c r="CJ3" s="16">
        <f>Sheet1!CJ131</f>
        <v>0</v>
      </c>
      <c r="CK3" s="16">
        <f>Sheet1!CK131</f>
        <v>0</v>
      </c>
      <c r="CL3" s="16">
        <f>Sheet1!CL131</f>
        <v>0</v>
      </c>
      <c r="CM3" s="16">
        <f>Sheet1!CM131</f>
        <v>0</v>
      </c>
      <c r="CN3" s="16">
        <f>Sheet1!CN131</f>
        <v>0</v>
      </c>
      <c r="CO3" s="16">
        <f>Sheet1!CO131</f>
        <v>0</v>
      </c>
      <c r="CP3" s="2">
        <f>Sheet1!CP131</f>
        <v>0</v>
      </c>
      <c r="CQ3" s="2">
        <f>Sheet1!CQ131</f>
        <v>0</v>
      </c>
      <c r="CR3" s="2">
        <f>Sheet1!CR131</f>
        <v>0</v>
      </c>
      <c r="CS3" s="2">
        <f>Sheet1!CS131</f>
        <v>0</v>
      </c>
      <c r="CT3" s="2">
        <f>Sheet1!CT131</f>
        <v>0</v>
      </c>
      <c r="CU3" s="2">
        <f>Sheet1!CU131</f>
        <v>0</v>
      </c>
      <c r="CV3" s="2">
        <f>Sheet1!CV131</f>
        <v>0</v>
      </c>
      <c r="CW3" s="2">
        <f>Sheet1!CW131</f>
        <v>0</v>
      </c>
      <c r="CX3" s="2">
        <f>Sheet1!CX131</f>
        <v>0</v>
      </c>
      <c r="CY3" s="2">
        <f>Sheet1!CY131</f>
        <v>0</v>
      </c>
      <c r="CZ3" s="2">
        <f>Sheet1!CZ131</f>
        <v>0</v>
      </c>
      <c r="DA3" s="2">
        <f>Sheet1!DA131</f>
        <v>0</v>
      </c>
      <c r="DB3" s="2">
        <f>Sheet1!DB131</f>
        <v>0</v>
      </c>
      <c r="DC3" s="2">
        <f>Sheet1!DC131</f>
        <v>0</v>
      </c>
      <c r="DD3" s="2">
        <f>Sheet1!DD131</f>
        <v>0</v>
      </c>
      <c r="DE3" s="2">
        <f>Sheet1!DE131</f>
        <v>0</v>
      </c>
      <c r="DF3" s="2">
        <f>Sheet1!DF131</f>
        <v>0</v>
      </c>
      <c r="DG3" s="2">
        <f>Sheet1!DG131</f>
        <v>0</v>
      </c>
      <c r="DH3" s="2">
        <f>Sheet1!DH131</f>
        <v>0</v>
      </c>
      <c r="DI3" s="2">
        <f>Sheet1!DI131</f>
        <v>0</v>
      </c>
      <c r="DJ3" s="2">
        <f>Sheet1!DJ131</f>
        <v>0</v>
      </c>
      <c r="DK3" s="2">
        <f>Sheet1!DK131</f>
        <v>0</v>
      </c>
      <c r="DL3" s="2">
        <f>Sheet1!DL131</f>
        <v>0</v>
      </c>
      <c r="DM3" s="2">
        <f>Sheet1!DM131</f>
        <v>0</v>
      </c>
      <c r="DN3" s="2">
        <f>Sheet1!DN131</f>
        <v>0</v>
      </c>
      <c r="DO3" s="2">
        <f>Sheet1!DO131</f>
        <v>0</v>
      </c>
      <c r="DP3" s="2">
        <f>Sheet1!DP131</f>
        <v>0</v>
      </c>
      <c r="DQ3" s="2">
        <f>Sheet1!DQ131</f>
        <v>0</v>
      </c>
      <c r="DR3" s="2">
        <f>Sheet1!DR131</f>
        <v>0</v>
      </c>
      <c r="DS3" s="2">
        <f>Sheet1!DS131</f>
        <v>0</v>
      </c>
      <c r="DT3" s="2">
        <f>Sheet1!DT131</f>
        <v>0</v>
      </c>
      <c r="DU3" s="2">
        <f>Sheet1!DU131</f>
        <v>0</v>
      </c>
      <c r="DV3" s="2">
        <f>Sheet1!DV131</f>
        <v>0</v>
      </c>
      <c r="DW3" s="2">
        <f>Sheet1!DW131</f>
        <v>0</v>
      </c>
      <c r="DX3" s="2">
        <f>Sheet1!DX131</f>
        <v>0</v>
      </c>
    </row>
    <row r="4" spans="1:128" x14ac:dyDescent="0.3">
      <c r="A4" s="2">
        <f>Sheet1!A132</f>
        <v>0</v>
      </c>
      <c r="B4" s="2">
        <f>Sheet1!B132</f>
        <v>0</v>
      </c>
      <c r="C4" s="2">
        <f>Sheet1!C132</f>
        <v>0</v>
      </c>
      <c r="D4" s="2">
        <f>Sheet1!D132</f>
        <v>0</v>
      </c>
      <c r="E4" s="2">
        <f>Sheet1!E132</f>
        <v>0</v>
      </c>
      <c r="F4" s="2">
        <f>Sheet1!F132</f>
        <v>0</v>
      </c>
      <c r="G4" s="2">
        <f>Sheet1!G132</f>
        <v>0</v>
      </c>
      <c r="H4" s="2">
        <f>Sheet1!H132</f>
        <v>0</v>
      </c>
      <c r="I4" s="2">
        <f>Sheet1!I132</f>
        <v>0</v>
      </c>
      <c r="J4" s="2">
        <f>Sheet1!J132</f>
        <v>0</v>
      </c>
      <c r="K4" s="2">
        <f>Sheet1!K132</f>
        <v>0</v>
      </c>
      <c r="L4" s="2">
        <f>Sheet1!L132</f>
        <v>0</v>
      </c>
      <c r="M4" s="2">
        <f>Sheet1!M132</f>
        <v>0</v>
      </c>
      <c r="N4" s="2">
        <f>Sheet1!N132</f>
        <v>0</v>
      </c>
      <c r="O4" s="2">
        <f>Sheet1!O132</f>
        <v>0</v>
      </c>
      <c r="P4" s="2">
        <f>Sheet1!P132</f>
        <v>0</v>
      </c>
      <c r="Q4" s="2">
        <f>Sheet1!Q132</f>
        <v>0</v>
      </c>
      <c r="R4" s="2">
        <f>Sheet1!R132</f>
        <v>0</v>
      </c>
      <c r="S4" s="2">
        <f>Sheet1!S132</f>
        <v>0</v>
      </c>
      <c r="T4" s="2">
        <f>Sheet1!T132</f>
        <v>0</v>
      </c>
      <c r="U4" s="2">
        <f>Sheet1!U132</f>
        <v>0</v>
      </c>
      <c r="V4" s="2">
        <f>Sheet1!V132</f>
        <v>0</v>
      </c>
      <c r="W4" s="2">
        <f>Sheet1!W132</f>
        <v>0</v>
      </c>
      <c r="X4" s="2">
        <f>Sheet1!X132</f>
        <v>0</v>
      </c>
      <c r="Y4" s="2">
        <f>Sheet1!Y132</f>
        <v>0</v>
      </c>
      <c r="Z4" s="2">
        <f>Sheet1!Z132</f>
        <v>0</v>
      </c>
      <c r="AA4" s="2">
        <f>Sheet1!AA132</f>
        <v>0</v>
      </c>
      <c r="AB4" s="2">
        <f>Sheet1!AB132</f>
        <v>0</v>
      </c>
      <c r="AC4" s="2">
        <f>Sheet1!AC132</f>
        <v>0</v>
      </c>
      <c r="AD4" s="2">
        <f>Sheet1!AD132</f>
        <v>0</v>
      </c>
      <c r="AE4" s="2">
        <f>Sheet1!AE132</f>
        <v>0</v>
      </c>
      <c r="AF4" s="2">
        <f>Sheet1!AF132</f>
        <v>0</v>
      </c>
      <c r="AG4" s="2">
        <f>Sheet1!AG132</f>
        <v>0</v>
      </c>
      <c r="AH4" s="2">
        <f>Sheet1!AH132</f>
        <v>0</v>
      </c>
      <c r="AI4" s="2">
        <f>Sheet1!AI132</f>
        <v>0</v>
      </c>
      <c r="AJ4" s="2">
        <f>Sheet1!AJ132</f>
        <v>0</v>
      </c>
      <c r="AK4" s="2">
        <f>Sheet1!AK132</f>
        <v>0</v>
      </c>
      <c r="AL4" s="2">
        <f>Sheet1!AL132</f>
        <v>0</v>
      </c>
      <c r="AM4" s="16">
        <f>Sheet1!AM132</f>
        <v>0</v>
      </c>
      <c r="AN4" s="16">
        <f>Sheet1!AN132</f>
        <v>0</v>
      </c>
      <c r="AO4" s="16">
        <f>Sheet1!AO132</f>
        <v>0</v>
      </c>
      <c r="AP4" s="16">
        <f>Sheet1!AP132</f>
        <v>0</v>
      </c>
      <c r="AQ4" s="16">
        <f>Sheet1!AQ132</f>
        <v>0</v>
      </c>
      <c r="AR4" s="16">
        <f>Sheet1!AR132</f>
        <v>0</v>
      </c>
      <c r="AS4" s="16">
        <f>Sheet1!AS132</f>
        <v>0</v>
      </c>
      <c r="AT4" s="16">
        <f>Sheet1!AT132</f>
        <v>0</v>
      </c>
      <c r="AU4" s="16">
        <f>Sheet1!AU132</f>
        <v>0</v>
      </c>
      <c r="AV4" s="16">
        <f>Sheet1!AV132</f>
        <v>0</v>
      </c>
      <c r="AW4" s="16">
        <f>Sheet1!AW132</f>
        <v>0</v>
      </c>
      <c r="AX4" s="16">
        <f>Sheet1!AX132</f>
        <v>0</v>
      </c>
      <c r="AY4" s="16">
        <f>Sheet1!AY132</f>
        <v>0</v>
      </c>
      <c r="AZ4" s="16">
        <f>Sheet1!AZ132</f>
        <v>0</v>
      </c>
      <c r="BA4" s="16">
        <f>Sheet1!BA132</f>
        <v>0</v>
      </c>
      <c r="BB4" s="16">
        <f>Sheet1!BB132</f>
        <v>0</v>
      </c>
      <c r="BC4" s="16">
        <f>Sheet1!BC132</f>
        <v>0</v>
      </c>
      <c r="BD4" s="16">
        <f>Sheet1!BD132</f>
        <v>0</v>
      </c>
      <c r="BE4" s="16">
        <f>Sheet1!BE132</f>
        <v>0</v>
      </c>
      <c r="BF4" s="16">
        <f>Sheet1!BF132</f>
        <v>0</v>
      </c>
      <c r="BG4" s="16">
        <f>Sheet1!BG132</f>
        <v>0</v>
      </c>
      <c r="BH4" s="16">
        <f>Sheet1!BH132</f>
        <v>0</v>
      </c>
      <c r="BI4" s="16">
        <f>Sheet1!BI132</f>
        <v>0</v>
      </c>
      <c r="BJ4" s="16">
        <f>Sheet1!BJ132</f>
        <v>0</v>
      </c>
      <c r="BK4" s="16">
        <f>Sheet1!BK132</f>
        <v>0</v>
      </c>
      <c r="BL4" s="16">
        <f>Sheet1!BL132</f>
        <v>0</v>
      </c>
      <c r="BM4" s="16">
        <f>Sheet1!BM132</f>
        <v>0</v>
      </c>
      <c r="BN4" s="16">
        <f>Sheet1!BN132</f>
        <v>0</v>
      </c>
      <c r="BO4" s="16">
        <f>Sheet1!BO132</f>
        <v>0</v>
      </c>
      <c r="BP4" s="16">
        <f>Sheet1!BP132</f>
        <v>0</v>
      </c>
      <c r="BQ4" s="16">
        <f>Sheet1!BQ132</f>
        <v>0</v>
      </c>
      <c r="BR4" s="16">
        <f>Sheet1!BR132</f>
        <v>0</v>
      </c>
      <c r="BS4" s="16">
        <f>Sheet1!BS132</f>
        <v>0</v>
      </c>
      <c r="BT4" s="16">
        <f>Sheet1!BT132</f>
        <v>0</v>
      </c>
      <c r="BU4" s="16">
        <f>Sheet1!BU132</f>
        <v>0</v>
      </c>
      <c r="BV4" s="16">
        <f>Sheet1!BV132</f>
        <v>0</v>
      </c>
      <c r="BW4" s="16">
        <f>Sheet1!BW132</f>
        <v>0</v>
      </c>
      <c r="BX4" s="16">
        <f>Sheet1!BX132</f>
        <v>0</v>
      </c>
      <c r="BY4" s="16">
        <f>Sheet1!BY132</f>
        <v>0</v>
      </c>
      <c r="BZ4" s="16">
        <f>Sheet1!BZ132</f>
        <v>0</v>
      </c>
      <c r="CA4" s="16">
        <f>Sheet1!CA132</f>
        <v>0</v>
      </c>
      <c r="CB4" s="16">
        <f>Sheet1!CB132</f>
        <v>0</v>
      </c>
      <c r="CC4" s="16">
        <f>Sheet1!CC132</f>
        <v>0</v>
      </c>
      <c r="CD4" s="16">
        <f>Sheet1!CD132</f>
        <v>0</v>
      </c>
      <c r="CE4" s="16">
        <f>Sheet1!CE132</f>
        <v>0</v>
      </c>
      <c r="CF4" s="16">
        <f>Sheet1!CF132</f>
        <v>0</v>
      </c>
      <c r="CG4" s="16">
        <f>Sheet1!CG132</f>
        <v>0</v>
      </c>
      <c r="CH4" s="16">
        <f>Sheet1!CH132</f>
        <v>0</v>
      </c>
      <c r="CI4" s="16">
        <f>Sheet1!CI132</f>
        <v>0</v>
      </c>
      <c r="CJ4" s="16">
        <f>Sheet1!CJ132</f>
        <v>0</v>
      </c>
      <c r="CK4" s="16">
        <f>Sheet1!CK132</f>
        <v>0</v>
      </c>
      <c r="CL4" s="16">
        <f>Sheet1!CL132</f>
        <v>0</v>
      </c>
      <c r="CM4" s="16">
        <f>Sheet1!CM132</f>
        <v>0</v>
      </c>
      <c r="CN4" s="16">
        <f>Sheet1!CN132</f>
        <v>0</v>
      </c>
      <c r="CO4" s="2">
        <f>Sheet1!CO132</f>
        <v>0</v>
      </c>
      <c r="CP4" s="2">
        <f>Sheet1!CP132</f>
        <v>0</v>
      </c>
      <c r="CQ4" s="2">
        <f>Sheet1!CQ132</f>
        <v>0</v>
      </c>
      <c r="CR4" s="2">
        <f>Sheet1!CR132</f>
        <v>0</v>
      </c>
      <c r="CS4" s="2">
        <f>Sheet1!CS132</f>
        <v>0</v>
      </c>
      <c r="CT4" s="2">
        <f>Sheet1!CT132</f>
        <v>0</v>
      </c>
      <c r="CU4" s="2">
        <f>Sheet1!CU132</f>
        <v>0</v>
      </c>
      <c r="CV4" s="2">
        <f>Sheet1!CV132</f>
        <v>0</v>
      </c>
      <c r="CW4" s="2">
        <f>Sheet1!CW132</f>
        <v>0</v>
      </c>
      <c r="CX4" s="2">
        <f>Sheet1!CX132</f>
        <v>0</v>
      </c>
      <c r="CY4" s="2">
        <f>Sheet1!CY132</f>
        <v>0</v>
      </c>
      <c r="CZ4" s="2">
        <f>Sheet1!CZ132</f>
        <v>0</v>
      </c>
      <c r="DA4" s="2">
        <f>Sheet1!DA132</f>
        <v>0</v>
      </c>
      <c r="DB4" s="2">
        <f>Sheet1!DB132</f>
        <v>0</v>
      </c>
      <c r="DC4" s="2">
        <f>Sheet1!DC132</f>
        <v>0</v>
      </c>
      <c r="DD4" s="2">
        <f>Sheet1!DD132</f>
        <v>0</v>
      </c>
      <c r="DE4" s="2">
        <f>Sheet1!DE132</f>
        <v>0</v>
      </c>
      <c r="DF4" s="2">
        <f>Sheet1!DF132</f>
        <v>0</v>
      </c>
      <c r="DG4" s="2">
        <f>Sheet1!DG132</f>
        <v>0</v>
      </c>
      <c r="DH4" s="2">
        <f>Sheet1!DH132</f>
        <v>0</v>
      </c>
      <c r="DI4" s="2">
        <f>Sheet1!DI132</f>
        <v>0</v>
      </c>
      <c r="DJ4" s="2">
        <f>Sheet1!DJ132</f>
        <v>0</v>
      </c>
      <c r="DK4" s="2">
        <f>Sheet1!DK132</f>
        <v>0</v>
      </c>
      <c r="DL4" s="2">
        <f>Sheet1!DL132</f>
        <v>0</v>
      </c>
      <c r="DM4" s="2">
        <f>Sheet1!DM132</f>
        <v>0</v>
      </c>
      <c r="DN4" s="2">
        <f>Sheet1!DN132</f>
        <v>0</v>
      </c>
      <c r="DO4" s="2">
        <f>Sheet1!DO132</f>
        <v>0</v>
      </c>
      <c r="DP4" s="2">
        <f>Sheet1!DP132</f>
        <v>0</v>
      </c>
      <c r="DQ4" s="2">
        <f>Sheet1!DQ132</f>
        <v>0</v>
      </c>
      <c r="DR4" s="2">
        <f>Sheet1!DR132</f>
        <v>0</v>
      </c>
      <c r="DS4" s="2">
        <f>Sheet1!DS132</f>
        <v>0</v>
      </c>
      <c r="DT4" s="2">
        <f>Sheet1!DT132</f>
        <v>0</v>
      </c>
      <c r="DU4" s="2">
        <f>Sheet1!DU132</f>
        <v>0</v>
      </c>
      <c r="DV4" s="2">
        <f>Sheet1!DV132</f>
        <v>0</v>
      </c>
      <c r="DW4" s="2">
        <f>Sheet1!DW132</f>
        <v>0</v>
      </c>
      <c r="DX4" s="2">
        <f>Sheet1!DX132</f>
        <v>0</v>
      </c>
    </row>
    <row r="5" spans="1:128" x14ac:dyDescent="0.3">
      <c r="A5" s="2">
        <f>Sheet1!A133</f>
        <v>0</v>
      </c>
      <c r="B5" s="2">
        <f>Sheet1!B133</f>
        <v>0</v>
      </c>
      <c r="C5" s="2">
        <f>Sheet1!C133</f>
        <v>0</v>
      </c>
      <c r="D5" s="2">
        <f>Sheet1!D133</f>
        <v>0</v>
      </c>
      <c r="E5" s="2">
        <f>Sheet1!E133</f>
        <v>0</v>
      </c>
      <c r="F5" s="2">
        <f>Sheet1!F133</f>
        <v>0</v>
      </c>
      <c r="G5" s="2">
        <f>Sheet1!G133</f>
        <v>0</v>
      </c>
      <c r="H5" s="2">
        <f>Sheet1!H133</f>
        <v>0</v>
      </c>
      <c r="I5" s="2">
        <f>Sheet1!I133</f>
        <v>0</v>
      </c>
      <c r="J5" s="2">
        <f>Sheet1!J133</f>
        <v>0</v>
      </c>
      <c r="K5" s="2">
        <f>Sheet1!K133</f>
        <v>0</v>
      </c>
      <c r="L5" s="2">
        <f>Sheet1!L133</f>
        <v>0</v>
      </c>
      <c r="M5" s="2">
        <f>Sheet1!M133</f>
        <v>0</v>
      </c>
      <c r="N5" s="2">
        <f>Sheet1!N133</f>
        <v>0</v>
      </c>
      <c r="O5" s="2">
        <f>Sheet1!O133</f>
        <v>0</v>
      </c>
      <c r="P5" s="2">
        <f>Sheet1!P133</f>
        <v>0</v>
      </c>
      <c r="Q5" s="2">
        <f>Sheet1!Q133</f>
        <v>0</v>
      </c>
      <c r="R5" s="2">
        <f>Sheet1!R133</f>
        <v>0</v>
      </c>
      <c r="S5" s="2">
        <f>Sheet1!S133</f>
        <v>0</v>
      </c>
      <c r="T5" s="2">
        <f>Sheet1!T133</f>
        <v>0</v>
      </c>
      <c r="U5" s="2">
        <f>Sheet1!U133</f>
        <v>0</v>
      </c>
      <c r="V5" s="2">
        <f>Sheet1!V133</f>
        <v>0</v>
      </c>
      <c r="W5" s="2">
        <f>Sheet1!W133</f>
        <v>0</v>
      </c>
      <c r="X5" s="2">
        <f>Sheet1!X133</f>
        <v>0</v>
      </c>
      <c r="Y5" s="2">
        <f>Sheet1!Y133</f>
        <v>0</v>
      </c>
      <c r="Z5" s="2">
        <f>Sheet1!Z133</f>
        <v>0</v>
      </c>
      <c r="AA5" s="2">
        <f>Sheet1!AA133</f>
        <v>0</v>
      </c>
      <c r="AB5" s="2">
        <f>Sheet1!AB133</f>
        <v>0</v>
      </c>
      <c r="AC5" s="2">
        <f>Sheet1!AC133</f>
        <v>0</v>
      </c>
      <c r="AD5" s="2">
        <f>Sheet1!AD133</f>
        <v>0</v>
      </c>
      <c r="AE5" s="2">
        <f>Sheet1!AE133</f>
        <v>0</v>
      </c>
      <c r="AF5" s="2">
        <f>Sheet1!AF133</f>
        <v>0</v>
      </c>
      <c r="AG5" s="2">
        <f>Sheet1!AG133</f>
        <v>0</v>
      </c>
      <c r="AH5" s="2">
        <f>Sheet1!AH133</f>
        <v>0</v>
      </c>
      <c r="AI5" s="2">
        <f>Sheet1!AI133</f>
        <v>0</v>
      </c>
      <c r="AJ5" s="2">
        <f>Sheet1!AJ133</f>
        <v>0</v>
      </c>
      <c r="AK5" s="2">
        <f>Sheet1!AK133</f>
        <v>0</v>
      </c>
      <c r="AL5" s="2">
        <f>Sheet1!AL133</f>
        <v>0</v>
      </c>
      <c r="AM5" s="16">
        <f>Sheet1!AM133</f>
        <v>0</v>
      </c>
      <c r="AN5" s="16">
        <f>Sheet1!AN133</f>
        <v>0</v>
      </c>
      <c r="AO5" s="16">
        <f>Sheet1!AO133</f>
        <v>0</v>
      </c>
      <c r="AP5" s="16">
        <f>Sheet1!AP133</f>
        <v>0</v>
      </c>
      <c r="AQ5" s="16">
        <f>Sheet1!AQ133</f>
        <v>0</v>
      </c>
      <c r="AR5" s="16">
        <f>Sheet1!AR133</f>
        <v>0</v>
      </c>
      <c r="AS5" s="16">
        <f>Sheet1!AS133</f>
        <v>0</v>
      </c>
      <c r="AT5" s="16">
        <f>Sheet1!AT133</f>
        <v>0</v>
      </c>
      <c r="AU5" s="16">
        <f>Sheet1!AU133</f>
        <v>0</v>
      </c>
      <c r="AV5" s="16">
        <f>Sheet1!AV133</f>
        <v>0</v>
      </c>
      <c r="AW5" s="16">
        <f>Sheet1!AW133</f>
        <v>0</v>
      </c>
      <c r="AX5" s="16">
        <f>Sheet1!AX133</f>
        <v>0</v>
      </c>
      <c r="AY5" s="16">
        <f>Sheet1!AY133</f>
        <v>0</v>
      </c>
      <c r="AZ5" s="16">
        <f>Sheet1!AZ133</f>
        <v>0</v>
      </c>
      <c r="BA5" s="16">
        <f>Sheet1!BA133</f>
        <v>0</v>
      </c>
      <c r="BB5" s="16">
        <f>Sheet1!BB133</f>
        <v>0</v>
      </c>
      <c r="BC5" s="16">
        <f>Sheet1!BC133</f>
        <v>0</v>
      </c>
      <c r="BD5" s="16">
        <f>Sheet1!BD133</f>
        <v>0</v>
      </c>
      <c r="BE5" s="16">
        <f>Sheet1!BE133</f>
        <v>0</v>
      </c>
      <c r="BF5" s="16">
        <f>Sheet1!BF133</f>
        <v>0</v>
      </c>
      <c r="BG5" s="16">
        <f>Sheet1!BG133</f>
        <v>0</v>
      </c>
      <c r="BH5" s="16">
        <f>Sheet1!BH133</f>
        <v>0</v>
      </c>
      <c r="BI5" s="16">
        <f>Sheet1!BI133</f>
        <v>0</v>
      </c>
      <c r="BJ5" s="16">
        <f>Sheet1!BJ133</f>
        <v>0</v>
      </c>
      <c r="BK5" s="16">
        <f>Sheet1!BK133</f>
        <v>0</v>
      </c>
      <c r="BL5" s="16">
        <f>Sheet1!BL133</f>
        <v>0</v>
      </c>
      <c r="BM5" s="16">
        <f>Sheet1!BM133</f>
        <v>0</v>
      </c>
      <c r="BN5" s="16">
        <f>Sheet1!BN133</f>
        <v>0</v>
      </c>
      <c r="BO5" s="16">
        <f>Sheet1!BO133</f>
        <v>0</v>
      </c>
      <c r="BP5" s="16">
        <f>Sheet1!BP133</f>
        <v>0</v>
      </c>
      <c r="BQ5" s="16">
        <f>Sheet1!BQ133</f>
        <v>0</v>
      </c>
      <c r="BR5" s="16">
        <f>Sheet1!BR133</f>
        <v>0</v>
      </c>
      <c r="BS5" s="16">
        <f>Sheet1!BS133</f>
        <v>0</v>
      </c>
      <c r="BT5" s="16">
        <f>Sheet1!BT133</f>
        <v>0</v>
      </c>
      <c r="BU5" s="16">
        <f>Sheet1!BU133</f>
        <v>0</v>
      </c>
      <c r="BV5" s="16">
        <f>Sheet1!BV133</f>
        <v>0</v>
      </c>
      <c r="BW5" s="16">
        <f>Sheet1!BW133</f>
        <v>0</v>
      </c>
      <c r="BX5" s="16">
        <f>Sheet1!BX133</f>
        <v>0</v>
      </c>
      <c r="BY5" s="16">
        <f>Sheet1!BY133</f>
        <v>0</v>
      </c>
      <c r="BZ5" s="16">
        <f>Sheet1!BZ133</f>
        <v>0</v>
      </c>
      <c r="CA5" s="16">
        <f>Sheet1!CA133</f>
        <v>0</v>
      </c>
      <c r="CB5" s="16">
        <f>Sheet1!CB133</f>
        <v>0</v>
      </c>
      <c r="CC5" s="16">
        <f>Sheet1!CC133</f>
        <v>0</v>
      </c>
      <c r="CD5" s="16">
        <f>Sheet1!CD133</f>
        <v>0</v>
      </c>
      <c r="CE5" s="16">
        <f>Sheet1!CE133</f>
        <v>0</v>
      </c>
      <c r="CF5" s="16">
        <f>Sheet1!CF133</f>
        <v>0</v>
      </c>
      <c r="CG5" s="16">
        <f>Sheet1!CG133</f>
        <v>0</v>
      </c>
      <c r="CH5" s="16">
        <f>Sheet1!CH133</f>
        <v>0</v>
      </c>
      <c r="CI5" s="16">
        <f>Sheet1!CI133</f>
        <v>0</v>
      </c>
      <c r="CJ5" s="16">
        <f>Sheet1!CJ133</f>
        <v>0</v>
      </c>
      <c r="CK5" s="16">
        <f>Sheet1!CK133</f>
        <v>0</v>
      </c>
      <c r="CL5" s="16">
        <f>Sheet1!CL133</f>
        <v>0</v>
      </c>
      <c r="CM5" s="16">
        <f>Sheet1!CM133</f>
        <v>0</v>
      </c>
      <c r="CN5" s="16">
        <f>Sheet1!CN133</f>
        <v>0</v>
      </c>
      <c r="CO5" s="2">
        <f>Sheet1!CO133</f>
        <v>0</v>
      </c>
      <c r="CP5" s="2">
        <f>Sheet1!CP133</f>
        <v>0</v>
      </c>
      <c r="CQ5" s="2">
        <f>Sheet1!CQ133</f>
        <v>0</v>
      </c>
      <c r="CR5" s="2">
        <f>Sheet1!CR133</f>
        <v>0</v>
      </c>
      <c r="CS5" s="2">
        <f>Sheet1!CS133</f>
        <v>0</v>
      </c>
      <c r="CT5" s="2">
        <f>Sheet1!CT133</f>
        <v>0</v>
      </c>
      <c r="CU5" s="2">
        <f>Sheet1!CU133</f>
        <v>0</v>
      </c>
      <c r="CV5" s="2">
        <f>Sheet1!CV133</f>
        <v>0</v>
      </c>
      <c r="CW5" s="2">
        <f>Sheet1!CW133</f>
        <v>0</v>
      </c>
      <c r="CX5" s="2">
        <f>Sheet1!CX133</f>
        <v>0</v>
      </c>
      <c r="CY5" s="2">
        <f>Sheet1!CY133</f>
        <v>0</v>
      </c>
      <c r="CZ5" s="2">
        <f>Sheet1!CZ133</f>
        <v>0</v>
      </c>
      <c r="DA5" s="2">
        <f>Sheet1!DA133</f>
        <v>0</v>
      </c>
      <c r="DB5" s="2">
        <f>Sheet1!DB133</f>
        <v>0</v>
      </c>
      <c r="DC5" s="2">
        <f>Sheet1!DC133</f>
        <v>0</v>
      </c>
      <c r="DD5" s="2">
        <f>Sheet1!DD133</f>
        <v>0</v>
      </c>
      <c r="DE5" s="2">
        <f>Sheet1!DE133</f>
        <v>0</v>
      </c>
      <c r="DF5" s="2">
        <f>Sheet1!DF133</f>
        <v>0</v>
      </c>
      <c r="DG5" s="2">
        <f>Sheet1!DG133</f>
        <v>0</v>
      </c>
      <c r="DH5" s="2">
        <f>Sheet1!DH133</f>
        <v>0</v>
      </c>
      <c r="DI5" s="2">
        <f>Sheet1!DI133</f>
        <v>0</v>
      </c>
      <c r="DJ5" s="2">
        <f>Sheet1!DJ133</f>
        <v>0</v>
      </c>
      <c r="DK5" s="2">
        <f>Sheet1!DK133</f>
        <v>0</v>
      </c>
      <c r="DL5" s="2">
        <f>Sheet1!DL133</f>
        <v>0</v>
      </c>
      <c r="DM5" s="2">
        <f>Sheet1!DM133</f>
        <v>0</v>
      </c>
      <c r="DN5" s="2">
        <f>Sheet1!DN133</f>
        <v>0</v>
      </c>
      <c r="DO5" s="2">
        <f>Sheet1!DO133</f>
        <v>0</v>
      </c>
      <c r="DP5" s="2">
        <f>Sheet1!DP133</f>
        <v>0</v>
      </c>
      <c r="DQ5" s="2">
        <f>Sheet1!DQ133</f>
        <v>0</v>
      </c>
      <c r="DR5" s="2">
        <f>Sheet1!DR133</f>
        <v>0</v>
      </c>
      <c r="DS5" s="2">
        <f>Sheet1!DS133</f>
        <v>0</v>
      </c>
      <c r="DT5" s="2">
        <f>Sheet1!DT133</f>
        <v>0</v>
      </c>
      <c r="DU5" s="2">
        <f>Sheet1!DU133</f>
        <v>0</v>
      </c>
      <c r="DV5" s="2">
        <f>Sheet1!DV133</f>
        <v>0</v>
      </c>
      <c r="DW5" s="2">
        <f>Sheet1!DW133</f>
        <v>0</v>
      </c>
      <c r="DX5" s="2">
        <f>Sheet1!DX133</f>
        <v>0</v>
      </c>
    </row>
    <row r="6" spans="1:128" x14ac:dyDescent="0.3">
      <c r="A6" s="2">
        <f>Sheet1!A134</f>
        <v>0</v>
      </c>
      <c r="B6" s="2">
        <f>Sheet1!B134</f>
        <v>0</v>
      </c>
      <c r="C6" s="2">
        <f>Sheet1!C134</f>
        <v>0</v>
      </c>
      <c r="D6" s="2">
        <f>Sheet1!D134</f>
        <v>0</v>
      </c>
      <c r="E6" s="2">
        <f>Sheet1!E134</f>
        <v>0</v>
      </c>
      <c r="F6" s="2">
        <f>Sheet1!F134</f>
        <v>0</v>
      </c>
      <c r="G6" s="2">
        <f>Sheet1!G134</f>
        <v>0</v>
      </c>
      <c r="H6" s="2">
        <f>Sheet1!H134</f>
        <v>0</v>
      </c>
      <c r="I6" s="2">
        <f>Sheet1!I134</f>
        <v>0</v>
      </c>
      <c r="J6" s="2">
        <f>Sheet1!J134</f>
        <v>0</v>
      </c>
      <c r="K6" s="2">
        <f>Sheet1!K134</f>
        <v>0</v>
      </c>
      <c r="L6" s="2">
        <f>Sheet1!L134</f>
        <v>0</v>
      </c>
      <c r="M6" s="2">
        <f>Sheet1!M134</f>
        <v>0</v>
      </c>
      <c r="N6" s="2">
        <f>Sheet1!N134</f>
        <v>0</v>
      </c>
      <c r="O6" s="2">
        <f>Sheet1!O134</f>
        <v>0</v>
      </c>
      <c r="P6" s="2">
        <f>Sheet1!P134</f>
        <v>0</v>
      </c>
      <c r="Q6" s="2">
        <f>Sheet1!Q134</f>
        <v>0</v>
      </c>
      <c r="R6" s="2">
        <f>Sheet1!R134</f>
        <v>0</v>
      </c>
      <c r="S6" s="2">
        <f>Sheet1!S134</f>
        <v>0</v>
      </c>
      <c r="T6" s="2">
        <f>Sheet1!T134</f>
        <v>0</v>
      </c>
      <c r="U6" s="2">
        <f>Sheet1!U134</f>
        <v>0</v>
      </c>
      <c r="V6" s="2">
        <f>Sheet1!V134</f>
        <v>0</v>
      </c>
      <c r="W6" s="2">
        <f>Sheet1!W134</f>
        <v>0</v>
      </c>
      <c r="X6" s="2">
        <f>Sheet1!X134</f>
        <v>0</v>
      </c>
      <c r="Y6" s="2">
        <f>Sheet1!Y134</f>
        <v>0</v>
      </c>
      <c r="Z6" s="2">
        <f>Sheet1!Z134</f>
        <v>0</v>
      </c>
      <c r="AA6" s="2">
        <f>Sheet1!AA134</f>
        <v>0</v>
      </c>
      <c r="AB6" s="2">
        <f>Sheet1!AB134</f>
        <v>0</v>
      </c>
      <c r="AC6" s="2">
        <f>Sheet1!AC134</f>
        <v>0</v>
      </c>
      <c r="AD6" s="2">
        <f>Sheet1!AD134</f>
        <v>0</v>
      </c>
      <c r="AE6" s="2">
        <f>Sheet1!AE134</f>
        <v>0</v>
      </c>
      <c r="AF6" s="2">
        <f>Sheet1!AF134</f>
        <v>0</v>
      </c>
      <c r="AG6" s="2">
        <f>Sheet1!AG134</f>
        <v>0</v>
      </c>
      <c r="AH6" s="2">
        <f>Sheet1!AH134</f>
        <v>0</v>
      </c>
      <c r="AI6" s="2">
        <f>Sheet1!AI134</f>
        <v>0</v>
      </c>
      <c r="AJ6" s="2">
        <f>Sheet1!AJ134</f>
        <v>0</v>
      </c>
      <c r="AK6" s="2">
        <f>Sheet1!AK134</f>
        <v>0</v>
      </c>
      <c r="AL6" s="2">
        <f>Sheet1!AL134</f>
        <v>0</v>
      </c>
      <c r="AM6" s="16">
        <f>Sheet1!AM134</f>
        <v>0</v>
      </c>
      <c r="AN6" s="16">
        <f>Sheet1!AN134</f>
        <v>0</v>
      </c>
      <c r="AO6" s="16">
        <f>Sheet1!AO134</f>
        <v>0</v>
      </c>
      <c r="AP6" s="16">
        <f>Sheet1!AP134</f>
        <v>0</v>
      </c>
      <c r="AQ6" s="16">
        <f>Sheet1!AQ134</f>
        <v>0</v>
      </c>
      <c r="AR6" s="16">
        <f>Sheet1!AR134</f>
        <v>0</v>
      </c>
      <c r="AS6" s="16">
        <f>Sheet1!AS134</f>
        <v>0</v>
      </c>
      <c r="AT6" s="16">
        <f>Sheet1!AT134</f>
        <v>0</v>
      </c>
      <c r="AU6" s="16">
        <f>Sheet1!AU134</f>
        <v>0</v>
      </c>
      <c r="AV6" s="16">
        <f>Sheet1!AV134</f>
        <v>0</v>
      </c>
      <c r="AW6" s="16">
        <f>Sheet1!AW134</f>
        <v>0</v>
      </c>
      <c r="AX6" s="16">
        <f>Sheet1!AX134</f>
        <v>0</v>
      </c>
      <c r="AY6" s="16">
        <f>Sheet1!AY134</f>
        <v>0</v>
      </c>
      <c r="AZ6" s="16">
        <f>Sheet1!AZ134</f>
        <v>0</v>
      </c>
      <c r="BA6" s="16">
        <f>Sheet1!BA134</f>
        <v>0</v>
      </c>
      <c r="BB6" s="16">
        <f>Sheet1!BB134</f>
        <v>0</v>
      </c>
      <c r="BC6" s="16">
        <f>Sheet1!BC134</f>
        <v>0</v>
      </c>
      <c r="BD6" s="16">
        <f>Sheet1!BD134</f>
        <v>0</v>
      </c>
      <c r="BE6" s="16">
        <f>Sheet1!BE134</f>
        <v>0</v>
      </c>
      <c r="BF6" s="16">
        <f>Sheet1!BF134</f>
        <v>0</v>
      </c>
      <c r="BG6" s="16">
        <f>Sheet1!BG134</f>
        <v>0</v>
      </c>
      <c r="BH6" s="16">
        <f>Sheet1!BH134</f>
        <v>0</v>
      </c>
      <c r="BI6" s="16">
        <f>Sheet1!BI134</f>
        <v>0</v>
      </c>
      <c r="BJ6" s="16">
        <f>Sheet1!BJ134</f>
        <v>0</v>
      </c>
      <c r="BK6" s="16">
        <f>Sheet1!BK134</f>
        <v>0</v>
      </c>
      <c r="BL6" s="16">
        <f>Sheet1!BL134</f>
        <v>0</v>
      </c>
      <c r="BM6" s="16">
        <f>Sheet1!BM134</f>
        <v>0</v>
      </c>
      <c r="BN6" s="16">
        <f>Sheet1!BN134</f>
        <v>0</v>
      </c>
      <c r="BO6" s="16">
        <f>Sheet1!BO134</f>
        <v>0</v>
      </c>
      <c r="BP6" s="16">
        <f>Sheet1!BP134</f>
        <v>0</v>
      </c>
      <c r="BQ6" s="16">
        <f>Sheet1!BQ134</f>
        <v>0</v>
      </c>
      <c r="BR6" s="16">
        <f>Sheet1!BR134</f>
        <v>0</v>
      </c>
      <c r="BS6" s="16">
        <f>Sheet1!BS134</f>
        <v>0</v>
      </c>
      <c r="BT6" s="16">
        <f>Sheet1!BT134</f>
        <v>0</v>
      </c>
      <c r="BU6" s="16">
        <f>Sheet1!BU134</f>
        <v>0</v>
      </c>
      <c r="BV6" s="16">
        <f>Sheet1!BV134</f>
        <v>0</v>
      </c>
      <c r="BW6" s="16">
        <f>Sheet1!BW134</f>
        <v>0</v>
      </c>
      <c r="BX6" s="16">
        <f>Sheet1!BX134</f>
        <v>0</v>
      </c>
      <c r="BY6" s="16">
        <f>Sheet1!BY134</f>
        <v>0</v>
      </c>
      <c r="BZ6" s="16">
        <f>Sheet1!BZ134</f>
        <v>0</v>
      </c>
      <c r="CA6" s="16">
        <f>Sheet1!CA134</f>
        <v>0</v>
      </c>
      <c r="CB6" s="16">
        <f>Sheet1!CB134</f>
        <v>0</v>
      </c>
      <c r="CC6" s="16">
        <f>Sheet1!CC134</f>
        <v>0</v>
      </c>
      <c r="CD6" s="16">
        <f>Sheet1!CD134</f>
        <v>0</v>
      </c>
      <c r="CE6" s="16">
        <f>Sheet1!CE134</f>
        <v>0</v>
      </c>
      <c r="CF6" s="16">
        <f>Sheet1!CF134</f>
        <v>0</v>
      </c>
      <c r="CG6" s="16">
        <f>Sheet1!CG134</f>
        <v>0</v>
      </c>
      <c r="CH6" s="16">
        <f>Sheet1!CH134</f>
        <v>0</v>
      </c>
      <c r="CI6" s="16">
        <f>Sheet1!CI134</f>
        <v>0</v>
      </c>
      <c r="CJ6" s="16">
        <f>Sheet1!CJ134</f>
        <v>0</v>
      </c>
      <c r="CK6" s="16">
        <f>Sheet1!CK134</f>
        <v>0</v>
      </c>
      <c r="CL6" s="16">
        <f>Sheet1!CL134</f>
        <v>0</v>
      </c>
      <c r="CM6" s="16">
        <f>Sheet1!CM134</f>
        <v>0</v>
      </c>
      <c r="CN6" s="16">
        <f>Sheet1!CN134</f>
        <v>0</v>
      </c>
      <c r="CO6" s="2">
        <f>Sheet1!CO134</f>
        <v>0</v>
      </c>
      <c r="CP6" s="2">
        <f>Sheet1!CP134</f>
        <v>0</v>
      </c>
      <c r="CQ6" s="2">
        <f>Sheet1!CQ134</f>
        <v>0</v>
      </c>
      <c r="CR6" s="2">
        <f>Sheet1!CR134</f>
        <v>0</v>
      </c>
      <c r="CS6" s="2">
        <f>Sheet1!CS134</f>
        <v>0</v>
      </c>
      <c r="CT6" s="2">
        <f>Sheet1!CT134</f>
        <v>0</v>
      </c>
      <c r="CU6" s="2">
        <f>Sheet1!CU134</f>
        <v>0</v>
      </c>
      <c r="CV6" s="2">
        <f>Sheet1!CV134</f>
        <v>0</v>
      </c>
      <c r="CW6" s="2">
        <f>Sheet1!CW134</f>
        <v>0</v>
      </c>
      <c r="CX6" s="2">
        <f>Sheet1!CX134</f>
        <v>0</v>
      </c>
      <c r="CY6" s="2">
        <f>Sheet1!CY134</f>
        <v>0</v>
      </c>
      <c r="CZ6" s="2">
        <f>Sheet1!CZ134</f>
        <v>0</v>
      </c>
      <c r="DA6" s="2">
        <f>Sheet1!DA134</f>
        <v>0</v>
      </c>
      <c r="DB6" s="2">
        <f>Sheet1!DB134</f>
        <v>0</v>
      </c>
      <c r="DC6" s="2">
        <f>Sheet1!DC134</f>
        <v>0</v>
      </c>
      <c r="DD6" s="2">
        <f>Sheet1!DD134</f>
        <v>0</v>
      </c>
      <c r="DE6" s="2">
        <f>Sheet1!DE134</f>
        <v>0</v>
      </c>
      <c r="DF6" s="2">
        <f>Sheet1!DF134</f>
        <v>0</v>
      </c>
      <c r="DG6" s="2">
        <f>Sheet1!DG134</f>
        <v>0</v>
      </c>
      <c r="DH6" s="2">
        <f>Sheet1!DH134</f>
        <v>0</v>
      </c>
      <c r="DI6" s="2">
        <f>Sheet1!DI134</f>
        <v>0</v>
      </c>
      <c r="DJ6" s="2">
        <f>Sheet1!DJ134</f>
        <v>0</v>
      </c>
      <c r="DK6" s="2">
        <f>Sheet1!DK134</f>
        <v>0</v>
      </c>
      <c r="DL6" s="2">
        <f>Sheet1!DL134</f>
        <v>0</v>
      </c>
      <c r="DM6" s="2">
        <f>Sheet1!DM134</f>
        <v>0</v>
      </c>
      <c r="DN6" s="2">
        <f>Sheet1!DN134</f>
        <v>0</v>
      </c>
      <c r="DO6" s="2">
        <f>Sheet1!DO134</f>
        <v>0</v>
      </c>
      <c r="DP6" s="2">
        <f>Sheet1!DP134</f>
        <v>0</v>
      </c>
      <c r="DQ6" s="2">
        <f>Sheet1!DQ134</f>
        <v>0</v>
      </c>
      <c r="DR6" s="2">
        <f>Sheet1!DR134</f>
        <v>0</v>
      </c>
      <c r="DS6" s="2">
        <f>Sheet1!DS134</f>
        <v>0</v>
      </c>
      <c r="DT6" s="2">
        <f>Sheet1!DT134</f>
        <v>0</v>
      </c>
      <c r="DU6" s="2">
        <f>Sheet1!DU134</f>
        <v>0</v>
      </c>
      <c r="DV6" s="2">
        <f>Sheet1!DV134</f>
        <v>0</v>
      </c>
      <c r="DW6" s="2">
        <f>Sheet1!DW134</f>
        <v>0</v>
      </c>
      <c r="DX6" s="2">
        <f>Sheet1!DX134</f>
        <v>0</v>
      </c>
    </row>
    <row r="7" spans="1:128" x14ac:dyDescent="0.3">
      <c r="A7" s="2">
        <f>Sheet1!A135</f>
        <v>0</v>
      </c>
      <c r="B7" s="2">
        <f>Sheet1!B135</f>
        <v>0</v>
      </c>
      <c r="C7" s="2">
        <f>Sheet1!C135</f>
        <v>0</v>
      </c>
      <c r="D7" s="2">
        <f>Sheet1!D135</f>
        <v>0</v>
      </c>
      <c r="E7" s="2">
        <f>Sheet1!E135</f>
        <v>0</v>
      </c>
      <c r="F7" s="2">
        <f>Sheet1!F135</f>
        <v>0</v>
      </c>
      <c r="G7" s="2">
        <f>Sheet1!G135</f>
        <v>0</v>
      </c>
      <c r="H7" s="2">
        <f>Sheet1!H135</f>
        <v>0</v>
      </c>
      <c r="I7" s="2">
        <f>Sheet1!I135</f>
        <v>0</v>
      </c>
      <c r="J7" s="2">
        <f>Sheet1!J135</f>
        <v>0</v>
      </c>
      <c r="K7" s="2">
        <f>Sheet1!K135</f>
        <v>0</v>
      </c>
      <c r="L7" s="2">
        <f>Sheet1!L135</f>
        <v>0</v>
      </c>
      <c r="M7" s="2">
        <f>Sheet1!M135</f>
        <v>0</v>
      </c>
      <c r="N7" s="2">
        <f>Sheet1!N135</f>
        <v>0</v>
      </c>
      <c r="O7" s="2">
        <f>Sheet1!O135</f>
        <v>0</v>
      </c>
      <c r="P7" s="2">
        <f>Sheet1!P135</f>
        <v>0</v>
      </c>
      <c r="Q7" s="2">
        <f>Sheet1!Q135</f>
        <v>0</v>
      </c>
      <c r="R7" s="2">
        <f>Sheet1!R135</f>
        <v>0</v>
      </c>
      <c r="S7" s="2">
        <f>Sheet1!S135</f>
        <v>0</v>
      </c>
      <c r="T7" s="2">
        <f>Sheet1!T135</f>
        <v>0</v>
      </c>
      <c r="U7" s="2">
        <f>Sheet1!U135</f>
        <v>0</v>
      </c>
      <c r="V7" s="2">
        <f>Sheet1!V135</f>
        <v>0</v>
      </c>
      <c r="W7" s="2">
        <f>Sheet1!W135</f>
        <v>0</v>
      </c>
      <c r="X7" s="2">
        <f>Sheet1!X135</f>
        <v>0</v>
      </c>
      <c r="Y7" s="2">
        <f>Sheet1!Y135</f>
        <v>0</v>
      </c>
      <c r="Z7" s="2">
        <f>Sheet1!Z135</f>
        <v>0</v>
      </c>
      <c r="AA7" s="2">
        <f>Sheet1!AA135</f>
        <v>0</v>
      </c>
      <c r="AB7" s="2">
        <f>Sheet1!AB135</f>
        <v>0</v>
      </c>
      <c r="AC7" s="2">
        <f>Sheet1!AC135</f>
        <v>0</v>
      </c>
      <c r="AD7" s="2">
        <f>Sheet1!AD135</f>
        <v>0</v>
      </c>
      <c r="AE7" s="2">
        <f>Sheet1!AE135</f>
        <v>0</v>
      </c>
      <c r="AF7" s="2">
        <f>Sheet1!AF135</f>
        <v>0</v>
      </c>
      <c r="AG7" s="2">
        <f>Sheet1!AG135</f>
        <v>0</v>
      </c>
      <c r="AH7" s="2">
        <f>Sheet1!AH135</f>
        <v>0</v>
      </c>
      <c r="AI7" s="2">
        <f>Sheet1!AI135</f>
        <v>0</v>
      </c>
      <c r="AJ7" s="2">
        <f>Sheet1!AJ135</f>
        <v>0</v>
      </c>
      <c r="AK7" s="2">
        <f>Sheet1!AK135</f>
        <v>0</v>
      </c>
      <c r="AL7" s="2">
        <f>Sheet1!AL135</f>
        <v>0</v>
      </c>
      <c r="AM7" s="16">
        <f>Sheet1!AM135</f>
        <v>0</v>
      </c>
      <c r="AN7" s="16">
        <f>Sheet1!AN135</f>
        <v>0</v>
      </c>
      <c r="AO7" s="16">
        <f>Sheet1!AO135</f>
        <v>0</v>
      </c>
      <c r="AP7" s="16">
        <f>Sheet1!AP135</f>
        <v>0</v>
      </c>
      <c r="AQ7" s="16">
        <f>Sheet1!AQ135</f>
        <v>0</v>
      </c>
      <c r="AR7" s="16">
        <f>Sheet1!AR135</f>
        <v>0</v>
      </c>
      <c r="AS7" s="16">
        <f>Sheet1!AS135</f>
        <v>0</v>
      </c>
      <c r="AT7" s="16">
        <f>Sheet1!AT135</f>
        <v>0</v>
      </c>
      <c r="AU7" s="16">
        <f>Sheet1!AU135</f>
        <v>0</v>
      </c>
      <c r="AV7" s="16">
        <f>Sheet1!AV135</f>
        <v>0</v>
      </c>
      <c r="AW7" s="16">
        <f>Sheet1!AW135</f>
        <v>0</v>
      </c>
      <c r="AX7" s="16">
        <f>Sheet1!AX135</f>
        <v>0</v>
      </c>
      <c r="AY7" s="16">
        <f>Sheet1!AY135</f>
        <v>0</v>
      </c>
      <c r="AZ7" s="16">
        <f>Sheet1!AZ135</f>
        <v>0</v>
      </c>
      <c r="BA7" s="16">
        <f>Sheet1!BA135</f>
        <v>0</v>
      </c>
      <c r="BB7" s="16">
        <f>Sheet1!BB135</f>
        <v>0</v>
      </c>
      <c r="BC7" s="16">
        <f>Sheet1!BC135</f>
        <v>0</v>
      </c>
      <c r="BD7" s="16">
        <f>Sheet1!BD135</f>
        <v>0</v>
      </c>
      <c r="BE7" s="16">
        <f>Sheet1!BE135</f>
        <v>0</v>
      </c>
      <c r="BF7" s="16">
        <f>Sheet1!BF135</f>
        <v>0</v>
      </c>
      <c r="BG7" s="16">
        <f>Sheet1!BG135</f>
        <v>0</v>
      </c>
      <c r="BH7" s="16">
        <f>Sheet1!BH135</f>
        <v>0</v>
      </c>
      <c r="BI7" s="16">
        <f>Sheet1!BI135</f>
        <v>0</v>
      </c>
      <c r="BJ7" s="16">
        <f>Sheet1!BJ135</f>
        <v>0</v>
      </c>
      <c r="BK7" s="16">
        <f>Sheet1!BK135</f>
        <v>0</v>
      </c>
      <c r="BL7" s="16">
        <f>Sheet1!BL135</f>
        <v>0</v>
      </c>
      <c r="BM7" s="16">
        <f>Sheet1!BM135</f>
        <v>0</v>
      </c>
      <c r="BN7" s="16">
        <f>Sheet1!BN135</f>
        <v>0</v>
      </c>
      <c r="BO7" s="16">
        <f>Sheet1!BO135</f>
        <v>0</v>
      </c>
      <c r="BP7" s="16">
        <f>Sheet1!BP135</f>
        <v>0</v>
      </c>
      <c r="BQ7" s="16">
        <f>Sheet1!BQ135</f>
        <v>0</v>
      </c>
      <c r="BR7" s="16">
        <f>Sheet1!BR135</f>
        <v>0</v>
      </c>
      <c r="BS7" s="16">
        <f>Sheet1!BS135</f>
        <v>0</v>
      </c>
      <c r="BT7" s="16">
        <f>Sheet1!BT135</f>
        <v>0</v>
      </c>
      <c r="BU7" s="16">
        <f>Sheet1!BU135</f>
        <v>0</v>
      </c>
      <c r="BV7" s="16">
        <f>Sheet1!BV135</f>
        <v>0</v>
      </c>
      <c r="BW7" s="16">
        <f>Sheet1!BW135</f>
        <v>0</v>
      </c>
      <c r="BX7" s="16">
        <f>Sheet1!BX135</f>
        <v>0</v>
      </c>
      <c r="BY7" s="16">
        <f>Sheet1!BY135</f>
        <v>0</v>
      </c>
      <c r="BZ7" s="16">
        <f>Sheet1!BZ135</f>
        <v>0</v>
      </c>
      <c r="CA7" s="16">
        <f>Sheet1!CA135</f>
        <v>0</v>
      </c>
      <c r="CB7" s="16">
        <f>Sheet1!CB135</f>
        <v>0</v>
      </c>
      <c r="CC7" s="16">
        <f>Sheet1!CC135</f>
        <v>0</v>
      </c>
      <c r="CD7" s="16">
        <f>Sheet1!CD135</f>
        <v>0</v>
      </c>
      <c r="CE7" s="16">
        <f>Sheet1!CE135</f>
        <v>0</v>
      </c>
      <c r="CF7" s="16">
        <f>Sheet1!CF135</f>
        <v>0</v>
      </c>
      <c r="CG7" s="16">
        <f>Sheet1!CG135</f>
        <v>0</v>
      </c>
      <c r="CH7" s="16">
        <f>Sheet1!CH135</f>
        <v>0</v>
      </c>
      <c r="CI7" s="16">
        <f>Sheet1!CI135</f>
        <v>0</v>
      </c>
      <c r="CJ7" s="16">
        <f>Sheet1!CJ135</f>
        <v>0</v>
      </c>
      <c r="CK7" s="16">
        <f>Sheet1!CK135</f>
        <v>0</v>
      </c>
      <c r="CL7" s="16">
        <f>Sheet1!CL135</f>
        <v>0</v>
      </c>
      <c r="CM7" s="16">
        <f>Sheet1!CM135</f>
        <v>0</v>
      </c>
      <c r="CN7" s="16">
        <f>Sheet1!CN135</f>
        <v>0</v>
      </c>
      <c r="CO7" s="2">
        <f>Sheet1!CO135</f>
        <v>0</v>
      </c>
      <c r="CP7" s="2">
        <f>Sheet1!CP135</f>
        <v>0</v>
      </c>
      <c r="CQ7" s="2">
        <f>Sheet1!CQ135</f>
        <v>0</v>
      </c>
      <c r="CR7" s="2">
        <f>Sheet1!CR135</f>
        <v>0</v>
      </c>
      <c r="CS7" s="2">
        <f>Sheet1!CS135</f>
        <v>0</v>
      </c>
      <c r="CT7" s="2">
        <f>Sheet1!CT135</f>
        <v>0</v>
      </c>
      <c r="CU7" s="2">
        <f>Sheet1!CU135</f>
        <v>0</v>
      </c>
      <c r="CV7" s="2">
        <f>Sheet1!CV135</f>
        <v>0</v>
      </c>
      <c r="CW7" s="2">
        <f>Sheet1!CW135</f>
        <v>0</v>
      </c>
      <c r="CX7" s="2">
        <f>Sheet1!CX135</f>
        <v>0</v>
      </c>
      <c r="CY7" s="2">
        <f>Sheet1!CY135</f>
        <v>0</v>
      </c>
      <c r="CZ7" s="2">
        <f>Sheet1!CZ135</f>
        <v>0</v>
      </c>
      <c r="DA7" s="2">
        <f>Sheet1!DA135</f>
        <v>0</v>
      </c>
      <c r="DB7" s="2">
        <f>Sheet1!DB135</f>
        <v>0</v>
      </c>
      <c r="DC7" s="2">
        <f>Sheet1!DC135</f>
        <v>0</v>
      </c>
      <c r="DD7" s="2">
        <f>Sheet1!DD135</f>
        <v>0</v>
      </c>
      <c r="DE7" s="2">
        <f>Sheet1!DE135</f>
        <v>0</v>
      </c>
      <c r="DF7" s="2">
        <f>Sheet1!DF135</f>
        <v>0</v>
      </c>
      <c r="DG7" s="2">
        <f>Sheet1!DG135</f>
        <v>0</v>
      </c>
      <c r="DH7" s="2">
        <f>Sheet1!DH135</f>
        <v>0</v>
      </c>
      <c r="DI7" s="2">
        <f>Sheet1!DI135</f>
        <v>0</v>
      </c>
      <c r="DJ7" s="2">
        <f>Sheet1!DJ135</f>
        <v>0</v>
      </c>
      <c r="DK7" s="2">
        <f>Sheet1!DK135</f>
        <v>0</v>
      </c>
      <c r="DL7" s="2">
        <f>Sheet1!DL135</f>
        <v>0</v>
      </c>
      <c r="DM7" s="2">
        <f>Sheet1!DM135</f>
        <v>0</v>
      </c>
      <c r="DN7" s="2">
        <f>Sheet1!DN135</f>
        <v>0</v>
      </c>
      <c r="DO7" s="2">
        <f>Sheet1!DO135</f>
        <v>0</v>
      </c>
      <c r="DP7" s="2">
        <f>Sheet1!DP135</f>
        <v>0</v>
      </c>
      <c r="DQ7" s="2">
        <f>Sheet1!DQ135</f>
        <v>0</v>
      </c>
      <c r="DR7" s="2">
        <f>Sheet1!DR135</f>
        <v>0</v>
      </c>
      <c r="DS7" s="2">
        <f>Sheet1!DS135</f>
        <v>0</v>
      </c>
      <c r="DT7" s="2">
        <f>Sheet1!DT135</f>
        <v>0</v>
      </c>
      <c r="DU7" s="2">
        <f>Sheet1!DU135</f>
        <v>0</v>
      </c>
      <c r="DV7" s="2">
        <f>Sheet1!DV135</f>
        <v>0</v>
      </c>
      <c r="DW7" s="2">
        <f>Sheet1!DW135</f>
        <v>0</v>
      </c>
      <c r="DX7" s="2">
        <f>Sheet1!DX135</f>
        <v>0</v>
      </c>
    </row>
    <row r="8" spans="1:128" x14ac:dyDescent="0.3">
      <c r="A8" s="2">
        <f>Sheet1!A136</f>
        <v>0</v>
      </c>
      <c r="B8" s="2">
        <f>Sheet1!B136</f>
        <v>0</v>
      </c>
      <c r="C8" s="2">
        <f>Sheet1!C136</f>
        <v>0</v>
      </c>
      <c r="D8" s="2">
        <f>Sheet1!D136</f>
        <v>0</v>
      </c>
      <c r="E8" s="2">
        <f>Sheet1!E136</f>
        <v>0</v>
      </c>
      <c r="F8" s="2">
        <f>Sheet1!F136</f>
        <v>0</v>
      </c>
      <c r="G8" s="2">
        <f>Sheet1!G136</f>
        <v>0</v>
      </c>
      <c r="H8" s="2">
        <f>Sheet1!H136</f>
        <v>0</v>
      </c>
      <c r="I8" s="2">
        <f>Sheet1!I136</f>
        <v>0</v>
      </c>
      <c r="J8" s="2">
        <f>Sheet1!J136</f>
        <v>0</v>
      </c>
      <c r="K8" s="2">
        <f>Sheet1!K136</f>
        <v>0</v>
      </c>
      <c r="L8" s="2">
        <f>Sheet1!L136</f>
        <v>0</v>
      </c>
      <c r="M8" s="2">
        <f>Sheet1!M136</f>
        <v>0</v>
      </c>
      <c r="N8" s="2">
        <f>Sheet1!N136</f>
        <v>0</v>
      </c>
      <c r="O8" s="2">
        <f>Sheet1!O136</f>
        <v>0</v>
      </c>
      <c r="P8" s="2">
        <f>Sheet1!P136</f>
        <v>0</v>
      </c>
      <c r="Q8" s="2">
        <f>Sheet1!Q136</f>
        <v>0</v>
      </c>
      <c r="R8" s="2">
        <f>Sheet1!R136</f>
        <v>0</v>
      </c>
      <c r="S8" s="2">
        <f>Sheet1!S136</f>
        <v>0</v>
      </c>
      <c r="T8" s="2">
        <f>Sheet1!T136</f>
        <v>0</v>
      </c>
      <c r="U8" s="2">
        <f>Sheet1!U136</f>
        <v>0</v>
      </c>
      <c r="V8" s="2">
        <f>Sheet1!V136</f>
        <v>0</v>
      </c>
      <c r="W8" s="2">
        <f>Sheet1!W136</f>
        <v>0</v>
      </c>
      <c r="X8" s="2">
        <f>Sheet1!X136</f>
        <v>0</v>
      </c>
      <c r="Y8" s="2">
        <f>Sheet1!Y136</f>
        <v>0</v>
      </c>
      <c r="Z8" s="2">
        <f>Sheet1!Z136</f>
        <v>0</v>
      </c>
      <c r="AA8" s="2">
        <f>Sheet1!AA136</f>
        <v>0</v>
      </c>
      <c r="AB8" s="2">
        <f>Sheet1!AB136</f>
        <v>0</v>
      </c>
      <c r="AC8" s="2">
        <f>Sheet1!AC136</f>
        <v>0</v>
      </c>
      <c r="AD8" s="2">
        <f>Sheet1!AD136</f>
        <v>0</v>
      </c>
      <c r="AE8" s="2">
        <f>Sheet1!AE136</f>
        <v>0</v>
      </c>
      <c r="AF8" s="2">
        <f>Sheet1!AF136</f>
        <v>0</v>
      </c>
      <c r="AG8" s="2">
        <f>Sheet1!AG136</f>
        <v>0</v>
      </c>
      <c r="AH8" s="2">
        <f>Sheet1!AH136</f>
        <v>0</v>
      </c>
      <c r="AI8" s="2">
        <f>Sheet1!AI136</f>
        <v>0</v>
      </c>
      <c r="AJ8" s="2">
        <f>Sheet1!AJ136</f>
        <v>0</v>
      </c>
      <c r="AK8" s="2">
        <f>Sheet1!AK136</f>
        <v>0</v>
      </c>
      <c r="AL8" s="2">
        <f>Sheet1!AL136</f>
        <v>0</v>
      </c>
      <c r="AM8" s="16">
        <f>Sheet1!AM136</f>
        <v>0</v>
      </c>
      <c r="AN8" s="16">
        <f>Sheet1!AN136</f>
        <v>0</v>
      </c>
      <c r="AO8" s="16">
        <f>Sheet1!AO136</f>
        <v>0</v>
      </c>
      <c r="AP8" s="16">
        <f>Sheet1!AP136</f>
        <v>0</v>
      </c>
      <c r="AQ8" s="16">
        <f>Sheet1!AQ136</f>
        <v>0</v>
      </c>
      <c r="AR8" s="16">
        <f>Sheet1!AR136</f>
        <v>0</v>
      </c>
      <c r="AS8" s="16">
        <f>Sheet1!AS136</f>
        <v>0</v>
      </c>
      <c r="AT8" s="16">
        <f>Sheet1!AT136</f>
        <v>0</v>
      </c>
      <c r="AU8" s="16">
        <f>Sheet1!AU136</f>
        <v>0</v>
      </c>
      <c r="AV8" s="16">
        <f>Sheet1!AV136</f>
        <v>0</v>
      </c>
      <c r="AW8" s="16">
        <f>Sheet1!AW136</f>
        <v>0</v>
      </c>
      <c r="AX8" s="16">
        <f>Sheet1!AX136</f>
        <v>0</v>
      </c>
      <c r="AY8" s="16">
        <f>Sheet1!AY136</f>
        <v>0</v>
      </c>
      <c r="AZ8" s="16">
        <f>Sheet1!AZ136</f>
        <v>0</v>
      </c>
      <c r="BA8" s="16">
        <f>Sheet1!BA136</f>
        <v>0</v>
      </c>
      <c r="BB8" s="16">
        <f>Sheet1!BB136</f>
        <v>0</v>
      </c>
      <c r="BC8" s="16">
        <f>Sheet1!BC136</f>
        <v>0</v>
      </c>
      <c r="BD8" s="16">
        <f>Sheet1!BD136</f>
        <v>0</v>
      </c>
      <c r="BE8" s="16">
        <f>Sheet1!BE136</f>
        <v>0</v>
      </c>
      <c r="BF8" s="16">
        <f>Sheet1!BF136</f>
        <v>0</v>
      </c>
      <c r="BG8" s="16">
        <f>Sheet1!BG136</f>
        <v>0</v>
      </c>
      <c r="BH8" s="16">
        <f>Sheet1!BH136</f>
        <v>0</v>
      </c>
      <c r="BI8" s="16">
        <f>Sheet1!BI136</f>
        <v>0</v>
      </c>
      <c r="BJ8" s="16">
        <f>Sheet1!BJ136</f>
        <v>0</v>
      </c>
      <c r="BK8" s="16">
        <f>Sheet1!BK136</f>
        <v>0</v>
      </c>
      <c r="BL8" s="16">
        <f>Sheet1!BL136</f>
        <v>0</v>
      </c>
      <c r="BM8" s="16">
        <f>Sheet1!BM136</f>
        <v>0</v>
      </c>
      <c r="BN8" s="16">
        <f>Sheet1!BN136</f>
        <v>0</v>
      </c>
      <c r="BO8" s="16">
        <f>Sheet1!BO136</f>
        <v>0</v>
      </c>
      <c r="BP8" s="16">
        <f>Sheet1!BP136</f>
        <v>0</v>
      </c>
      <c r="BQ8" s="16">
        <f>Sheet1!BQ136</f>
        <v>0</v>
      </c>
      <c r="BR8" s="16">
        <f>Sheet1!BR136</f>
        <v>0</v>
      </c>
      <c r="BS8" s="16">
        <f>Sheet1!BS136</f>
        <v>0</v>
      </c>
      <c r="BT8" s="16">
        <f>Sheet1!BT136</f>
        <v>0</v>
      </c>
      <c r="BU8" s="16">
        <f>Sheet1!BU136</f>
        <v>0</v>
      </c>
      <c r="BV8" s="16">
        <f>Sheet1!BV136</f>
        <v>0</v>
      </c>
      <c r="BW8" s="16">
        <f>Sheet1!BW136</f>
        <v>0</v>
      </c>
      <c r="BX8" s="16">
        <f>Sheet1!BX136</f>
        <v>0</v>
      </c>
      <c r="BY8" s="16">
        <f>Sheet1!BY136</f>
        <v>0</v>
      </c>
      <c r="BZ8" s="16">
        <f>Sheet1!BZ136</f>
        <v>0</v>
      </c>
      <c r="CA8" s="16">
        <f>Sheet1!CA136</f>
        <v>0</v>
      </c>
      <c r="CB8" s="16">
        <f>Sheet1!CB136</f>
        <v>0</v>
      </c>
      <c r="CC8" s="16">
        <f>Sheet1!CC136</f>
        <v>0</v>
      </c>
      <c r="CD8" s="16">
        <f>Sheet1!CD136</f>
        <v>0</v>
      </c>
      <c r="CE8" s="16">
        <f>Sheet1!CE136</f>
        <v>0</v>
      </c>
      <c r="CF8" s="16">
        <f>Sheet1!CF136</f>
        <v>0</v>
      </c>
      <c r="CG8" s="16">
        <f>Sheet1!CG136</f>
        <v>0</v>
      </c>
      <c r="CH8" s="16">
        <f>Sheet1!CH136</f>
        <v>0</v>
      </c>
      <c r="CI8" s="16">
        <f>Sheet1!CI136</f>
        <v>0</v>
      </c>
      <c r="CJ8" s="16">
        <f>Sheet1!CJ136</f>
        <v>0</v>
      </c>
      <c r="CK8" s="16">
        <f>Sheet1!CK136</f>
        <v>0</v>
      </c>
      <c r="CL8" s="16">
        <f>Sheet1!CL136</f>
        <v>0</v>
      </c>
      <c r="CM8" s="16">
        <f>Sheet1!CM136</f>
        <v>0</v>
      </c>
      <c r="CN8" s="16">
        <f>Sheet1!CN136</f>
        <v>0</v>
      </c>
      <c r="CO8" s="2">
        <f>Sheet1!CO136</f>
        <v>0</v>
      </c>
      <c r="CP8" s="2">
        <f>Sheet1!CP136</f>
        <v>0</v>
      </c>
      <c r="CQ8" s="2">
        <f>Sheet1!CQ136</f>
        <v>0</v>
      </c>
      <c r="CR8" s="2">
        <f>Sheet1!CR136</f>
        <v>0</v>
      </c>
      <c r="CS8" s="2">
        <f>Sheet1!CS136</f>
        <v>0</v>
      </c>
      <c r="CT8" s="2">
        <f>Sheet1!CT136</f>
        <v>0</v>
      </c>
      <c r="CU8" s="2">
        <f>Sheet1!CU136</f>
        <v>0</v>
      </c>
      <c r="CV8" s="2">
        <f>Sheet1!CV136</f>
        <v>0</v>
      </c>
      <c r="CW8" s="2">
        <f>Sheet1!CW136</f>
        <v>0</v>
      </c>
      <c r="CX8" s="2">
        <f>Sheet1!CX136</f>
        <v>0</v>
      </c>
      <c r="CY8" s="2">
        <f>Sheet1!CY136</f>
        <v>0</v>
      </c>
      <c r="CZ8" s="2">
        <f>Sheet1!CZ136</f>
        <v>0</v>
      </c>
      <c r="DA8" s="2">
        <f>Sheet1!DA136</f>
        <v>0</v>
      </c>
      <c r="DB8" s="2">
        <f>Sheet1!DB136</f>
        <v>0</v>
      </c>
      <c r="DC8" s="2">
        <f>Sheet1!DC136</f>
        <v>0</v>
      </c>
      <c r="DD8" s="2">
        <f>Sheet1!DD136</f>
        <v>0</v>
      </c>
      <c r="DE8" s="2">
        <f>Sheet1!DE136</f>
        <v>0</v>
      </c>
      <c r="DF8" s="2">
        <f>Sheet1!DF136</f>
        <v>0</v>
      </c>
      <c r="DG8" s="2">
        <f>Sheet1!DG136</f>
        <v>0</v>
      </c>
      <c r="DH8" s="2">
        <f>Sheet1!DH136</f>
        <v>0</v>
      </c>
      <c r="DI8" s="2">
        <f>Sheet1!DI136</f>
        <v>0</v>
      </c>
      <c r="DJ8" s="2">
        <f>Sheet1!DJ136</f>
        <v>0</v>
      </c>
      <c r="DK8" s="2">
        <f>Sheet1!DK136</f>
        <v>0</v>
      </c>
      <c r="DL8" s="2">
        <f>Sheet1!DL136</f>
        <v>0</v>
      </c>
      <c r="DM8" s="2">
        <f>Sheet1!DM136</f>
        <v>0</v>
      </c>
      <c r="DN8" s="2">
        <f>Sheet1!DN136</f>
        <v>0</v>
      </c>
      <c r="DO8" s="2">
        <f>Sheet1!DO136</f>
        <v>0</v>
      </c>
      <c r="DP8" s="2">
        <f>Sheet1!DP136</f>
        <v>0</v>
      </c>
      <c r="DQ8" s="2">
        <f>Sheet1!DQ136</f>
        <v>0</v>
      </c>
      <c r="DR8" s="2">
        <f>Sheet1!DR136</f>
        <v>0</v>
      </c>
      <c r="DS8" s="2">
        <f>Sheet1!DS136</f>
        <v>0</v>
      </c>
      <c r="DT8" s="2">
        <f>Sheet1!DT136</f>
        <v>0</v>
      </c>
      <c r="DU8" s="2">
        <f>Sheet1!DU136</f>
        <v>0</v>
      </c>
      <c r="DV8" s="2">
        <f>Sheet1!DV136</f>
        <v>0</v>
      </c>
      <c r="DW8" s="2">
        <f>Sheet1!DW136</f>
        <v>0</v>
      </c>
      <c r="DX8" s="2">
        <f>Sheet1!DX136</f>
        <v>0</v>
      </c>
    </row>
    <row r="9" spans="1:128" x14ac:dyDescent="0.3">
      <c r="A9" s="2">
        <f>Sheet1!A137</f>
        <v>0</v>
      </c>
      <c r="B9" s="2">
        <f>Sheet1!B137</f>
        <v>0</v>
      </c>
      <c r="C9" s="2">
        <f>Sheet1!C137</f>
        <v>0</v>
      </c>
      <c r="D9" s="2">
        <f>Sheet1!D137</f>
        <v>0</v>
      </c>
      <c r="E9" s="2">
        <f>Sheet1!E137</f>
        <v>0</v>
      </c>
      <c r="F9" s="2">
        <f>Sheet1!F137</f>
        <v>0</v>
      </c>
      <c r="G9" s="2">
        <f>Sheet1!G137</f>
        <v>0</v>
      </c>
      <c r="H9" s="2">
        <f>Sheet1!H137</f>
        <v>0</v>
      </c>
      <c r="I9" s="2">
        <f>Sheet1!I137</f>
        <v>0</v>
      </c>
      <c r="J9" s="2">
        <f>Sheet1!J137</f>
        <v>0</v>
      </c>
      <c r="K9" s="2">
        <f>Sheet1!K137</f>
        <v>0</v>
      </c>
      <c r="L9" s="2">
        <f>Sheet1!L137</f>
        <v>0</v>
      </c>
      <c r="M9" s="2">
        <f>Sheet1!M137</f>
        <v>0</v>
      </c>
      <c r="N9" s="2">
        <f>Sheet1!N137</f>
        <v>0</v>
      </c>
      <c r="O9" s="2">
        <f>Sheet1!O137</f>
        <v>0</v>
      </c>
      <c r="P9" s="2">
        <f>Sheet1!P137</f>
        <v>0</v>
      </c>
      <c r="Q9" s="2">
        <f>Sheet1!Q137</f>
        <v>0</v>
      </c>
      <c r="R9" s="2">
        <f>Sheet1!R137</f>
        <v>0</v>
      </c>
      <c r="S9" s="2">
        <f>Sheet1!S137</f>
        <v>0</v>
      </c>
      <c r="T9" s="2">
        <f>Sheet1!T137</f>
        <v>0</v>
      </c>
      <c r="U9" s="2">
        <f>Sheet1!U137</f>
        <v>0</v>
      </c>
      <c r="V9" s="2">
        <f>Sheet1!V137</f>
        <v>0</v>
      </c>
      <c r="W9" s="2">
        <f>Sheet1!W137</f>
        <v>0</v>
      </c>
      <c r="X9" s="2">
        <f>Sheet1!X137</f>
        <v>0</v>
      </c>
      <c r="Y9" s="2">
        <f>Sheet1!Y137</f>
        <v>0</v>
      </c>
      <c r="Z9" s="2">
        <f>Sheet1!Z137</f>
        <v>0</v>
      </c>
      <c r="AA9" s="2">
        <f>Sheet1!AA137</f>
        <v>0</v>
      </c>
      <c r="AB9" s="2">
        <f>Sheet1!AB137</f>
        <v>0</v>
      </c>
      <c r="AC9" s="2">
        <f>Sheet1!AC137</f>
        <v>0</v>
      </c>
      <c r="AD9" s="2">
        <f>Sheet1!AD137</f>
        <v>0</v>
      </c>
      <c r="AE9" s="2">
        <f>Sheet1!AE137</f>
        <v>0</v>
      </c>
      <c r="AF9" s="2">
        <f>Sheet1!AF137</f>
        <v>0</v>
      </c>
      <c r="AG9" s="2">
        <f>Sheet1!AG137</f>
        <v>0</v>
      </c>
      <c r="AH9" s="2">
        <f>Sheet1!AH137</f>
        <v>0</v>
      </c>
      <c r="AI9" s="2">
        <f>Sheet1!AI137</f>
        <v>0</v>
      </c>
      <c r="AJ9" s="2">
        <f>Sheet1!AJ137</f>
        <v>0</v>
      </c>
      <c r="AK9" s="2">
        <f>Sheet1!AK137</f>
        <v>0</v>
      </c>
      <c r="AL9" s="2">
        <f>Sheet1!AL137</f>
        <v>0</v>
      </c>
      <c r="AM9" s="16">
        <f>Sheet1!AM137</f>
        <v>0</v>
      </c>
      <c r="AN9" s="16">
        <f>Sheet1!AN137</f>
        <v>0</v>
      </c>
      <c r="AO9" s="16">
        <f>Sheet1!AO137</f>
        <v>0</v>
      </c>
      <c r="AP9" s="16">
        <f>Sheet1!AP137</f>
        <v>0</v>
      </c>
      <c r="AQ9" s="16">
        <f>Sheet1!AQ137</f>
        <v>0</v>
      </c>
      <c r="AR9" s="16">
        <f>Sheet1!AR137</f>
        <v>0</v>
      </c>
      <c r="AS9" s="16">
        <f>Sheet1!AS137</f>
        <v>0</v>
      </c>
      <c r="AT9" s="16">
        <f>Sheet1!AT137</f>
        <v>0</v>
      </c>
      <c r="AU9" s="16">
        <f>Sheet1!AU137</f>
        <v>0</v>
      </c>
      <c r="AV9" s="16">
        <f>Sheet1!AV137</f>
        <v>0</v>
      </c>
      <c r="AW9" s="16">
        <f>Sheet1!AW137</f>
        <v>0</v>
      </c>
      <c r="AX9" s="16">
        <f>Sheet1!AX137</f>
        <v>0</v>
      </c>
      <c r="AY9" s="16">
        <f>Sheet1!AY137</f>
        <v>0</v>
      </c>
      <c r="AZ9" s="16">
        <f>Sheet1!AZ137</f>
        <v>0</v>
      </c>
      <c r="BA9" s="16">
        <f>Sheet1!BA137</f>
        <v>0</v>
      </c>
      <c r="BB9" s="16">
        <f>Sheet1!BB137</f>
        <v>0</v>
      </c>
      <c r="BC9" s="16">
        <f>Sheet1!BC137</f>
        <v>0</v>
      </c>
      <c r="BD9" s="16">
        <f>Sheet1!BD137</f>
        <v>0</v>
      </c>
      <c r="BE9" s="16">
        <f>Sheet1!BE137</f>
        <v>0</v>
      </c>
      <c r="BF9" s="16">
        <f>Sheet1!BF137</f>
        <v>0</v>
      </c>
      <c r="BG9" s="16">
        <f>Sheet1!BG137</f>
        <v>0</v>
      </c>
      <c r="BH9" s="16">
        <f>Sheet1!BH137</f>
        <v>0</v>
      </c>
      <c r="BI9" s="16">
        <f>Sheet1!BI137</f>
        <v>0</v>
      </c>
      <c r="BJ9" s="16">
        <f>Sheet1!BJ137</f>
        <v>0</v>
      </c>
      <c r="BK9" s="16">
        <f>Sheet1!BK137</f>
        <v>0</v>
      </c>
      <c r="BL9" s="16">
        <f>Sheet1!BL137</f>
        <v>0</v>
      </c>
      <c r="BM9" s="16">
        <f>Sheet1!BM137</f>
        <v>0</v>
      </c>
      <c r="BN9" s="16">
        <f>Sheet1!BN137</f>
        <v>0</v>
      </c>
      <c r="BO9" s="16">
        <f>Sheet1!BO137</f>
        <v>0</v>
      </c>
      <c r="BP9" s="16">
        <f>Sheet1!BP137</f>
        <v>0</v>
      </c>
      <c r="BQ9" s="16">
        <f>Sheet1!BQ137</f>
        <v>0</v>
      </c>
      <c r="BR9" s="16">
        <f>Sheet1!BR137</f>
        <v>0</v>
      </c>
      <c r="BS9" s="16">
        <f>Sheet1!BS137</f>
        <v>0</v>
      </c>
      <c r="BT9" s="16">
        <f>Sheet1!BT137</f>
        <v>0</v>
      </c>
      <c r="BU9" s="16">
        <f>Sheet1!BU137</f>
        <v>0</v>
      </c>
      <c r="BV9" s="16">
        <f>Sheet1!BV137</f>
        <v>0</v>
      </c>
      <c r="BW9" s="16">
        <f>Sheet1!BW137</f>
        <v>0</v>
      </c>
      <c r="BX9" s="16">
        <f>Sheet1!BX137</f>
        <v>0</v>
      </c>
      <c r="BY9" s="16">
        <f>Sheet1!BY137</f>
        <v>0</v>
      </c>
      <c r="BZ9" s="16">
        <f>Sheet1!BZ137</f>
        <v>0</v>
      </c>
      <c r="CA9" s="16">
        <f>Sheet1!CA137</f>
        <v>0</v>
      </c>
      <c r="CB9" s="16">
        <f>Sheet1!CB137</f>
        <v>0</v>
      </c>
      <c r="CC9" s="16">
        <f>Sheet1!CC137</f>
        <v>0</v>
      </c>
      <c r="CD9" s="16">
        <f>Sheet1!CD137</f>
        <v>0</v>
      </c>
      <c r="CE9" s="16">
        <f>Sheet1!CE137</f>
        <v>0</v>
      </c>
      <c r="CF9" s="16">
        <f>Sheet1!CF137</f>
        <v>0</v>
      </c>
      <c r="CG9" s="16">
        <f>Sheet1!CG137</f>
        <v>0</v>
      </c>
      <c r="CH9" s="16">
        <f>Sheet1!CH137</f>
        <v>0</v>
      </c>
      <c r="CI9" s="16">
        <f>Sheet1!CI137</f>
        <v>0</v>
      </c>
      <c r="CJ9" s="16">
        <f>Sheet1!CJ137</f>
        <v>0</v>
      </c>
      <c r="CK9" s="16">
        <f>Sheet1!CK137</f>
        <v>0</v>
      </c>
      <c r="CL9" s="16">
        <f>Sheet1!CL137</f>
        <v>0</v>
      </c>
      <c r="CM9" s="16">
        <f>Sheet1!CM137</f>
        <v>0</v>
      </c>
      <c r="CN9" s="16">
        <f>Sheet1!CN137</f>
        <v>0</v>
      </c>
      <c r="CO9" s="2">
        <f>Sheet1!CO137</f>
        <v>0</v>
      </c>
      <c r="CP9" s="2">
        <f>Sheet1!CP137</f>
        <v>0</v>
      </c>
      <c r="CQ9" s="2">
        <f>Sheet1!CQ137</f>
        <v>0</v>
      </c>
      <c r="CR9" s="2">
        <f>Sheet1!CR137</f>
        <v>0</v>
      </c>
      <c r="CS9" s="2">
        <f>Sheet1!CS137</f>
        <v>0</v>
      </c>
      <c r="CT9" s="2">
        <f>Sheet1!CT137</f>
        <v>0</v>
      </c>
      <c r="CU9" s="2">
        <f>Sheet1!CU137</f>
        <v>0</v>
      </c>
      <c r="CV9" s="2">
        <f>Sheet1!CV137</f>
        <v>0</v>
      </c>
      <c r="CW9" s="2">
        <f>Sheet1!CW137</f>
        <v>0</v>
      </c>
      <c r="CX9" s="2">
        <f>Sheet1!CX137</f>
        <v>0</v>
      </c>
      <c r="CY9" s="2">
        <f>Sheet1!CY137</f>
        <v>0</v>
      </c>
      <c r="CZ9" s="2">
        <f>Sheet1!CZ137</f>
        <v>0</v>
      </c>
      <c r="DA9" s="2">
        <f>Sheet1!DA137</f>
        <v>0</v>
      </c>
      <c r="DB9" s="2">
        <f>Sheet1!DB137</f>
        <v>0</v>
      </c>
      <c r="DC9" s="2">
        <f>Sheet1!DC137</f>
        <v>0</v>
      </c>
      <c r="DD9" s="2">
        <f>Sheet1!DD137</f>
        <v>0</v>
      </c>
      <c r="DE9" s="2">
        <f>Sheet1!DE137</f>
        <v>0</v>
      </c>
      <c r="DF9" s="2">
        <f>Sheet1!DF137</f>
        <v>0</v>
      </c>
      <c r="DG9" s="2">
        <f>Sheet1!DG137</f>
        <v>0</v>
      </c>
      <c r="DH9" s="2">
        <f>Sheet1!DH137</f>
        <v>0</v>
      </c>
      <c r="DI9" s="2">
        <f>Sheet1!DI137</f>
        <v>0</v>
      </c>
      <c r="DJ9" s="2">
        <f>Sheet1!DJ137</f>
        <v>0</v>
      </c>
      <c r="DK9" s="2">
        <f>Sheet1!DK137</f>
        <v>0</v>
      </c>
      <c r="DL9" s="2">
        <f>Sheet1!DL137</f>
        <v>0</v>
      </c>
      <c r="DM9" s="2">
        <f>Sheet1!DM137</f>
        <v>0</v>
      </c>
      <c r="DN9" s="2">
        <f>Sheet1!DN137</f>
        <v>0</v>
      </c>
      <c r="DO9" s="2">
        <f>Sheet1!DO137</f>
        <v>0</v>
      </c>
      <c r="DP9" s="2">
        <f>Sheet1!DP137</f>
        <v>0</v>
      </c>
      <c r="DQ9" s="2">
        <f>Sheet1!DQ137</f>
        <v>0</v>
      </c>
      <c r="DR9" s="2">
        <f>Sheet1!DR137</f>
        <v>0</v>
      </c>
      <c r="DS9" s="2">
        <f>Sheet1!DS137</f>
        <v>0</v>
      </c>
      <c r="DT9" s="2">
        <f>Sheet1!DT137</f>
        <v>0</v>
      </c>
      <c r="DU9" s="2">
        <f>Sheet1!DU137</f>
        <v>0</v>
      </c>
      <c r="DV9" s="2">
        <f>Sheet1!DV137</f>
        <v>0</v>
      </c>
      <c r="DW9" s="2">
        <f>Sheet1!DW137</f>
        <v>0</v>
      </c>
      <c r="DX9" s="2">
        <f>Sheet1!DX137</f>
        <v>0</v>
      </c>
    </row>
    <row r="10" spans="1:128" x14ac:dyDescent="0.3">
      <c r="A10" s="2">
        <f>Sheet1!A138</f>
        <v>0</v>
      </c>
      <c r="B10" s="2">
        <f>Sheet1!B138</f>
        <v>0</v>
      </c>
      <c r="C10" s="2">
        <f>Sheet1!C138</f>
        <v>0</v>
      </c>
      <c r="D10" s="2">
        <f>Sheet1!D138</f>
        <v>0</v>
      </c>
      <c r="E10" s="2">
        <f>Sheet1!E138</f>
        <v>0</v>
      </c>
      <c r="F10" s="2">
        <f>Sheet1!F138</f>
        <v>0</v>
      </c>
      <c r="G10" s="2">
        <f>Sheet1!G138</f>
        <v>0</v>
      </c>
      <c r="H10" s="2">
        <f>Sheet1!H138</f>
        <v>0</v>
      </c>
      <c r="I10" s="2">
        <f>Sheet1!I138</f>
        <v>0</v>
      </c>
      <c r="J10" s="2">
        <f>Sheet1!J138</f>
        <v>0</v>
      </c>
      <c r="K10" s="2">
        <f>Sheet1!K138</f>
        <v>0</v>
      </c>
      <c r="L10" s="2">
        <f>Sheet1!L138</f>
        <v>0</v>
      </c>
      <c r="M10" s="2">
        <f>Sheet1!M138</f>
        <v>0</v>
      </c>
      <c r="N10" s="2">
        <f>Sheet1!N138</f>
        <v>0</v>
      </c>
      <c r="O10" s="2">
        <f>Sheet1!O138</f>
        <v>0</v>
      </c>
      <c r="P10" s="2">
        <f>Sheet1!P138</f>
        <v>0</v>
      </c>
      <c r="Q10" s="2">
        <f>Sheet1!Q138</f>
        <v>0</v>
      </c>
      <c r="R10" s="2">
        <f>Sheet1!R138</f>
        <v>0</v>
      </c>
      <c r="S10" s="2">
        <f>Sheet1!S138</f>
        <v>0</v>
      </c>
      <c r="T10" s="2">
        <f>Sheet1!T138</f>
        <v>0</v>
      </c>
      <c r="U10" s="2">
        <f>Sheet1!U138</f>
        <v>0</v>
      </c>
      <c r="V10" s="2">
        <f>Sheet1!V138</f>
        <v>0</v>
      </c>
      <c r="W10" s="2">
        <f>Sheet1!W138</f>
        <v>0</v>
      </c>
      <c r="X10" s="2">
        <f>Sheet1!X138</f>
        <v>0</v>
      </c>
      <c r="Y10" s="2">
        <f>Sheet1!Y138</f>
        <v>0</v>
      </c>
      <c r="Z10" s="2">
        <f>Sheet1!Z138</f>
        <v>0</v>
      </c>
      <c r="AA10" s="2">
        <f>Sheet1!AA138</f>
        <v>0</v>
      </c>
      <c r="AB10" s="2">
        <f>Sheet1!AB138</f>
        <v>0</v>
      </c>
      <c r="AC10" s="2">
        <f>Sheet1!AC138</f>
        <v>0</v>
      </c>
      <c r="AD10" s="2">
        <f>Sheet1!AD138</f>
        <v>0</v>
      </c>
      <c r="AE10" s="2">
        <f>Sheet1!AE138</f>
        <v>0</v>
      </c>
      <c r="AF10" s="2">
        <f>Sheet1!AF138</f>
        <v>0</v>
      </c>
      <c r="AG10" s="2">
        <f>Sheet1!AG138</f>
        <v>0</v>
      </c>
      <c r="AH10" s="2">
        <f>Sheet1!AH138</f>
        <v>0</v>
      </c>
      <c r="AI10" s="2">
        <f>Sheet1!AI138</f>
        <v>0</v>
      </c>
      <c r="AJ10" s="2">
        <f>Sheet1!AJ138</f>
        <v>0</v>
      </c>
      <c r="AK10" s="2">
        <f>Sheet1!AK138</f>
        <v>0</v>
      </c>
      <c r="AL10" s="2">
        <f>Sheet1!AL138</f>
        <v>0</v>
      </c>
      <c r="AM10" s="16">
        <f>Sheet1!AM138</f>
        <v>0</v>
      </c>
      <c r="AN10" s="16">
        <f>Sheet1!AN138</f>
        <v>0</v>
      </c>
      <c r="AO10" s="16">
        <f>Sheet1!AO138</f>
        <v>0</v>
      </c>
      <c r="AP10" s="16">
        <f>Sheet1!AP138</f>
        <v>0</v>
      </c>
      <c r="AQ10" s="16">
        <f>Sheet1!AQ138</f>
        <v>0</v>
      </c>
      <c r="AR10" s="16">
        <f>Sheet1!AR138</f>
        <v>0</v>
      </c>
      <c r="AS10" s="16">
        <f>Sheet1!AS138</f>
        <v>0</v>
      </c>
      <c r="AT10" s="16">
        <f>Sheet1!AT138</f>
        <v>0</v>
      </c>
      <c r="AU10" s="16">
        <f>Sheet1!AU138</f>
        <v>0</v>
      </c>
      <c r="AV10" s="16">
        <f>Sheet1!AV138</f>
        <v>0</v>
      </c>
      <c r="AW10" s="16">
        <f>Sheet1!AW138</f>
        <v>0</v>
      </c>
      <c r="AX10" s="16">
        <f>Sheet1!AX138</f>
        <v>0</v>
      </c>
      <c r="AY10" s="16">
        <f>Sheet1!AY138</f>
        <v>0</v>
      </c>
      <c r="AZ10" s="16">
        <f>Sheet1!AZ138</f>
        <v>0</v>
      </c>
      <c r="BA10" s="16">
        <f>Sheet1!BA138</f>
        <v>0</v>
      </c>
      <c r="BB10" s="16">
        <f>Sheet1!BB138</f>
        <v>0</v>
      </c>
      <c r="BC10" s="16">
        <f>Sheet1!BC138</f>
        <v>0</v>
      </c>
      <c r="BD10" s="16">
        <f>Sheet1!BD138</f>
        <v>0</v>
      </c>
      <c r="BE10" s="16">
        <f>Sheet1!BE138</f>
        <v>0</v>
      </c>
      <c r="BF10" s="16">
        <f>Sheet1!BF138</f>
        <v>0</v>
      </c>
      <c r="BG10" s="16">
        <f>Sheet1!BG138</f>
        <v>0</v>
      </c>
      <c r="BH10" s="16">
        <f>Sheet1!BH138</f>
        <v>0</v>
      </c>
      <c r="BI10" s="16">
        <f>Sheet1!BI138</f>
        <v>0</v>
      </c>
      <c r="BJ10" s="16">
        <f>Sheet1!BJ138</f>
        <v>0</v>
      </c>
      <c r="BK10" s="16">
        <f>Sheet1!BK138</f>
        <v>0</v>
      </c>
      <c r="BL10" s="16">
        <f>Sheet1!BL138</f>
        <v>0</v>
      </c>
      <c r="BM10" s="16">
        <f>Sheet1!BM138</f>
        <v>0</v>
      </c>
      <c r="BN10" s="16">
        <f>Sheet1!BN138</f>
        <v>0</v>
      </c>
      <c r="BO10" s="16">
        <f>Sheet1!BO138</f>
        <v>0</v>
      </c>
      <c r="BP10" s="16">
        <f>Sheet1!BP138</f>
        <v>0</v>
      </c>
      <c r="BQ10" s="16">
        <f>Sheet1!BQ138</f>
        <v>0</v>
      </c>
      <c r="BR10" s="16">
        <f>Sheet1!BR138</f>
        <v>0</v>
      </c>
      <c r="BS10" s="16">
        <f>Sheet1!BS138</f>
        <v>0</v>
      </c>
      <c r="BT10" s="16">
        <f>Sheet1!BT138</f>
        <v>0</v>
      </c>
      <c r="BU10" s="16">
        <f>Sheet1!BU138</f>
        <v>0</v>
      </c>
      <c r="BV10" s="16">
        <f>Sheet1!BV138</f>
        <v>0</v>
      </c>
      <c r="BW10" s="16">
        <f>Sheet1!BW138</f>
        <v>0</v>
      </c>
      <c r="BX10" s="16">
        <f>Sheet1!BX138</f>
        <v>0</v>
      </c>
      <c r="BY10" s="16">
        <f>Sheet1!BY138</f>
        <v>0</v>
      </c>
      <c r="BZ10" s="16">
        <f>Sheet1!BZ138</f>
        <v>0</v>
      </c>
      <c r="CA10" s="16">
        <f>Sheet1!CA138</f>
        <v>0</v>
      </c>
      <c r="CB10" s="16">
        <f>Sheet1!CB138</f>
        <v>0</v>
      </c>
      <c r="CC10" s="16">
        <f>Sheet1!CC138</f>
        <v>0</v>
      </c>
      <c r="CD10" s="16">
        <f>Sheet1!CD138</f>
        <v>0</v>
      </c>
      <c r="CE10" s="16">
        <f>Sheet1!CE138</f>
        <v>0</v>
      </c>
      <c r="CF10" s="16">
        <f>Sheet1!CF138</f>
        <v>0</v>
      </c>
      <c r="CG10" s="16">
        <f>Sheet1!CG138</f>
        <v>0</v>
      </c>
      <c r="CH10" s="16">
        <f>Sheet1!CH138</f>
        <v>0</v>
      </c>
      <c r="CI10" s="16">
        <f>Sheet1!CI138</f>
        <v>0</v>
      </c>
      <c r="CJ10" s="16">
        <f>Sheet1!CJ138</f>
        <v>0</v>
      </c>
      <c r="CK10" s="16">
        <f>Sheet1!CK138</f>
        <v>0</v>
      </c>
      <c r="CL10" s="16">
        <f>Sheet1!CL138</f>
        <v>0</v>
      </c>
      <c r="CM10" s="16">
        <f>Sheet1!CM138</f>
        <v>0</v>
      </c>
      <c r="CN10" s="16">
        <f>Sheet1!CN138</f>
        <v>0</v>
      </c>
      <c r="CO10" s="2">
        <f>Sheet1!CO138</f>
        <v>0</v>
      </c>
      <c r="CP10" s="2">
        <f>Sheet1!CP138</f>
        <v>0</v>
      </c>
      <c r="CQ10" s="2">
        <f>Sheet1!CQ138</f>
        <v>0</v>
      </c>
      <c r="CR10" s="2">
        <f>Sheet1!CR138</f>
        <v>0</v>
      </c>
      <c r="CS10" s="2">
        <f>Sheet1!CS138</f>
        <v>0</v>
      </c>
      <c r="CT10" s="2">
        <f>Sheet1!CT138</f>
        <v>0</v>
      </c>
      <c r="CU10" s="2">
        <f>Sheet1!CU138</f>
        <v>0</v>
      </c>
      <c r="CV10" s="2">
        <f>Sheet1!CV138</f>
        <v>0</v>
      </c>
      <c r="CW10" s="2">
        <f>Sheet1!CW138</f>
        <v>0</v>
      </c>
      <c r="CX10" s="2">
        <f>Sheet1!CX138</f>
        <v>0</v>
      </c>
      <c r="CY10" s="2">
        <f>Sheet1!CY138</f>
        <v>0</v>
      </c>
      <c r="CZ10" s="2">
        <f>Sheet1!CZ138</f>
        <v>0</v>
      </c>
      <c r="DA10" s="2">
        <f>Sheet1!DA138</f>
        <v>0</v>
      </c>
      <c r="DB10" s="2">
        <f>Sheet1!DB138</f>
        <v>0</v>
      </c>
      <c r="DC10" s="2">
        <f>Sheet1!DC138</f>
        <v>0</v>
      </c>
      <c r="DD10" s="2">
        <f>Sheet1!DD138</f>
        <v>0</v>
      </c>
      <c r="DE10" s="2">
        <f>Sheet1!DE138</f>
        <v>0</v>
      </c>
      <c r="DF10" s="2">
        <f>Sheet1!DF138</f>
        <v>0</v>
      </c>
      <c r="DG10" s="2">
        <f>Sheet1!DG138</f>
        <v>0</v>
      </c>
      <c r="DH10" s="2">
        <f>Sheet1!DH138</f>
        <v>0</v>
      </c>
      <c r="DI10" s="2">
        <f>Sheet1!DI138</f>
        <v>0</v>
      </c>
      <c r="DJ10" s="2">
        <f>Sheet1!DJ138</f>
        <v>0</v>
      </c>
      <c r="DK10" s="2">
        <f>Sheet1!DK138</f>
        <v>0</v>
      </c>
      <c r="DL10" s="2">
        <f>Sheet1!DL138</f>
        <v>0</v>
      </c>
      <c r="DM10" s="2">
        <f>Sheet1!DM138</f>
        <v>0</v>
      </c>
      <c r="DN10" s="2">
        <f>Sheet1!DN138</f>
        <v>0</v>
      </c>
      <c r="DO10" s="2">
        <f>Sheet1!DO138</f>
        <v>0</v>
      </c>
      <c r="DP10" s="2">
        <f>Sheet1!DP138</f>
        <v>0</v>
      </c>
      <c r="DQ10" s="2">
        <f>Sheet1!DQ138</f>
        <v>0</v>
      </c>
      <c r="DR10" s="2">
        <f>Sheet1!DR138</f>
        <v>0</v>
      </c>
      <c r="DS10" s="2">
        <f>Sheet1!DS138</f>
        <v>0</v>
      </c>
      <c r="DT10" s="2">
        <f>Sheet1!DT138</f>
        <v>0</v>
      </c>
      <c r="DU10" s="2">
        <f>Sheet1!DU138</f>
        <v>0</v>
      </c>
      <c r="DV10" s="2">
        <f>Sheet1!DV138</f>
        <v>0</v>
      </c>
      <c r="DW10" s="2">
        <f>Sheet1!DW138</f>
        <v>0</v>
      </c>
      <c r="DX10" s="2">
        <f>Sheet1!DX138</f>
        <v>0</v>
      </c>
    </row>
    <row r="11" spans="1:128" x14ac:dyDescent="0.3">
      <c r="A11" s="2">
        <f>Sheet1!A139</f>
        <v>0</v>
      </c>
      <c r="B11" s="2">
        <f>Sheet1!B139</f>
        <v>0</v>
      </c>
      <c r="C11" s="2">
        <f>Sheet1!C139</f>
        <v>0</v>
      </c>
      <c r="D11" s="2">
        <f>Sheet1!D139</f>
        <v>0</v>
      </c>
      <c r="E11" s="2">
        <f>Sheet1!E139</f>
        <v>0</v>
      </c>
      <c r="F11" s="2">
        <f>Sheet1!F139</f>
        <v>0</v>
      </c>
      <c r="G11" s="2">
        <f>Sheet1!G139</f>
        <v>0</v>
      </c>
      <c r="H11" s="2">
        <f>Sheet1!H139</f>
        <v>0</v>
      </c>
      <c r="I11" s="2">
        <f>Sheet1!I139</f>
        <v>0</v>
      </c>
      <c r="J11" s="2">
        <f>Sheet1!J139</f>
        <v>0</v>
      </c>
      <c r="K11" s="2">
        <f>Sheet1!K139</f>
        <v>0</v>
      </c>
      <c r="L11" s="2">
        <f>Sheet1!L139</f>
        <v>0</v>
      </c>
      <c r="M11" s="2">
        <f>Sheet1!M139</f>
        <v>0</v>
      </c>
      <c r="N11" s="2">
        <f>Sheet1!N139</f>
        <v>0</v>
      </c>
      <c r="O11" s="2">
        <f>Sheet1!O139</f>
        <v>0</v>
      </c>
      <c r="P11" s="2">
        <f>Sheet1!P139</f>
        <v>0</v>
      </c>
      <c r="Q11" s="2">
        <f>Sheet1!Q139</f>
        <v>0</v>
      </c>
      <c r="R11" s="2">
        <f>Sheet1!R139</f>
        <v>0</v>
      </c>
      <c r="S11" s="2">
        <f>Sheet1!S139</f>
        <v>0</v>
      </c>
      <c r="T11" s="2">
        <f>Sheet1!T139</f>
        <v>0</v>
      </c>
      <c r="U11" s="2">
        <f>Sheet1!U139</f>
        <v>0</v>
      </c>
      <c r="V11" s="2">
        <f>Sheet1!V139</f>
        <v>0</v>
      </c>
      <c r="W11" s="2">
        <f>Sheet1!W139</f>
        <v>0</v>
      </c>
      <c r="X11" s="2">
        <f>Sheet1!X139</f>
        <v>0</v>
      </c>
      <c r="Y11" s="2">
        <f>Sheet1!Y139</f>
        <v>0</v>
      </c>
      <c r="Z11" s="2">
        <f>Sheet1!Z139</f>
        <v>0</v>
      </c>
      <c r="AA11" s="2">
        <f>Sheet1!AA139</f>
        <v>0</v>
      </c>
      <c r="AB11" s="2">
        <f>Sheet1!AB139</f>
        <v>0</v>
      </c>
      <c r="AC11" s="2">
        <f>Sheet1!AC139</f>
        <v>0</v>
      </c>
      <c r="AD11" s="2">
        <f>Sheet1!AD139</f>
        <v>0</v>
      </c>
      <c r="AE11" s="2">
        <f>Sheet1!AE139</f>
        <v>0</v>
      </c>
      <c r="AF11" s="2">
        <f>Sheet1!AF139</f>
        <v>0</v>
      </c>
      <c r="AG11" s="2">
        <f>Sheet1!AG139</f>
        <v>0</v>
      </c>
      <c r="AH11" s="2">
        <f>Sheet1!AH139</f>
        <v>0</v>
      </c>
      <c r="AI11" s="2">
        <f>Sheet1!AI139</f>
        <v>0</v>
      </c>
      <c r="AJ11" s="2">
        <f>Sheet1!AJ139</f>
        <v>0</v>
      </c>
      <c r="AK11" s="2">
        <f>Sheet1!AK139</f>
        <v>0</v>
      </c>
      <c r="AL11" s="2">
        <f>Sheet1!AL139</f>
        <v>0</v>
      </c>
      <c r="AM11" s="16">
        <f>Sheet1!AM139</f>
        <v>0</v>
      </c>
      <c r="AN11" s="16">
        <f>Sheet1!AN139</f>
        <v>0</v>
      </c>
      <c r="AO11" s="16">
        <f>Sheet1!AO139</f>
        <v>0</v>
      </c>
      <c r="AP11" s="16">
        <f>Sheet1!AP139</f>
        <v>0</v>
      </c>
      <c r="AQ11" s="16">
        <f>Sheet1!AQ139</f>
        <v>0</v>
      </c>
      <c r="AR11" s="16">
        <f>Sheet1!AR139</f>
        <v>0</v>
      </c>
      <c r="AS11" s="16">
        <f>Sheet1!AS139</f>
        <v>0</v>
      </c>
      <c r="AT11" s="16">
        <f>Sheet1!AT139</f>
        <v>0</v>
      </c>
      <c r="AU11" s="16">
        <f>Sheet1!AU139</f>
        <v>0</v>
      </c>
      <c r="AV11" s="16">
        <f>Sheet1!AV139</f>
        <v>0</v>
      </c>
      <c r="AW11" s="16">
        <f>Sheet1!AW139</f>
        <v>0</v>
      </c>
      <c r="AX11" s="16">
        <f>Sheet1!AX139</f>
        <v>0</v>
      </c>
      <c r="AY11" s="16">
        <f>Sheet1!AY139</f>
        <v>0</v>
      </c>
      <c r="AZ11" s="16">
        <f>Sheet1!AZ139</f>
        <v>0</v>
      </c>
      <c r="BA11" s="16">
        <f>Sheet1!BA139</f>
        <v>0</v>
      </c>
      <c r="BB11" s="16">
        <f>Sheet1!BB139</f>
        <v>0</v>
      </c>
      <c r="BC11" s="16">
        <f>Sheet1!BC139</f>
        <v>0</v>
      </c>
      <c r="BD11" s="16">
        <f>Sheet1!BD139</f>
        <v>0</v>
      </c>
      <c r="BE11" s="16">
        <f>Sheet1!BE139</f>
        <v>0</v>
      </c>
      <c r="BF11" s="16">
        <f>Sheet1!BF139</f>
        <v>0</v>
      </c>
      <c r="BG11" s="16">
        <f>Sheet1!BG139</f>
        <v>0</v>
      </c>
      <c r="BH11" s="16">
        <f>Sheet1!BH139</f>
        <v>0</v>
      </c>
      <c r="BI11" s="16">
        <f>Sheet1!BI139</f>
        <v>0</v>
      </c>
      <c r="BJ11" s="16">
        <f>Sheet1!BJ139</f>
        <v>0</v>
      </c>
      <c r="BK11" s="16">
        <f>Sheet1!BK139</f>
        <v>0</v>
      </c>
      <c r="BL11" s="16">
        <f>Sheet1!BL139</f>
        <v>0</v>
      </c>
      <c r="BM11" s="16">
        <f>Sheet1!BM139</f>
        <v>0</v>
      </c>
      <c r="BN11" s="16">
        <f>Sheet1!BN139</f>
        <v>0</v>
      </c>
      <c r="BO11" s="16">
        <f>Sheet1!BO139</f>
        <v>0</v>
      </c>
      <c r="BP11" s="16">
        <f>Sheet1!BP139</f>
        <v>0</v>
      </c>
      <c r="BQ11" s="16">
        <f>Sheet1!BQ139</f>
        <v>0</v>
      </c>
      <c r="BR11" s="16">
        <f>Sheet1!BR139</f>
        <v>0</v>
      </c>
      <c r="BS11" s="16">
        <f>Sheet1!BS139</f>
        <v>0</v>
      </c>
      <c r="BT11" s="16">
        <f>Sheet1!BT139</f>
        <v>0</v>
      </c>
      <c r="BU11" s="16">
        <f>Sheet1!BU139</f>
        <v>0</v>
      </c>
      <c r="BV11" s="16">
        <f>Sheet1!BV139</f>
        <v>0</v>
      </c>
      <c r="BW11" s="16">
        <f>Sheet1!BW139</f>
        <v>0</v>
      </c>
      <c r="BX11" s="16">
        <f>Sheet1!BX139</f>
        <v>0</v>
      </c>
      <c r="BY11" s="16">
        <f>Sheet1!BY139</f>
        <v>0</v>
      </c>
      <c r="BZ11" s="16">
        <f>Sheet1!BZ139</f>
        <v>0</v>
      </c>
      <c r="CA11" s="16">
        <f>Sheet1!CA139</f>
        <v>0</v>
      </c>
      <c r="CB11" s="16">
        <f>Sheet1!CB139</f>
        <v>0</v>
      </c>
      <c r="CC11" s="16">
        <f>Sheet1!CC139</f>
        <v>0</v>
      </c>
      <c r="CD11" s="16">
        <f>Sheet1!CD139</f>
        <v>0</v>
      </c>
      <c r="CE11" s="16">
        <f>Sheet1!CE139</f>
        <v>0</v>
      </c>
      <c r="CF11" s="16">
        <f>Sheet1!CF139</f>
        <v>0</v>
      </c>
      <c r="CG11" s="16">
        <f>Sheet1!CG139</f>
        <v>0</v>
      </c>
      <c r="CH11" s="16">
        <f>Sheet1!CH139</f>
        <v>0</v>
      </c>
      <c r="CI11" s="16">
        <f>Sheet1!CI139</f>
        <v>0</v>
      </c>
      <c r="CJ11" s="16">
        <f>Sheet1!CJ139</f>
        <v>0</v>
      </c>
      <c r="CK11" s="16">
        <f>Sheet1!CK139</f>
        <v>0</v>
      </c>
      <c r="CL11" s="16">
        <f>Sheet1!CL139</f>
        <v>0</v>
      </c>
      <c r="CM11" s="16">
        <f>Sheet1!CM139</f>
        <v>0</v>
      </c>
      <c r="CN11" s="16">
        <f>Sheet1!CN139</f>
        <v>0</v>
      </c>
      <c r="CO11" s="2">
        <f>Sheet1!CO139</f>
        <v>0</v>
      </c>
      <c r="CP11" s="2">
        <f>Sheet1!CP139</f>
        <v>0</v>
      </c>
      <c r="CQ11" s="2">
        <f>Sheet1!CQ139</f>
        <v>0</v>
      </c>
      <c r="CR11" s="2">
        <f>Sheet1!CR139</f>
        <v>0</v>
      </c>
      <c r="CS11" s="2">
        <f>Sheet1!CS139</f>
        <v>0</v>
      </c>
      <c r="CT11" s="2">
        <f>Sheet1!CT139</f>
        <v>0</v>
      </c>
      <c r="CU11" s="2">
        <f>Sheet1!CU139</f>
        <v>0</v>
      </c>
      <c r="CV11" s="2">
        <f>Sheet1!CV139</f>
        <v>0</v>
      </c>
      <c r="CW11" s="2">
        <f>Sheet1!CW139</f>
        <v>0</v>
      </c>
      <c r="CX11" s="2">
        <f>Sheet1!CX139</f>
        <v>0</v>
      </c>
      <c r="CY11" s="2">
        <f>Sheet1!CY139</f>
        <v>0</v>
      </c>
      <c r="CZ11" s="2">
        <f>Sheet1!CZ139</f>
        <v>0</v>
      </c>
      <c r="DA11" s="2">
        <f>Sheet1!DA139</f>
        <v>0</v>
      </c>
      <c r="DB11" s="2">
        <f>Sheet1!DB139</f>
        <v>0</v>
      </c>
      <c r="DC11" s="2">
        <f>Sheet1!DC139</f>
        <v>0</v>
      </c>
      <c r="DD11" s="2">
        <f>Sheet1!DD139</f>
        <v>0</v>
      </c>
      <c r="DE11" s="2">
        <f>Sheet1!DE139</f>
        <v>0</v>
      </c>
      <c r="DF11" s="2">
        <f>Sheet1!DF139</f>
        <v>0</v>
      </c>
      <c r="DG11" s="2">
        <f>Sheet1!DG139</f>
        <v>0</v>
      </c>
      <c r="DH11" s="2">
        <f>Sheet1!DH139</f>
        <v>0</v>
      </c>
      <c r="DI11" s="2">
        <f>Sheet1!DI139</f>
        <v>0</v>
      </c>
      <c r="DJ11" s="2">
        <f>Sheet1!DJ139</f>
        <v>0</v>
      </c>
      <c r="DK11" s="2">
        <f>Sheet1!DK139</f>
        <v>0</v>
      </c>
      <c r="DL11" s="2">
        <f>Sheet1!DL139</f>
        <v>0</v>
      </c>
      <c r="DM11" s="2">
        <f>Sheet1!DM139</f>
        <v>0</v>
      </c>
      <c r="DN11" s="2">
        <f>Sheet1!DN139</f>
        <v>0</v>
      </c>
      <c r="DO11" s="2">
        <f>Sheet1!DO139</f>
        <v>0</v>
      </c>
      <c r="DP11" s="2">
        <f>Sheet1!DP139</f>
        <v>0</v>
      </c>
      <c r="DQ11" s="2">
        <f>Sheet1!DQ139</f>
        <v>0</v>
      </c>
      <c r="DR11" s="2">
        <f>Sheet1!DR139</f>
        <v>0</v>
      </c>
      <c r="DS11" s="2">
        <f>Sheet1!DS139</f>
        <v>0</v>
      </c>
      <c r="DT11" s="2">
        <f>Sheet1!DT139</f>
        <v>0</v>
      </c>
      <c r="DU11" s="2">
        <f>Sheet1!DU139</f>
        <v>0</v>
      </c>
      <c r="DV11" s="2">
        <f>Sheet1!DV139</f>
        <v>0</v>
      </c>
      <c r="DW11" s="2">
        <f>Sheet1!DW139</f>
        <v>0</v>
      </c>
      <c r="DX11" s="2">
        <f>Sheet1!DX139</f>
        <v>0</v>
      </c>
    </row>
    <row r="12" spans="1:128" x14ac:dyDescent="0.3">
      <c r="A12" s="2">
        <f>Sheet1!A140</f>
        <v>0</v>
      </c>
      <c r="B12" s="2">
        <f>Sheet1!B140</f>
        <v>0</v>
      </c>
      <c r="C12" s="2">
        <f>Sheet1!C140</f>
        <v>0</v>
      </c>
      <c r="D12" s="2">
        <f>Sheet1!D140</f>
        <v>0</v>
      </c>
      <c r="E12" s="2">
        <f>Sheet1!E140</f>
        <v>0</v>
      </c>
      <c r="F12" s="2">
        <f>Sheet1!F140</f>
        <v>0</v>
      </c>
      <c r="G12" s="2">
        <f>Sheet1!G140</f>
        <v>0</v>
      </c>
      <c r="H12" s="2">
        <f>Sheet1!H140</f>
        <v>0</v>
      </c>
      <c r="I12" s="2">
        <f>Sheet1!I140</f>
        <v>0</v>
      </c>
      <c r="J12" s="2">
        <f>Sheet1!J140</f>
        <v>0</v>
      </c>
      <c r="K12" s="2">
        <f>Sheet1!K140</f>
        <v>0</v>
      </c>
      <c r="L12" s="2">
        <f>Sheet1!L140</f>
        <v>0</v>
      </c>
      <c r="M12" s="2">
        <f>Sheet1!M140</f>
        <v>0</v>
      </c>
      <c r="N12" s="2">
        <f>Sheet1!N140</f>
        <v>0</v>
      </c>
      <c r="O12" s="2">
        <f>Sheet1!O140</f>
        <v>0</v>
      </c>
      <c r="P12" s="2">
        <f>Sheet1!P140</f>
        <v>0</v>
      </c>
      <c r="Q12" s="2">
        <f>Sheet1!Q140</f>
        <v>0</v>
      </c>
      <c r="R12" s="2">
        <f>Sheet1!R140</f>
        <v>0</v>
      </c>
      <c r="S12" s="2">
        <f>Sheet1!S140</f>
        <v>0</v>
      </c>
      <c r="T12" s="2">
        <f>Sheet1!T140</f>
        <v>0</v>
      </c>
      <c r="U12" s="2">
        <f>Sheet1!U140</f>
        <v>0</v>
      </c>
      <c r="V12" s="2">
        <f>Sheet1!V140</f>
        <v>0</v>
      </c>
      <c r="W12" s="2">
        <f>Sheet1!W140</f>
        <v>0</v>
      </c>
      <c r="X12" s="2">
        <f>Sheet1!X140</f>
        <v>0</v>
      </c>
      <c r="Y12" s="2">
        <f>Sheet1!Y140</f>
        <v>0</v>
      </c>
      <c r="Z12" s="2">
        <f>Sheet1!Z140</f>
        <v>0</v>
      </c>
      <c r="AA12" s="2">
        <f>Sheet1!AA140</f>
        <v>0</v>
      </c>
      <c r="AB12" s="2">
        <f>Sheet1!AB140</f>
        <v>0</v>
      </c>
      <c r="AC12" s="2">
        <f>Sheet1!AC140</f>
        <v>0</v>
      </c>
      <c r="AD12" s="2">
        <f>Sheet1!AD140</f>
        <v>0</v>
      </c>
      <c r="AE12" s="2">
        <f>Sheet1!AE140</f>
        <v>0</v>
      </c>
      <c r="AF12" s="2">
        <f>Sheet1!AF140</f>
        <v>0</v>
      </c>
      <c r="AG12" s="2">
        <f>Sheet1!AG140</f>
        <v>0</v>
      </c>
      <c r="AH12" s="2">
        <f>Sheet1!AH140</f>
        <v>0</v>
      </c>
      <c r="AI12" s="2">
        <f>Sheet1!AI140</f>
        <v>0</v>
      </c>
      <c r="AJ12" s="2">
        <f>Sheet1!AJ140</f>
        <v>0</v>
      </c>
      <c r="AK12" s="2">
        <f>Sheet1!AK140</f>
        <v>0</v>
      </c>
      <c r="AL12" s="2">
        <f>Sheet1!AL140</f>
        <v>0</v>
      </c>
      <c r="AM12" s="16">
        <f>Sheet1!AM140</f>
        <v>0</v>
      </c>
      <c r="AN12" s="16">
        <f>Sheet1!AN140</f>
        <v>0</v>
      </c>
      <c r="AO12" s="16">
        <f>Sheet1!AO140</f>
        <v>0</v>
      </c>
      <c r="AP12" s="16">
        <f>Sheet1!AP140</f>
        <v>0</v>
      </c>
      <c r="AQ12" s="16">
        <f>Sheet1!AQ140</f>
        <v>0</v>
      </c>
      <c r="AR12" s="16">
        <f>Sheet1!AR140</f>
        <v>0</v>
      </c>
      <c r="AS12" s="16">
        <f>Sheet1!AS140</f>
        <v>0</v>
      </c>
      <c r="AT12" s="16">
        <f>Sheet1!AT140</f>
        <v>0</v>
      </c>
      <c r="AU12" s="16">
        <f>Sheet1!AU140</f>
        <v>0</v>
      </c>
      <c r="AV12" s="16">
        <f>Sheet1!AV140</f>
        <v>0</v>
      </c>
      <c r="AW12" s="16">
        <f>Sheet1!AW140</f>
        <v>0</v>
      </c>
      <c r="AX12" s="16">
        <f>Sheet1!AX140</f>
        <v>0</v>
      </c>
      <c r="AY12" s="16">
        <f>Sheet1!AY140</f>
        <v>0</v>
      </c>
      <c r="AZ12" s="16">
        <f>Sheet1!AZ140</f>
        <v>0</v>
      </c>
      <c r="BA12" s="16">
        <f>Sheet1!BA140</f>
        <v>0</v>
      </c>
      <c r="BB12" s="16">
        <f>Sheet1!BB140</f>
        <v>0</v>
      </c>
      <c r="BC12" s="16">
        <f>Sheet1!BC140</f>
        <v>0</v>
      </c>
      <c r="BD12" s="16">
        <f>Sheet1!BD140</f>
        <v>0</v>
      </c>
      <c r="BE12" s="16">
        <f>Sheet1!BE140</f>
        <v>0</v>
      </c>
      <c r="BF12" s="16">
        <f>Sheet1!BF140</f>
        <v>0</v>
      </c>
      <c r="BG12" s="16">
        <f>Sheet1!BG140</f>
        <v>0</v>
      </c>
      <c r="BH12" s="16">
        <f>Sheet1!BH140</f>
        <v>0</v>
      </c>
      <c r="BI12" s="16">
        <f>Sheet1!BI140</f>
        <v>0</v>
      </c>
      <c r="BJ12" s="16">
        <f>Sheet1!BJ140</f>
        <v>0</v>
      </c>
      <c r="BK12" s="16">
        <f>Sheet1!BK140</f>
        <v>0</v>
      </c>
      <c r="BL12" s="16">
        <f>Sheet1!BL140</f>
        <v>0</v>
      </c>
      <c r="BM12" s="16">
        <f>Sheet1!BM140</f>
        <v>0</v>
      </c>
      <c r="BN12" s="16">
        <f>Sheet1!BN140</f>
        <v>0</v>
      </c>
      <c r="BO12" s="16">
        <f>Sheet1!BO140</f>
        <v>0</v>
      </c>
      <c r="BP12" s="16">
        <f>Sheet1!BP140</f>
        <v>0</v>
      </c>
      <c r="BQ12" s="16">
        <f>Sheet1!BQ140</f>
        <v>0</v>
      </c>
      <c r="BR12" s="16">
        <f>Sheet1!BR140</f>
        <v>0</v>
      </c>
      <c r="BS12" s="16">
        <f>Sheet1!BS140</f>
        <v>0</v>
      </c>
      <c r="BT12" s="16">
        <f>Sheet1!BT140</f>
        <v>0</v>
      </c>
      <c r="BU12" s="16">
        <f>Sheet1!BU140</f>
        <v>0</v>
      </c>
      <c r="BV12" s="16">
        <f>Sheet1!BV140</f>
        <v>0</v>
      </c>
      <c r="BW12" s="16">
        <f>Sheet1!BW140</f>
        <v>0</v>
      </c>
      <c r="BX12" s="16">
        <f>Sheet1!BX140</f>
        <v>0</v>
      </c>
      <c r="BY12" s="16">
        <f>Sheet1!BY140</f>
        <v>0</v>
      </c>
      <c r="BZ12" s="16">
        <f>Sheet1!BZ140</f>
        <v>0</v>
      </c>
      <c r="CA12" s="16">
        <f>Sheet1!CA140</f>
        <v>0</v>
      </c>
      <c r="CB12" s="16">
        <f>Sheet1!CB140</f>
        <v>0</v>
      </c>
      <c r="CC12" s="16">
        <f>Sheet1!CC140</f>
        <v>0</v>
      </c>
      <c r="CD12" s="16">
        <f>Sheet1!CD140</f>
        <v>0</v>
      </c>
      <c r="CE12" s="16">
        <f>Sheet1!CE140</f>
        <v>0</v>
      </c>
      <c r="CF12" s="16">
        <f>Sheet1!CF140</f>
        <v>0</v>
      </c>
      <c r="CG12" s="16">
        <f>Sheet1!CG140</f>
        <v>0</v>
      </c>
      <c r="CH12" s="16">
        <f>Sheet1!CH140</f>
        <v>0</v>
      </c>
      <c r="CI12" s="16">
        <f>Sheet1!CI140</f>
        <v>0</v>
      </c>
      <c r="CJ12" s="16">
        <f>Sheet1!CJ140</f>
        <v>0</v>
      </c>
      <c r="CK12" s="16">
        <f>Sheet1!CK140</f>
        <v>0</v>
      </c>
      <c r="CL12" s="16">
        <f>Sheet1!CL140</f>
        <v>0</v>
      </c>
      <c r="CM12" s="16">
        <f>Sheet1!CM140</f>
        <v>0</v>
      </c>
      <c r="CN12" s="16">
        <f>Sheet1!CN140</f>
        <v>0</v>
      </c>
      <c r="CO12" s="2">
        <f>Sheet1!CO140</f>
        <v>0</v>
      </c>
      <c r="CP12" s="2">
        <f>Sheet1!CP140</f>
        <v>0</v>
      </c>
      <c r="CQ12" s="2">
        <f>Sheet1!CQ140</f>
        <v>0</v>
      </c>
      <c r="CR12" s="2">
        <f>Sheet1!CR140</f>
        <v>0</v>
      </c>
      <c r="CS12" s="2">
        <f>Sheet1!CS140</f>
        <v>0</v>
      </c>
      <c r="CT12" s="2">
        <f>Sheet1!CT140</f>
        <v>0</v>
      </c>
      <c r="CU12" s="2">
        <f>Sheet1!CU140</f>
        <v>0</v>
      </c>
      <c r="CV12" s="2">
        <f>Sheet1!CV140</f>
        <v>0</v>
      </c>
      <c r="CW12" s="2">
        <f>Sheet1!CW140</f>
        <v>0</v>
      </c>
      <c r="CX12" s="2">
        <f>Sheet1!CX140</f>
        <v>0</v>
      </c>
      <c r="CY12" s="2">
        <f>Sheet1!CY140</f>
        <v>0</v>
      </c>
      <c r="CZ12" s="2">
        <f>Sheet1!CZ140</f>
        <v>0</v>
      </c>
      <c r="DA12" s="2">
        <f>Sheet1!DA140</f>
        <v>0</v>
      </c>
      <c r="DB12" s="2">
        <f>Sheet1!DB140</f>
        <v>0</v>
      </c>
      <c r="DC12" s="2">
        <f>Sheet1!DC140</f>
        <v>0</v>
      </c>
      <c r="DD12" s="2">
        <f>Sheet1!DD140</f>
        <v>0</v>
      </c>
      <c r="DE12" s="2">
        <f>Sheet1!DE140</f>
        <v>0</v>
      </c>
      <c r="DF12" s="2">
        <f>Sheet1!DF140</f>
        <v>0</v>
      </c>
      <c r="DG12" s="2">
        <f>Sheet1!DG140</f>
        <v>0</v>
      </c>
      <c r="DH12" s="2">
        <f>Sheet1!DH140</f>
        <v>0</v>
      </c>
      <c r="DI12" s="2">
        <f>Sheet1!DI140</f>
        <v>0</v>
      </c>
      <c r="DJ12" s="2">
        <f>Sheet1!DJ140</f>
        <v>0</v>
      </c>
      <c r="DK12" s="2">
        <f>Sheet1!DK140</f>
        <v>0</v>
      </c>
      <c r="DL12" s="2">
        <f>Sheet1!DL140</f>
        <v>0</v>
      </c>
      <c r="DM12" s="2">
        <f>Sheet1!DM140</f>
        <v>0</v>
      </c>
      <c r="DN12" s="2">
        <f>Sheet1!DN140</f>
        <v>0</v>
      </c>
      <c r="DO12" s="2">
        <f>Sheet1!DO140</f>
        <v>0</v>
      </c>
      <c r="DP12" s="2">
        <f>Sheet1!DP140</f>
        <v>0</v>
      </c>
      <c r="DQ12" s="2">
        <f>Sheet1!DQ140</f>
        <v>0</v>
      </c>
      <c r="DR12" s="2">
        <f>Sheet1!DR140</f>
        <v>0</v>
      </c>
      <c r="DS12" s="2">
        <f>Sheet1!DS140</f>
        <v>0</v>
      </c>
      <c r="DT12" s="2">
        <f>Sheet1!DT140</f>
        <v>0</v>
      </c>
      <c r="DU12" s="2">
        <f>Sheet1!DU140</f>
        <v>0</v>
      </c>
      <c r="DV12" s="2">
        <f>Sheet1!DV140</f>
        <v>0</v>
      </c>
      <c r="DW12" s="2">
        <f>Sheet1!DW140</f>
        <v>0</v>
      </c>
      <c r="DX12" s="2">
        <f>Sheet1!DX140</f>
        <v>0</v>
      </c>
    </row>
    <row r="13" spans="1:128" x14ac:dyDescent="0.3">
      <c r="A13" s="2">
        <f>Sheet1!A141</f>
        <v>0</v>
      </c>
      <c r="B13" s="2">
        <f>Sheet1!B141</f>
        <v>0</v>
      </c>
      <c r="C13" s="2">
        <f>Sheet1!C141</f>
        <v>0</v>
      </c>
      <c r="D13" s="2">
        <f>Sheet1!D141</f>
        <v>0</v>
      </c>
      <c r="E13" s="2">
        <f>Sheet1!E141</f>
        <v>0</v>
      </c>
      <c r="F13" s="2">
        <f>Sheet1!F141</f>
        <v>0</v>
      </c>
      <c r="G13" s="2">
        <f>Sheet1!G141</f>
        <v>0</v>
      </c>
      <c r="H13" s="2">
        <f>Sheet1!H141</f>
        <v>0</v>
      </c>
      <c r="I13" s="2">
        <f>Sheet1!I141</f>
        <v>0</v>
      </c>
      <c r="J13" s="2">
        <f>Sheet1!J141</f>
        <v>0</v>
      </c>
      <c r="K13" s="2">
        <f>Sheet1!K141</f>
        <v>0</v>
      </c>
      <c r="L13" s="2">
        <f>Sheet1!L141</f>
        <v>0</v>
      </c>
      <c r="M13" s="2">
        <f>Sheet1!M141</f>
        <v>0</v>
      </c>
      <c r="N13" s="2">
        <f>Sheet1!N141</f>
        <v>0</v>
      </c>
      <c r="O13" s="2">
        <f>Sheet1!O141</f>
        <v>0</v>
      </c>
      <c r="P13" s="2">
        <f>Sheet1!P141</f>
        <v>0</v>
      </c>
      <c r="Q13" s="2">
        <f>Sheet1!Q141</f>
        <v>0</v>
      </c>
      <c r="R13" s="2">
        <f>Sheet1!R141</f>
        <v>0</v>
      </c>
      <c r="S13" s="2">
        <f>Sheet1!S141</f>
        <v>0</v>
      </c>
      <c r="T13" s="2">
        <f>Sheet1!T141</f>
        <v>0</v>
      </c>
      <c r="U13" s="2">
        <f>Sheet1!U141</f>
        <v>0</v>
      </c>
      <c r="V13" s="2">
        <f>Sheet1!V141</f>
        <v>0</v>
      </c>
      <c r="W13" s="2">
        <f>Sheet1!W141</f>
        <v>0</v>
      </c>
      <c r="X13" s="2">
        <f>Sheet1!X141</f>
        <v>0</v>
      </c>
      <c r="Y13" s="2">
        <f>Sheet1!Y141</f>
        <v>0</v>
      </c>
      <c r="Z13" s="2">
        <f>Sheet1!Z141</f>
        <v>0</v>
      </c>
      <c r="AA13" s="2">
        <f>Sheet1!AA141</f>
        <v>0</v>
      </c>
      <c r="AB13" s="2">
        <f>Sheet1!AB141</f>
        <v>0</v>
      </c>
      <c r="AC13" s="2">
        <f>Sheet1!AC141</f>
        <v>0</v>
      </c>
      <c r="AD13" s="2">
        <f>Sheet1!AD141</f>
        <v>0</v>
      </c>
      <c r="AE13" s="2">
        <f>Sheet1!AE141</f>
        <v>0</v>
      </c>
      <c r="AF13" s="2">
        <f>Sheet1!AF141</f>
        <v>0</v>
      </c>
      <c r="AG13" s="2">
        <f>Sheet1!AG141</f>
        <v>0</v>
      </c>
      <c r="AH13" s="2">
        <f>Sheet1!AH141</f>
        <v>0</v>
      </c>
      <c r="AI13" s="2">
        <f>Sheet1!AI141</f>
        <v>0</v>
      </c>
      <c r="AJ13" s="2">
        <f>Sheet1!AJ141</f>
        <v>0</v>
      </c>
      <c r="AK13" s="2">
        <f>Sheet1!AK141</f>
        <v>0</v>
      </c>
      <c r="AL13" s="2">
        <f>Sheet1!AL141</f>
        <v>0</v>
      </c>
      <c r="AM13" s="16">
        <f>Sheet1!AM141</f>
        <v>0</v>
      </c>
      <c r="AN13" s="16">
        <f>Sheet1!AN141</f>
        <v>0</v>
      </c>
      <c r="AO13" s="16">
        <f>Sheet1!AO141</f>
        <v>0</v>
      </c>
      <c r="AP13" s="16">
        <f>Sheet1!AP141</f>
        <v>0</v>
      </c>
      <c r="AQ13" s="16">
        <f>Sheet1!AQ141</f>
        <v>0</v>
      </c>
      <c r="AR13" s="16">
        <f>Sheet1!AR141</f>
        <v>0</v>
      </c>
      <c r="AS13" s="16">
        <f>Sheet1!AS141</f>
        <v>0</v>
      </c>
      <c r="AT13" s="16">
        <f>Sheet1!AT141</f>
        <v>0</v>
      </c>
      <c r="AU13" s="16">
        <f>Sheet1!AU141</f>
        <v>0</v>
      </c>
      <c r="AV13" s="16">
        <f>Sheet1!AV141</f>
        <v>0</v>
      </c>
      <c r="AW13" s="16">
        <f>Sheet1!AW141</f>
        <v>0</v>
      </c>
      <c r="AX13" s="16">
        <f>Sheet1!AX141</f>
        <v>0</v>
      </c>
      <c r="AY13" s="16">
        <f>Sheet1!AY141</f>
        <v>0</v>
      </c>
      <c r="AZ13" s="16">
        <f>Sheet1!AZ141</f>
        <v>0</v>
      </c>
      <c r="BA13" s="16">
        <f>Sheet1!BA141</f>
        <v>0</v>
      </c>
      <c r="BB13" s="16">
        <f>Sheet1!BB141</f>
        <v>0</v>
      </c>
      <c r="BC13" s="16">
        <f>Sheet1!BC141</f>
        <v>0</v>
      </c>
      <c r="BD13" s="16">
        <f>Sheet1!BD141</f>
        <v>0</v>
      </c>
      <c r="BE13" s="16">
        <f>Sheet1!BE141</f>
        <v>0</v>
      </c>
      <c r="BF13" s="16">
        <f>Sheet1!BF141</f>
        <v>0</v>
      </c>
      <c r="BG13" s="16">
        <f>Sheet1!BG141</f>
        <v>0</v>
      </c>
      <c r="BH13" s="16">
        <f>Sheet1!BH141</f>
        <v>0</v>
      </c>
      <c r="BI13" s="16">
        <f>Sheet1!BI141</f>
        <v>0</v>
      </c>
      <c r="BJ13" s="16">
        <f>Sheet1!BJ141</f>
        <v>0</v>
      </c>
      <c r="BK13" s="16">
        <f>Sheet1!BK141</f>
        <v>0</v>
      </c>
      <c r="BL13" s="16">
        <f>Sheet1!BL141</f>
        <v>0</v>
      </c>
      <c r="BM13" s="16">
        <f>Sheet1!BM141</f>
        <v>0</v>
      </c>
      <c r="BN13" s="16">
        <f>Sheet1!BN141</f>
        <v>0</v>
      </c>
      <c r="BO13" s="16">
        <f>Sheet1!BO141</f>
        <v>0</v>
      </c>
      <c r="BP13" s="16">
        <f>Sheet1!BP141</f>
        <v>0</v>
      </c>
      <c r="BQ13" s="16">
        <f>Sheet1!BQ141</f>
        <v>0</v>
      </c>
      <c r="BR13" s="16">
        <f>Sheet1!BR141</f>
        <v>0</v>
      </c>
      <c r="BS13" s="16">
        <f>Sheet1!BS141</f>
        <v>0</v>
      </c>
      <c r="BT13" s="16">
        <f>Sheet1!BT141</f>
        <v>0</v>
      </c>
      <c r="BU13" s="16">
        <f>Sheet1!BU141</f>
        <v>0</v>
      </c>
      <c r="BV13" s="16">
        <f>Sheet1!BV141</f>
        <v>0</v>
      </c>
      <c r="BW13" s="16">
        <f>Sheet1!BW141</f>
        <v>0</v>
      </c>
      <c r="BX13" s="16">
        <f>Sheet1!BX141</f>
        <v>0</v>
      </c>
      <c r="BY13" s="16">
        <f>Sheet1!BY141</f>
        <v>0</v>
      </c>
      <c r="BZ13" s="16">
        <f>Sheet1!BZ141</f>
        <v>0</v>
      </c>
      <c r="CA13" s="16">
        <f>Sheet1!CA141</f>
        <v>0</v>
      </c>
      <c r="CB13" s="16">
        <f>Sheet1!CB141</f>
        <v>0</v>
      </c>
      <c r="CC13" s="16">
        <f>Sheet1!CC141</f>
        <v>0</v>
      </c>
      <c r="CD13" s="16">
        <f>Sheet1!CD141</f>
        <v>0</v>
      </c>
      <c r="CE13" s="16">
        <f>Sheet1!CE141</f>
        <v>0</v>
      </c>
      <c r="CF13" s="16">
        <f>Sheet1!CF141</f>
        <v>0</v>
      </c>
      <c r="CG13" s="16">
        <f>Sheet1!CG141</f>
        <v>0</v>
      </c>
      <c r="CH13" s="16">
        <f>Sheet1!CH141</f>
        <v>0</v>
      </c>
      <c r="CI13" s="16">
        <f>Sheet1!CI141</f>
        <v>0</v>
      </c>
      <c r="CJ13" s="16">
        <f>Sheet1!CJ141</f>
        <v>0</v>
      </c>
      <c r="CK13" s="16">
        <f>Sheet1!CK141</f>
        <v>0</v>
      </c>
      <c r="CL13" s="16">
        <f>Sheet1!CL141</f>
        <v>0</v>
      </c>
      <c r="CM13" s="16">
        <f>Sheet1!CM141</f>
        <v>0</v>
      </c>
      <c r="CN13" s="16">
        <f>Sheet1!CN141</f>
        <v>0</v>
      </c>
      <c r="CO13" s="2">
        <f>Sheet1!CO141</f>
        <v>0</v>
      </c>
      <c r="CP13" s="2">
        <f>Sheet1!CP141</f>
        <v>0</v>
      </c>
      <c r="CQ13" s="2">
        <f>Sheet1!CQ141</f>
        <v>0</v>
      </c>
      <c r="CR13" s="2">
        <f>Sheet1!CR141</f>
        <v>0</v>
      </c>
      <c r="CS13" s="2">
        <f>Sheet1!CS141</f>
        <v>0</v>
      </c>
      <c r="CT13" s="2">
        <f>Sheet1!CT141</f>
        <v>0</v>
      </c>
      <c r="CU13" s="2">
        <f>Sheet1!CU141</f>
        <v>0</v>
      </c>
      <c r="CV13" s="2">
        <f>Sheet1!CV141</f>
        <v>0</v>
      </c>
      <c r="CW13" s="2">
        <f>Sheet1!CW141</f>
        <v>0</v>
      </c>
      <c r="CX13" s="2">
        <f>Sheet1!CX141</f>
        <v>0</v>
      </c>
      <c r="CY13" s="2">
        <f>Sheet1!CY141</f>
        <v>0</v>
      </c>
      <c r="CZ13" s="2">
        <f>Sheet1!CZ141</f>
        <v>0</v>
      </c>
      <c r="DA13" s="2">
        <f>Sheet1!DA141</f>
        <v>0</v>
      </c>
      <c r="DB13" s="2">
        <f>Sheet1!DB141</f>
        <v>0</v>
      </c>
      <c r="DC13" s="2">
        <f>Sheet1!DC141</f>
        <v>0</v>
      </c>
      <c r="DD13" s="2">
        <f>Sheet1!DD141</f>
        <v>0</v>
      </c>
      <c r="DE13" s="2">
        <f>Sheet1!DE141</f>
        <v>0</v>
      </c>
      <c r="DF13" s="2">
        <f>Sheet1!DF141</f>
        <v>0</v>
      </c>
      <c r="DG13" s="2">
        <f>Sheet1!DG141</f>
        <v>0</v>
      </c>
      <c r="DH13" s="2">
        <f>Sheet1!DH141</f>
        <v>0</v>
      </c>
      <c r="DI13" s="2">
        <f>Sheet1!DI141</f>
        <v>0</v>
      </c>
      <c r="DJ13" s="2">
        <f>Sheet1!DJ141</f>
        <v>0</v>
      </c>
      <c r="DK13" s="2">
        <f>Sheet1!DK141</f>
        <v>0</v>
      </c>
      <c r="DL13" s="2">
        <f>Sheet1!DL141</f>
        <v>0</v>
      </c>
      <c r="DM13" s="2">
        <f>Sheet1!DM141</f>
        <v>0</v>
      </c>
      <c r="DN13" s="2">
        <f>Sheet1!DN141</f>
        <v>0</v>
      </c>
      <c r="DO13" s="2">
        <f>Sheet1!DO141</f>
        <v>0</v>
      </c>
      <c r="DP13" s="2">
        <f>Sheet1!DP141</f>
        <v>0</v>
      </c>
      <c r="DQ13" s="2">
        <f>Sheet1!DQ141</f>
        <v>0</v>
      </c>
      <c r="DR13" s="2">
        <f>Sheet1!DR141</f>
        <v>0</v>
      </c>
      <c r="DS13" s="2">
        <f>Sheet1!DS141</f>
        <v>0</v>
      </c>
      <c r="DT13" s="2">
        <f>Sheet1!DT141</f>
        <v>0</v>
      </c>
      <c r="DU13" s="2">
        <f>Sheet1!DU141</f>
        <v>0</v>
      </c>
      <c r="DV13" s="2">
        <f>Sheet1!DV141</f>
        <v>0</v>
      </c>
      <c r="DW13" s="2">
        <f>Sheet1!DW141</f>
        <v>0</v>
      </c>
      <c r="DX13" s="2">
        <f>Sheet1!DX141</f>
        <v>0</v>
      </c>
    </row>
    <row r="14" spans="1:128" x14ac:dyDescent="0.3">
      <c r="A14" s="2">
        <f>Sheet1!A142</f>
        <v>0</v>
      </c>
      <c r="B14" s="2">
        <f>Sheet1!B142</f>
        <v>0</v>
      </c>
      <c r="C14" s="2">
        <f>Sheet1!C142</f>
        <v>0</v>
      </c>
      <c r="D14" s="2">
        <f>Sheet1!D142</f>
        <v>0</v>
      </c>
      <c r="E14" s="2">
        <f>Sheet1!E142</f>
        <v>0</v>
      </c>
      <c r="F14" s="2">
        <f>Sheet1!F142</f>
        <v>0</v>
      </c>
      <c r="G14" s="2">
        <f>Sheet1!G142</f>
        <v>0</v>
      </c>
      <c r="H14" s="2">
        <f>Sheet1!H142</f>
        <v>0</v>
      </c>
      <c r="I14" s="2">
        <f>Sheet1!I142</f>
        <v>0</v>
      </c>
      <c r="J14" s="2">
        <f>Sheet1!J142</f>
        <v>0</v>
      </c>
      <c r="K14" s="2">
        <f>Sheet1!K142</f>
        <v>0</v>
      </c>
      <c r="L14" s="2">
        <f>Sheet1!L142</f>
        <v>0</v>
      </c>
      <c r="M14" s="2">
        <f>Sheet1!M142</f>
        <v>0</v>
      </c>
      <c r="N14" s="2">
        <f>Sheet1!N142</f>
        <v>0</v>
      </c>
      <c r="O14" s="2">
        <f>Sheet1!O142</f>
        <v>0</v>
      </c>
      <c r="P14" s="2">
        <f>Sheet1!P142</f>
        <v>0</v>
      </c>
      <c r="Q14" s="2">
        <f>Sheet1!Q142</f>
        <v>0</v>
      </c>
      <c r="R14" s="2">
        <f>Sheet1!R142</f>
        <v>0</v>
      </c>
      <c r="S14" s="2">
        <f>Sheet1!S142</f>
        <v>0</v>
      </c>
      <c r="T14" s="2">
        <f>Sheet1!T142</f>
        <v>0</v>
      </c>
      <c r="U14" s="2">
        <f>Sheet1!U142</f>
        <v>0</v>
      </c>
      <c r="V14" s="2">
        <f>Sheet1!V142</f>
        <v>0</v>
      </c>
      <c r="W14" s="2">
        <f>Sheet1!W142</f>
        <v>0</v>
      </c>
      <c r="X14" s="2">
        <f>Sheet1!X142</f>
        <v>0</v>
      </c>
      <c r="Y14" s="2">
        <f>Sheet1!Y142</f>
        <v>0</v>
      </c>
      <c r="Z14" s="2">
        <f>Sheet1!Z142</f>
        <v>0</v>
      </c>
      <c r="AA14" s="2">
        <f>Sheet1!AA142</f>
        <v>0</v>
      </c>
      <c r="AB14" s="2">
        <f>Sheet1!AB142</f>
        <v>0</v>
      </c>
      <c r="AC14" s="2">
        <f>Sheet1!AC142</f>
        <v>0</v>
      </c>
      <c r="AD14" s="2">
        <f>Sheet1!AD142</f>
        <v>0</v>
      </c>
      <c r="AE14" s="2">
        <f>Sheet1!AE142</f>
        <v>0</v>
      </c>
      <c r="AF14" s="2">
        <f>Sheet1!AF142</f>
        <v>0</v>
      </c>
      <c r="AG14" s="2">
        <f>Sheet1!AG142</f>
        <v>0</v>
      </c>
      <c r="AH14" s="2">
        <f>Sheet1!AH142</f>
        <v>0</v>
      </c>
      <c r="AI14" s="2">
        <f>Sheet1!AI142</f>
        <v>0</v>
      </c>
      <c r="AJ14" s="2">
        <f>Sheet1!AJ142</f>
        <v>0</v>
      </c>
      <c r="AK14" s="2">
        <f>Sheet1!AK142</f>
        <v>0</v>
      </c>
      <c r="AL14" s="2">
        <f>Sheet1!AL142</f>
        <v>0</v>
      </c>
      <c r="AM14" s="16">
        <f>Sheet1!AM142</f>
        <v>0</v>
      </c>
      <c r="AN14" s="16">
        <f>Sheet1!AN142</f>
        <v>0</v>
      </c>
      <c r="AO14" s="16">
        <f>Sheet1!AO142</f>
        <v>0</v>
      </c>
      <c r="AP14" s="16">
        <f>Sheet1!AP142</f>
        <v>0</v>
      </c>
      <c r="AQ14" s="16">
        <f>Sheet1!AQ142</f>
        <v>0</v>
      </c>
      <c r="AR14" s="16">
        <f>Sheet1!AR142</f>
        <v>0</v>
      </c>
      <c r="AS14" s="16">
        <f>Sheet1!AS142</f>
        <v>0</v>
      </c>
      <c r="AT14" s="16">
        <f>Sheet1!AT142</f>
        <v>0</v>
      </c>
      <c r="AU14" s="16">
        <f>Sheet1!AU142</f>
        <v>0</v>
      </c>
      <c r="AV14" s="16">
        <f>Sheet1!AV142</f>
        <v>0</v>
      </c>
      <c r="AW14" s="16">
        <f>Sheet1!AW142</f>
        <v>0</v>
      </c>
      <c r="AX14" s="16">
        <f>Sheet1!AX142</f>
        <v>0</v>
      </c>
      <c r="AY14" s="16">
        <f>Sheet1!AY142</f>
        <v>0</v>
      </c>
      <c r="AZ14" s="16">
        <f>Sheet1!AZ142</f>
        <v>0</v>
      </c>
      <c r="BA14" s="16">
        <f>Sheet1!BA142</f>
        <v>0</v>
      </c>
      <c r="BB14" s="16">
        <f>Sheet1!BB142</f>
        <v>0</v>
      </c>
      <c r="BC14" s="16">
        <f>Sheet1!BC142</f>
        <v>0</v>
      </c>
      <c r="BD14" s="16">
        <f>Sheet1!BD142</f>
        <v>0</v>
      </c>
      <c r="BE14" s="16">
        <f>Sheet1!BE142</f>
        <v>0</v>
      </c>
      <c r="BF14" s="16">
        <f>Sheet1!BF142</f>
        <v>0</v>
      </c>
      <c r="BG14" s="16">
        <f>Sheet1!BG142</f>
        <v>0</v>
      </c>
      <c r="BH14" s="16">
        <f>Sheet1!BH142</f>
        <v>0</v>
      </c>
      <c r="BI14" s="16">
        <f>Sheet1!BI142</f>
        <v>0</v>
      </c>
      <c r="BJ14" s="16">
        <f>Sheet1!BJ142</f>
        <v>0</v>
      </c>
      <c r="BK14" s="16">
        <f>Sheet1!BK142</f>
        <v>0</v>
      </c>
      <c r="BL14" s="16">
        <f>Sheet1!BL142</f>
        <v>0</v>
      </c>
      <c r="BM14" s="16">
        <f>Sheet1!BM142</f>
        <v>0</v>
      </c>
      <c r="BN14" s="16">
        <f>Sheet1!BN142</f>
        <v>0</v>
      </c>
      <c r="BO14" s="16">
        <f>Sheet1!BO142</f>
        <v>0</v>
      </c>
      <c r="BP14" s="16">
        <f>Sheet1!BP142</f>
        <v>0</v>
      </c>
      <c r="BQ14" s="16">
        <f>Sheet1!BQ142</f>
        <v>0</v>
      </c>
      <c r="BR14" s="16">
        <f>Sheet1!BR142</f>
        <v>0</v>
      </c>
      <c r="BS14" s="16">
        <f>Sheet1!BS142</f>
        <v>0</v>
      </c>
      <c r="BT14" s="16">
        <f>Sheet1!BT142</f>
        <v>0</v>
      </c>
      <c r="BU14" s="16">
        <f>Sheet1!BU142</f>
        <v>0</v>
      </c>
      <c r="BV14" s="16">
        <f>Sheet1!BV142</f>
        <v>0</v>
      </c>
      <c r="BW14" s="16">
        <f>Sheet1!BW142</f>
        <v>0</v>
      </c>
      <c r="BX14" s="16">
        <f>Sheet1!BX142</f>
        <v>0</v>
      </c>
      <c r="BY14" s="16">
        <f>Sheet1!BY142</f>
        <v>0</v>
      </c>
      <c r="BZ14" s="16">
        <f>Sheet1!BZ142</f>
        <v>0</v>
      </c>
      <c r="CA14" s="16">
        <f>Sheet1!CA142</f>
        <v>0</v>
      </c>
      <c r="CB14" s="16">
        <f>Sheet1!CB142</f>
        <v>0</v>
      </c>
      <c r="CC14" s="16">
        <f>Sheet1!CC142</f>
        <v>0</v>
      </c>
      <c r="CD14" s="16">
        <f>Sheet1!CD142</f>
        <v>0</v>
      </c>
      <c r="CE14" s="16">
        <f>Sheet1!CE142</f>
        <v>0</v>
      </c>
      <c r="CF14" s="16">
        <f>Sheet1!CF142</f>
        <v>0</v>
      </c>
      <c r="CG14" s="16">
        <f>Sheet1!CG142</f>
        <v>0</v>
      </c>
      <c r="CH14" s="16">
        <f>Sheet1!CH142</f>
        <v>0</v>
      </c>
      <c r="CI14" s="16">
        <f>Sheet1!CI142</f>
        <v>0</v>
      </c>
      <c r="CJ14" s="16">
        <f>Sheet1!CJ142</f>
        <v>0</v>
      </c>
      <c r="CK14" s="16">
        <f>Sheet1!CK142</f>
        <v>0</v>
      </c>
      <c r="CL14" s="16">
        <f>Sheet1!CL142</f>
        <v>0</v>
      </c>
      <c r="CM14" s="16">
        <f>Sheet1!CM142</f>
        <v>0</v>
      </c>
      <c r="CN14" s="16">
        <f>Sheet1!CN142</f>
        <v>0</v>
      </c>
      <c r="CO14" s="2">
        <f>Sheet1!CO142</f>
        <v>0</v>
      </c>
      <c r="CP14" s="2">
        <f>Sheet1!CP142</f>
        <v>0</v>
      </c>
      <c r="CQ14" s="2">
        <f>Sheet1!CQ142</f>
        <v>0</v>
      </c>
      <c r="CR14" s="2">
        <f>Sheet1!CR142</f>
        <v>0</v>
      </c>
      <c r="CS14" s="2">
        <f>Sheet1!CS142</f>
        <v>0</v>
      </c>
      <c r="CT14" s="2">
        <f>Sheet1!CT142</f>
        <v>0</v>
      </c>
      <c r="CU14" s="2">
        <f>Sheet1!CU142</f>
        <v>0</v>
      </c>
      <c r="CV14" s="2">
        <f>Sheet1!CV142</f>
        <v>0</v>
      </c>
      <c r="CW14" s="2">
        <f>Sheet1!CW142</f>
        <v>0</v>
      </c>
      <c r="CX14" s="2">
        <f>Sheet1!CX142</f>
        <v>0</v>
      </c>
      <c r="CY14" s="2">
        <f>Sheet1!CY142</f>
        <v>0</v>
      </c>
      <c r="CZ14" s="2">
        <f>Sheet1!CZ142</f>
        <v>0</v>
      </c>
      <c r="DA14" s="2">
        <f>Sheet1!DA142</f>
        <v>0</v>
      </c>
      <c r="DB14" s="2">
        <f>Sheet1!DB142</f>
        <v>0</v>
      </c>
      <c r="DC14" s="2">
        <f>Sheet1!DC142</f>
        <v>0</v>
      </c>
      <c r="DD14" s="2">
        <f>Sheet1!DD142</f>
        <v>0</v>
      </c>
      <c r="DE14" s="2">
        <f>Sheet1!DE142</f>
        <v>0</v>
      </c>
      <c r="DF14" s="2">
        <f>Sheet1!DF142</f>
        <v>0</v>
      </c>
      <c r="DG14" s="2">
        <f>Sheet1!DG142</f>
        <v>0</v>
      </c>
      <c r="DH14" s="2">
        <f>Sheet1!DH142</f>
        <v>0</v>
      </c>
      <c r="DI14" s="2">
        <f>Sheet1!DI142</f>
        <v>0</v>
      </c>
      <c r="DJ14" s="2">
        <f>Sheet1!DJ142</f>
        <v>0</v>
      </c>
      <c r="DK14" s="2">
        <f>Sheet1!DK142</f>
        <v>0</v>
      </c>
      <c r="DL14" s="2">
        <f>Sheet1!DL142</f>
        <v>0</v>
      </c>
      <c r="DM14" s="2">
        <f>Sheet1!DM142</f>
        <v>0</v>
      </c>
      <c r="DN14" s="2">
        <f>Sheet1!DN142</f>
        <v>0</v>
      </c>
      <c r="DO14" s="2">
        <f>Sheet1!DO142</f>
        <v>0</v>
      </c>
      <c r="DP14" s="2">
        <f>Sheet1!DP142</f>
        <v>0</v>
      </c>
      <c r="DQ14" s="2">
        <f>Sheet1!DQ142</f>
        <v>0</v>
      </c>
      <c r="DR14" s="2">
        <f>Sheet1!DR142</f>
        <v>0</v>
      </c>
      <c r="DS14" s="2">
        <f>Sheet1!DS142</f>
        <v>0</v>
      </c>
      <c r="DT14" s="2">
        <f>Sheet1!DT142</f>
        <v>0</v>
      </c>
      <c r="DU14" s="2">
        <f>Sheet1!DU142</f>
        <v>0</v>
      </c>
      <c r="DV14" s="2">
        <f>Sheet1!DV142</f>
        <v>0</v>
      </c>
      <c r="DW14" s="2">
        <f>Sheet1!DW142</f>
        <v>0</v>
      </c>
      <c r="DX14" s="2">
        <f>Sheet1!DX142</f>
        <v>0</v>
      </c>
    </row>
    <row r="15" spans="1:128" x14ac:dyDescent="0.3">
      <c r="A15" s="2">
        <f>Sheet1!A143</f>
        <v>0</v>
      </c>
      <c r="B15" s="2">
        <f>Sheet1!B143</f>
        <v>0</v>
      </c>
      <c r="C15" s="2">
        <f>Sheet1!C143</f>
        <v>0</v>
      </c>
      <c r="D15" s="2">
        <f>Sheet1!D143</f>
        <v>0</v>
      </c>
      <c r="E15" s="2">
        <f>Sheet1!E143</f>
        <v>0</v>
      </c>
      <c r="F15" s="2">
        <f>Sheet1!F143</f>
        <v>0</v>
      </c>
      <c r="G15" s="2">
        <f>Sheet1!G143</f>
        <v>0</v>
      </c>
      <c r="H15" s="2">
        <f>Sheet1!H143</f>
        <v>0</v>
      </c>
      <c r="I15" s="2">
        <f>Sheet1!I143</f>
        <v>0</v>
      </c>
      <c r="J15" s="2">
        <f>Sheet1!J143</f>
        <v>0</v>
      </c>
      <c r="K15" s="2">
        <f>Sheet1!K143</f>
        <v>0</v>
      </c>
      <c r="L15" s="2">
        <f>Sheet1!L143</f>
        <v>0</v>
      </c>
      <c r="M15" s="2">
        <f>Sheet1!M143</f>
        <v>0</v>
      </c>
      <c r="N15" s="2">
        <f>Sheet1!N143</f>
        <v>0</v>
      </c>
      <c r="O15" s="2">
        <f>Sheet1!O143</f>
        <v>0</v>
      </c>
      <c r="P15" s="2">
        <f>Sheet1!P143</f>
        <v>0</v>
      </c>
      <c r="Q15" s="2">
        <f>Sheet1!Q143</f>
        <v>0</v>
      </c>
      <c r="R15" s="2">
        <f>Sheet1!R143</f>
        <v>0</v>
      </c>
      <c r="S15" s="2">
        <f>Sheet1!S143</f>
        <v>0</v>
      </c>
      <c r="T15" s="2">
        <f>Sheet1!T143</f>
        <v>0</v>
      </c>
      <c r="U15" s="2">
        <f>Sheet1!U143</f>
        <v>0</v>
      </c>
      <c r="V15" s="2">
        <f>Sheet1!V143</f>
        <v>0</v>
      </c>
      <c r="W15" s="2">
        <f>Sheet1!W143</f>
        <v>0</v>
      </c>
      <c r="X15" s="2">
        <f>Sheet1!X143</f>
        <v>0</v>
      </c>
      <c r="Y15" s="2">
        <f>Sheet1!Y143</f>
        <v>0</v>
      </c>
      <c r="Z15" s="2">
        <f>Sheet1!Z143</f>
        <v>0</v>
      </c>
      <c r="AA15" s="2">
        <f>Sheet1!AA143</f>
        <v>0</v>
      </c>
      <c r="AB15" s="2">
        <f>Sheet1!AB143</f>
        <v>0</v>
      </c>
      <c r="AC15" s="2">
        <f>Sheet1!AC143</f>
        <v>0</v>
      </c>
      <c r="AD15" s="2">
        <f>Sheet1!AD143</f>
        <v>0</v>
      </c>
      <c r="AE15" s="2">
        <f>Sheet1!AE143</f>
        <v>0</v>
      </c>
      <c r="AF15" s="2">
        <f>Sheet1!AF143</f>
        <v>0</v>
      </c>
      <c r="AG15" s="2">
        <f>Sheet1!AG143</f>
        <v>0</v>
      </c>
      <c r="AH15" s="2">
        <f>Sheet1!AH143</f>
        <v>0</v>
      </c>
      <c r="AI15" s="2">
        <f>Sheet1!AI143</f>
        <v>0</v>
      </c>
      <c r="AJ15" s="2">
        <f>Sheet1!AJ143</f>
        <v>0</v>
      </c>
      <c r="AK15" s="2">
        <f>Sheet1!AK143</f>
        <v>0</v>
      </c>
      <c r="AL15" s="2">
        <f>Sheet1!AL143</f>
        <v>0</v>
      </c>
      <c r="AM15" s="16">
        <f>Sheet1!AM143</f>
        <v>0</v>
      </c>
      <c r="AN15" s="16">
        <f>Sheet1!AN143</f>
        <v>0</v>
      </c>
      <c r="AO15" s="16">
        <f>Sheet1!AO143</f>
        <v>0</v>
      </c>
      <c r="AP15" s="16">
        <f>Sheet1!AP143</f>
        <v>0</v>
      </c>
      <c r="AQ15" s="16">
        <f>Sheet1!AQ143</f>
        <v>0</v>
      </c>
      <c r="AR15" s="16">
        <f>Sheet1!AR143</f>
        <v>0</v>
      </c>
      <c r="AS15" s="16">
        <f>Sheet1!AS143</f>
        <v>0</v>
      </c>
      <c r="AT15" s="16">
        <f>Sheet1!AT143</f>
        <v>0</v>
      </c>
      <c r="AU15" s="16">
        <f>Sheet1!AU143</f>
        <v>0</v>
      </c>
      <c r="AV15" s="16">
        <f>Sheet1!AV143</f>
        <v>0</v>
      </c>
      <c r="AW15" s="16">
        <f>Sheet1!AW143</f>
        <v>0</v>
      </c>
      <c r="AX15" s="16">
        <f>Sheet1!AX143</f>
        <v>0</v>
      </c>
      <c r="AY15" s="16">
        <f>Sheet1!AY143</f>
        <v>0</v>
      </c>
      <c r="AZ15" s="16">
        <f>Sheet1!AZ143</f>
        <v>0</v>
      </c>
      <c r="BA15" s="16">
        <f>Sheet1!BA143</f>
        <v>0</v>
      </c>
      <c r="BB15" s="16">
        <f>Sheet1!BB143</f>
        <v>0</v>
      </c>
      <c r="BC15" s="16">
        <f>Sheet1!BC143</f>
        <v>0</v>
      </c>
      <c r="BD15" s="16">
        <f>Sheet1!BD143</f>
        <v>0</v>
      </c>
      <c r="BE15" s="16">
        <f>Sheet1!BE143</f>
        <v>0</v>
      </c>
      <c r="BF15" s="16">
        <f>Sheet1!BF143</f>
        <v>0</v>
      </c>
      <c r="BG15" s="16">
        <f>Sheet1!BG143</f>
        <v>0</v>
      </c>
      <c r="BH15" s="16">
        <f>Sheet1!BH143</f>
        <v>0</v>
      </c>
      <c r="BI15" s="16">
        <f>Sheet1!BI143</f>
        <v>0</v>
      </c>
      <c r="BJ15" s="16">
        <f>Sheet1!BJ143</f>
        <v>0</v>
      </c>
      <c r="BK15" s="16">
        <f>Sheet1!BK143</f>
        <v>0</v>
      </c>
      <c r="BL15" s="16">
        <f>Sheet1!BL143</f>
        <v>0</v>
      </c>
      <c r="BM15" s="16">
        <f>Sheet1!BM143</f>
        <v>0</v>
      </c>
      <c r="BN15" s="16">
        <f>Sheet1!BN143</f>
        <v>0</v>
      </c>
      <c r="BO15" s="16">
        <f>Sheet1!BO143</f>
        <v>0</v>
      </c>
      <c r="BP15" s="16">
        <f>Sheet1!BP143</f>
        <v>0</v>
      </c>
      <c r="BQ15" s="16">
        <f>Sheet1!BQ143</f>
        <v>0</v>
      </c>
      <c r="BR15" s="16">
        <f>Sheet1!BR143</f>
        <v>0</v>
      </c>
      <c r="BS15" s="16">
        <f>Sheet1!BS143</f>
        <v>0</v>
      </c>
      <c r="BT15" s="16">
        <f>Sheet1!BT143</f>
        <v>0</v>
      </c>
      <c r="BU15" s="16">
        <f>Sheet1!BU143</f>
        <v>0</v>
      </c>
      <c r="BV15" s="16">
        <f>Sheet1!BV143</f>
        <v>0</v>
      </c>
      <c r="BW15" s="16">
        <f>Sheet1!BW143</f>
        <v>0</v>
      </c>
      <c r="BX15" s="16">
        <f>Sheet1!BX143</f>
        <v>0</v>
      </c>
      <c r="BY15" s="16">
        <f>Sheet1!BY143</f>
        <v>0</v>
      </c>
      <c r="BZ15" s="16">
        <f>Sheet1!BZ143</f>
        <v>0</v>
      </c>
      <c r="CA15" s="16">
        <f>Sheet1!CA143</f>
        <v>0</v>
      </c>
      <c r="CB15" s="16">
        <f>Sheet1!CB143</f>
        <v>0</v>
      </c>
      <c r="CC15" s="16">
        <f>Sheet1!CC143</f>
        <v>0</v>
      </c>
      <c r="CD15" s="16">
        <f>Sheet1!CD143</f>
        <v>0</v>
      </c>
      <c r="CE15" s="16">
        <f>Sheet1!CE143</f>
        <v>0</v>
      </c>
      <c r="CF15" s="16">
        <f>Sheet1!CF143</f>
        <v>0</v>
      </c>
      <c r="CG15" s="16">
        <f>Sheet1!CG143</f>
        <v>0</v>
      </c>
      <c r="CH15" s="16">
        <f>Sheet1!CH143</f>
        <v>0</v>
      </c>
      <c r="CI15" s="16">
        <f>Sheet1!CI143</f>
        <v>0</v>
      </c>
      <c r="CJ15" s="16">
        <f>Sheet1!CJ143</f>
        <v>0</v>
      </c>
      <c r="CK15" s="16">
        <f>Sheet1!CK143</f>
        <v>0</v>
      </c>
      <c r="CL15" s="16">
        <f>Sheet1!CL143</f>
        <v>0</v>
      </c>
      <c r="CM15" s="16">
        <f>Sheet1!CM143</f>
        <v>0</v>
      </c>
      <c r="CN15" s="16">
        <f>Sheet1!CN143</f>
        <v>0</v>
      </c>
      <c r="CO15" s="2">
        <f>Sheet1!CO143</f>
        <v>0</v>
      </c>
      <c r="CP15" s="2">
        <f>Sheet1!CP143</f>
        <v>0</v>
      </c>
      <c r="CQ15" s="2">
        <f>Sheet1!CQ143</f>
        <v>0</v>
      </c>
      <c r="CR15" s="2">
        <f>Sheet1!CR143</f>
        <v>0</v>
      </c>
      <c r="CS15" s="2">
        <f>Sheet1!CS143</f>
        <v>0</v>
      </c>
      <c r="CT15" s="2">
        <f>Sheet1!CT143</f>
        <v>0</v>
      </c>
      <c r="CU15" s="2">
        <f>Sheet1!CU143</f>
        <v>0</v>
      </c>
      <c r="CV15" s="2">
        <f>Sheet1!CV143</f>
        <v>0</v>
      </c>
      <c r="CW15" s="2">
        <f>Sheet1!CW143</f>
        <v>0</v>
      </c>
      <c r="CX15" s="2">
        <f>Sheet1!CX143</f>
        <v>0</v>
      </c>
      <c r="CY15" s="2">
        <f>Sheet1!CY143</f>
        <v>0</v>
      </c>
      <c r="CZ15" s="2">
        <f>Sheet1!CZ143</f>
        <v>0</v>
      </c>
      <c r="DA15" s="2">
        <f>Sheet1!DA143</f>
        <v>0</v>
      </c>
      <c r="DB15" s="2">
        <f>Sheet1!DB143</f>
        <v>0</v>
      </c>
      <c r="DC15" s="2">
        <f>Sheet1!DC143</f>
        <v>0</v>
      </c>
      <c r="DD15" s="2">
        <f>Sheet1!DD143</f>
        <v>0</v>
      </c>
      <c r="DE15" s="2">
        <f>Sheet1!DE143</f>
        <v>0</v>
      </c>
      <c r="DF15" s="2">
        <f>Sheet1!DF143</f>
        <v>0</v>
      </c>
      <c r="DG15" s="2">
        <f>Sheet1!DG143</f>
        <v>0</v>
      </c>
      <c r="DH15" s="2">
        <f>Sheet1!DH143</f>
        <v>0</v>
      </c>
      <c r="DI15" s="2">
        <f>Sheet1!DI143</f>
        <v>0</v>
      </c>
      <c r="DJ15" s="2">
        <f>Sheet1!DJ143</f>
        <v>0</v>
      </c>
      <c r="DK15" s="2">
        <f>Sheet1!DK143</f>
        <v>0</v>
      </c>
      <c r="DL15" s="2">
        <f>Sheet1!DL143</f>
        <v>0</v>
      </c>
      <c r="DM15" s="2">
        <f>Sheet1!DM143</f>
        <v>0</v>
      </c>
      <c r="DN15" s="2">
        <f>Sheet1!DN143</f>
        <v>0</v>
      </c>
      <c r="DO15" s="2">
        <f>Sheet1!DO143</f>
        <v>0</v>
      </c>
      <c r="DP15" s="2">
        <f>Sheet1!DP143</f>
        <v>0</v>
      </c>
      <c r="DQ15" s="2">
        <f>Sheet1!DQ143</f>
        <v>0</v>
      </c>
      <c r="DR15" s="2">
        <f>Sheet1!DR143</f>
        <v>0</v>
      </c>
      <c r="DS15" s="2">
        <f>Sheet1!DS143</f>
        <v>0</v>
      </c>
      <c r="DT15" s="2">
        <f>Sheet1!DT143</f>
        <v>0</v>
      </c>
      <c r="DU15" s="2">
        <f>Sheet1!DU143</f>
        <v>0</v>
      </c>
      <c r="DV15" s="2">
        <f>Sheet1!DV143</f>
        <v>0</v>
      </c>
      <c r="DW15" s="2">
        <f>Sheet1!DW143</f>
        <v>0</v>
      </c>
      <c r="DX15" s="2">
        <f>Sheet1!DX143</f>
        <v>0</v>
      </c>
    </row>
    <row r="16" spans="1:128" x14ac:dyDescent="0.3">
      <c r="A16" s="2">
        <f>Sheet1!A144</f>
        <v>0</v>
      </c>
      <c r="B16" s="2">
        <f>Sheet1!B144</f>
        <v>0</v>
      </c>
      <c r="C16" s="2">
        <f>Sheet1!C144</f>
        <v>0</v>
      </c>
      <c r="D16" s="2">
        <f>Sheet1!D144</f>
        <v>0</v>
      </c>
      <c r="E16" s="2">
        <f>Sheet1!E144</f>
        <v>0</v>
      </c>
      <c r="F16" s="2">
        <f>Sheet1!F144</f>
        <v>0</v>
      </c>
      <c r="G16" s="2">
        <f>Sheet1!G144</f>
        <v>0</v>
      </c>
      <c r="H16" s="2">
        <f>Sheet1!H144</f>
        <v>0</v>
      </c>
      <c r="I16" s="2">
        <f>Sheet1!I144</f>
        <v>0</v>
      </c>
      <c r="J16" s="2">
        <f>Sheet1!J144</f>
        <v>0</v>
      </c>
      <c r="K16" s="2">
        <f>Sheet1!K144</f>
        <v>0</v>
      </c>
      <c r="L16" s="2">
        <f>Sheet1!L144</f>
        <v>0</v>
      </c>
      <c r="M16" s="2">
        <f>Sheet1!M144</f>
        <v>0</v>
      </c>
      <c r="N16" s="2">
        <f>Sheet1!N144</f>
        <v>0</v>
      </c>
      <c r="O16" s="2">
        <f>Sheet1!O144</f>
        <v>0</v>
      </c>
      <c r="P16" s="2">
        <f>Sheet1!P144</f>
        <v>0</v>
      </c>
      <c r="Q16" s="2">
        <f>Sheet1!Q144</f>
        <v>0</v>
      </c>
      <c r="R16" s="2">
        <f>Sheet1!R144</f>
        <v>0</v>
      </c>
      <c r="S16" s="2">
        <f>Sheet1!S144</f>
        <v>0</v>
      </c>
      <c r="T16" s="2">
        <f>Sheet1!T144</f>
        <v>0</v>
      </c>
      <c r="U16" s="2">
        <f>Sheet1!U144</f>
        <v>0</v>
      </c>
      <c r="V16" s="2">
        <f>Sheet1!V144</f>
        <v>0</v>
      </c>
      <c r="W16" s="2">
        <f>Sheet1!W144</f>
        <v>0</v>
      </c>
      <c r="X16" s="2">
        <f>Sheet1!X144</f>
        <v>0</v>
      </c>
      <c r="Y16" s="2">
        <f>Sheet1!Y144</f>
        <v>0</v>
      </c>
      <c r="Z16" s="2">
        <f>Sheet1!Z144</f>
        <v>0</v>
      </c>
      <c r="AA16" s="2">
        <f>Sheet1!AA144</f>
        <v>0</v>
      </c>
      <c r="AB16" s="2">
        <f>Sheet1!AB144</f>
        <v>0</v>
      </c>
      <c r="AC16" s="2">
        <f>Sheet1!AC144</f>
        <v>0</v>
      </c>
      <c r="AD16" s="2">
        <f>Sheet1!AD144</f>
        <v>0</v>
      </c>
      <c r="AE16" s="2">
        <f>Sheet1!AE144</f>
        <v>0</v>
      </c>
      <c r="AF16" s="2">
        <f>Sheet1!AF144</f>
        <v>0</v>
      </c>
      <c r="AG16" s="2">
        <f>Sheet1!AG144</f>
        <v>0</v>
      </c>
      <c r="AH16" s="2">
        <f>Sheet1!AH144</f>
        <v>0</v>
      </c>
      <c r="AI16" s="2">
        <f>Sheet1!AI144</f>
        <v>0</v>
      </c>
      <c r="AJ16" s="2">
        <f>Sheet1!AJ144</f>
        <v>0</v>
      </c>
      <c r="AK16" s="2">
        <f>Sheet1!AK144</f>
        <v>0</v>
      </c>
      <c r="AL16" s="2">
        <f>Sheet1!AL144</f>
        <v>0</v>
      </c>
      <c r="AM16" s="16">
        <f>Sheet1!AM144</f>
        <v>0</v>
      </c>
      <c r="AN16" s="16">
        <f>Sheet1!AN144</f>
        <v>0</v>
      </c>
      <c r="AO16" s="16">
        <f>Sheet1!AO144</f>
        <v>0</v>
      </c>
      <c r="AP16" s="16">
        <f>Sheet1!AP144</f>
        <v>0</v>
      </c>
      <c r="AQ16" s="16">
        <f>Sheet1!AQ144</f>
        <v>0</v>
      </c>
      <c r="AR16" s="16">
        <f>Sheet1!AR144</f>
        <v>0</v>
      </c>
      <c r="AS16" s="16">
        <f>Sheet1!AS144</f>
        <v>0</v>
      </c>
      <c r="AT16" s="16">
        <f>Sheet1!AT144</f>
        <v>0</v>
      </c>
      <c r="AU16" s="16">
        <f>Sheet1!AU144</f>
        <v>0</v>
      </c>
      <c r="AV16" s="16">
        <f>Sheet1!AV144</f>
        <v>0</v>
      </c>
      <c r="AW16" s="16">
        <f>Sheet1!AW144</f>
        <v>0</v>
      </c>
      <c r="AX16" s="16">
        <f>Sheet1!AX144</f>
        <v>0</v>
      </c>
      <c r="AY16" s="16">
        <f>Sheet1!AY144</f>
        <v>0</v>
      </c>
      <c r="AZ16" s="16">
        <f>Sheet1!AZ144</f>
        <v>0</v>
      </c>
      <c r="BA16" s="16">
        <f>Sheet1!BA144</f>
        <v>0</v>
      </c>
      <c r="BB16" s="16">
        <f>Sheet1!BB144</f>
        <v>0</v>
      </c>
      <c r="BC16" s="16">
        <f>Sheet1!BC144</f>
        <v>0</v>
      </c>
      <c r="BD16" s="16">
        <f>Sheet1!BD144</f>
        <v>0</v>
      </c>
      <c r="BE16" s="16">
        <f>Sheet1!BE144</f>
        <v>0</v>
      </c>
      <c r="BF16" s="16">
        <f>Sheet1!BF144</f>
        <v>0</v>
      </c>
      <c r="BG16" s="16">
        <f>Sheet1!BG144</f>
        <v>0</v>
      </c>
      <c r="BH16" s="16">
        <f>Sheet1!BH144</f>
        <v>0</v>
      </c>
      <c r="BI16" s="16">
        <f>Sheet1!BI144</f>
        <v>0</v>
      </c>
      <c r="BJ16" s="16">
        <f>Sheet1!BJ144</f>
        <v>0</v>
      </c>
      <c r="BK16" s="16">
        <f>Sheet1!BK144</f>
        <v>0</v>
      </c>
      <c r="BL16" s="16">
        <f>Sheet1!BL144</f>
        <v>0</v>
      </c>
      <c r="BM16" s="16">
        <f>Sheet1!BM144</f>
        <v>0</v>
      </c>
      <c r="BN16" s="16">
        <f>Sheet1!BN144</f>
        <v>0</v>
      </c>
      <c r="BO16" s="16">
        <f>Sheet1!BO144</f>
        <v>0</v>
      </c>
      <c r="BP16" s="16">
        <f>Sheet1!BP144</f>
        <v>0</v>
      </c>
      <c r="BQ16" s="16">
        <f>Sheet1!BQ144</f>
        <v>0</v>
      </c>
      <c r="BR16" s="16">
        <f>Sheet1!BR144</f>
        <v>0</v>
      </c>
      <c r="BS16" s="16">
        <f>Sheet1!BS144</f>
        <v>0</v>
      </c>
      <c r="BT16" s="16">
        <f>Sheet1!BT144</f>
        <v>0</v>
      </c>
      <c r="BU16" s="16">
        <f>Sheet1!BU144</f>
        <v>0</v>
      </c>
      <c r="BV16" s="16">
        <f>Sheet1!BV144</f>
        <v>0</v>
      </c>
      <c r="BW16" s="16">
        <f>Sheet1!BW144</f>
        <v>0</v>
      </c>
      <c r="BX16" s="16">
        <f>Sheet1!BX144</f>
        <v>0</v>
      </c>
      <c r="BY16" s="16">
        <f>Sheet1!BY144</f>
        <v>0</v>
      </c>
      <c r="BZ16" s="16">
        <f>Sheet1!BZ144</f>
        <v>0</v>
      </c>
      <c r="CA16" s="16">
        <f>Sheet1!CA144</f>
        <v>0</v>
      </c>
      <c r="CB16" s="16">
        <f>Sheet1!CB144</f>
        <v>0</v>
      </c>
      <c r="CC16" s="16">
        <f>Sheet1!CC144</f>
        <v>0</v>
      </c>
      <c r="CD16" s="16">
        <f>Sheet1!CD144</f>
        <v>0</v>
      </c>
      <c r="CE16" s="16">
        <f>Sheet1!CE144</f>
        <v>0</v>
      </c>
      <c r="CF16" s="16">
        <f>Sheet1!CF144</f>
        <v>0</v>
      </c>
      <c r="CG16" s="16">
        <f>Sheet1!CG144</f>
        <v>0</v>
      </c>
      <c r="CH16" s="16">
        <f>Sheet1!CH144</f>
        <v>0</v>
      </c>
      <c r="CI16" s="16">
        <f>Sheet1!CI144</f>
        <v>0</v>
      </c>
      <c r="CJ16" s="16">
        <f>Sheet1!CJ144</f>
        <v>0</v>
      </c>
      <c r="CK16" s="16">
        <f>Sheet1!CK144</f>
        <v>0</v>
      </c>
      <c r="CL16" s="16">
        <f>Sheet1!CL144</f>
        <v>0</v>
      </c>
      <c r="CM16" s="16">
        <f>Sheet1!CM144</f>
        <v>0</v>
      </c>
      <c r="CN16" s="16">
        <f>Sheet1!CN144</f>
        <v>0</v>
      </c>
      <c r="CO16" s="2">
        <f>Sheet1!CO144</f>
        <v>0</v>
      </c>
      <c r="CP16" s="2">
        <f>Sheet1!CP144</f>
        <v>0</v>
      </c>
      <c r="CQ16" s="2">
        <f>Sheet1!CQ144</f>
        <v>0</v>
      </c>
      <c r="CR16" s="2">
        <f>Sheet1!CR144</f>
        <v>0</v>
      </c>
      <c r="CS16" s="2">
        <f>Sheet1!CS144</f>
        <v>0</v>
      </c>
      <c r="CT16" s="2">
        <f>Sheet1!CT144</f>
        <v>0</v>
      </c>
      <c r="CU16" s="2">
        <f>Sheet1!CU144</f>
        <v>0</v>
      </c>
      <c r="CV16" s="2">
        <f>Sheet1!CV144</f>
        <v>0</v>
      </c>
      <c r="CW16" s="2">
        <f>Sheet1!CW144</f>
        <v>0</v>
      </c>
      <c r="CX16" s="2">
        <f>Sheet1!CX144</f>
        <v>0</v>
      </c>
      <c r="CY16" s="2">
        <f>Sheet1!CY144</f>
        <v>0</v>
      </c>
      <c r="CZ16" s="2">
        <f>Sheet1!CZ144</f>
        <v>0</v>
      </c>
      <c r="DA16" s="2">
        <f>Sheet1!DA144</f>
        <v>0</v>
      </c>
      <c r="DB16" s="2">
        <f>Sheet1!DB144</f>
        <v>0</v>
      </c>
      <c r="DC16" s="2">
        <f>Sheet1!DC144</f>
        <v>0</v>
      </c>
      <c r="DD16" s="2">
        <f>Sheet1!DD144</f>
        <v>0</v>
      </c>
      <c r="DE16" s="2">
        <f>Sheet1!DE144</f>
        <v>0</v>
      </c>
      <c r="DF16" s="2">
        <f>Sheet1!DF144</f>
        <v>0</v>
      </c>
      <c r="DG16" s="2">
        <f>Sheet1!DG144</f>
        <v>0</v>
      </c>
      <c r="DH16" s="2">
        <f>Sheet1!DH144</f>
        <v>0</v>
      </c>
      <c r="DI16" s="2">
        <f>Sheet1!DI144</f>
        <v>0</v>
      </c>
      <c r="DJ16" s="2">
        <f>Sheet1!DJ144</f>
        <v>0</v>
      </c>
      <c r="DK16" s="2">
        <f>Sheet1!DK144</f>
        <v>0</v>
      </c>
      <c r="DL16" s="2">
        <f>Sheet1!DL144</f>
        <v>0</v>
      </c>
      <c r="DM16" s="2">
        <f>Sheet1!DM144</f>
        <v>0</v>
      </c>
      <c r="DN16" s="2">
        <f>Sheet1!DN144</f>
        <v>0</v>
      </c>
      <c r="DO16" s="2">
        <f>Sheet1!DO144</f>
        <v>0</v>
      </c>
      <c r="DP16" s="2">
        <f>Sheet1!DP144</f>
        <v>0</v>
      </c>
      <c r="DQ16" s="2">
        <f>Sheet1!DQ144</f>
        <v>0</v>
      </c>
      <c r="DR16" s="2">
        <f>Sheet1!DR144</f>
        <v>0</v>
      </c>
      <c r="DS16" s="2">
        <f>Sheet1!DS144</f>
        <v>0</v>
      </c>
      <c r="DT16" s="2">
        <f>Sheet1!DT144</f>
        <v>0</v>
      </c>
      <c r="DU16" s="2">
        <f>Sheet1!DU144</f>
        <v>0</v>
      </c>
      <c r="DV16" s="2">
        <f>Sheet1!DV144</f>
        <v>0</v>
      </c>
      <c r="DW16" s="2">
        <f>Sheet1!DW144</f>
        <v>0</v>
      </c>
      <c r="DX16" s="2">
        <f>Sheet1!DX144</f>
        <v>0</v>
      </c>
    </row>
    <row r="17" spans="1:128" x14ac:dyDescent="0.3">
      <c r="A17" s="2">
        <f>Sheet1!A145</f>
        <v>0</v>
      </c>
      <c r="B17" s="2">
        <f>Sheet1!B145</f>
        <v>0</v>
      </c>
      <c r="C17" s="2">
        <f>Sheet1!C145</f>
        <v>0</v>
      </c>
      <c r="D17" s="2">
        <f>Sheet1!D145</f>
        <v>0</v>
      </c>
      <c r="E17" s="2">
        <f>Sheet1!E145</f>
        <v>0</v>
      </c>
      <c r="F17" s="2">
        <f>Sheet1!F145</f>
        <v>0</v>
      </c>
      <c r="G17" s="2">
        <f>Sheet1!G145</f>
        <v>0</v>
      </c>
      <c r="H17" s="2">
        <f>Sheet1!H145</f>
        <v>0</v>
      </c>
      <c r="I17" s="2">
        <f>Sheet1!I145</f>
        <v>0</v>
      </c>
      <c r="J17" s="2">
        <f>Sheet1!J145</f>
        <v>0</v>
      </c>
      <c r="K17" s="2">
        <f>Sheet1!K145</f>
        <v>0</v>
      </c>
      <c r="L17" s="2">
        <f>Sheet1!L145</f>
        <v>0</v>
      </c>
      <c r="M17" s="2">
        <f>Sheet1!M145</f>
        <v>0</v>
      </c>
      <c r="N17" s="2">
        <f>Sheet1!N145</f>
        <v>0</v>
      </c>
      <c r="O17" s="2">
        <f>Sheet1!O145</f>
        <v>0</v>
      </c>
      <c r="P17" s="2">
        <f>Sheet1!P145</f>
        <v>0</v>
      </c>
      <c r="Q17" s="2">
        <f>Sheet1!Q145</f>
        <v>0</v>
      </c>
      <c r="R17" s="2">
        <f>Sheet1!R145</f>
        <v>0</v>
      </c>
      <c r="S17" s="2">
        <f>Sheet1!S145</f>
        <v>0</v>
      </c>
      <c r="T17" s="2">
        <f>Sheet1!T145</f>
        <v>0</v>
      </c>
      <c r="U17" s="2">
        <f>Sheet1!U145</f>
        <v>0</v>
      </c>
      <c r="V17" s="2">
        <f>Sheet1!V145</f>
        <v>0</v>
      </c>
      <c r="W17" s="2">
        <f>Sheet1!W145</f>
        <v>0</v>
      </c>
      <c r="X17" s="2">
        <f>Sheet1!X145</f>
        <v>0</v>
      </c>
      <c r="Y17" s="2">
        <f>Sheet1!Y145</f>
        <v>0</v>
      </c>
      <c r="Z17" s="2">
        <f>Sheet1!Z145</f>
        <v>0</v>
      </c>
      <c r="AA17" s="2">
        <f>Sheet1!AA145</f>
        <v>0</v>
      </c>
      <c r="AB17" s="2">
        <f>Sheet1!AB145</f>
        <v>0</v>
      </c>
      <c r="AC17" s="2">
        <f>Sheet1!AC145</f>
        <v>0</v>
      </c>
      <c r="AD17" s="2">
        <f>Sheet1!AD145</f>
        <v>0</v>
      </c>
      <c r="AE17" s="2">
        <f>Sheet1!AE145</f>
        <v>0</v>
      </c>
      <c r="AF17" s="2">
        <f>Sheet1!AF145</f>
        <v>0</v>
      </c>
      <c r="AG17" s="2">
        <f>Sheet1!AG145</f>
        <v>0</v>
      </c>
      <c r="AH17" s="2">
        <f>Sheet1!AH145</f>
        <v>0</v>
      </c>
      <c r="AI17" s="2">
        <f>Sheet1!AI145</f>
        <v>0</v>
      </c>
      <c r="AJ17" s="2">
        <f>Sheet1!AJ145</f>
        <v>0</v>
      </c>
      <c r="AK17" s="2">
        <f>Sheet1!AK145</f>
        <v>0</v>
      </c>
      <c r="AL17" s="2">
        <f>Sheet1!AL145</f>
        <v>0</v>
      </c>
      <c r="AM17" s="16">
        <f>Sheet1!AM145</f>
        <v>0</v>
      </c>
      <c r="AN17" s="16">
        <f>Sheet1!AN145</f>
        <v>0</v>
      </c>
      <c r="AO17" s="16">
        <f>Sheet1!AO145</f>
        <v>0</v>
      </c>
      <c r="AP17" s="16">
        <f>Sheet1!AP145</f>
        <v>0</v>
      </c>
      <c r="AQ17" s="16">
        <f>Sheet1!AQ145</f>
        <v>0</v>
      </c>
      <c r="AR17" s="16">
        <f>Sheet1!AR145</f>
        <v>0</v>
      </c>
      <c r="AS17" s="16">
        <f>Sheet1!AS145</f>
        <v>0</v>
      </c>
      <c r="AT17" s="16">
        <f>Sheet1!AT145</f>
        <v>0</v>
      </c>
      <c r="AU17" s="16">
        <f>Sheet1!AU145</f>
        <v>0</v>
      </c>
      <c r="AV17" s="16">
        <f>Sheet1!AV145</f>
        <v>0</v>
      </c>
      <c r="AW17" s="16">
        <f>Sheet1!AW145</f>
        <v>0</v>
      </c>
      <c r="AX17" s="16">
        <f>Sheet1!AX145</f>
        <v>0</v>
      </c>
      <c r="AY17" s="16">
        <f>Sheet1!AY145</f>
        <v>0</v>
      </c>
      <c r="AZ17" s="16">
        <f>Sheet1!AZ145</f>
        <v>0</v>
      </c>
      <c r="BA17" s="16">
        <f>Sheet1!BA145</f>
        <v>0</v>
      </c>
      <c r="BB17" s="16">
        <f>Sheet1!BB145</f>
        <v>0</v>
      </c>
      <c r="BC17" s="16">
        <f>Sheet1!BC145</f>
        <v>0</v>
      </c>
      <c r="BD17" s="16">
        <f>Sheet1!BD145</f>
        <v>0</v>
      </c>
      <c r="BE17" s="16">
        <f>Sheet1!BE145</f>
        <v>0</v>
      </c>
      <c r="BF17" s="16">
        <f>Sheet1!BF145</f>
        <v>0</v>
      </c>
      <c r="BG17" s="16">
        <f>Sheet1!BG145</f>
        <v>0</v>
      </c>
      <c r="BH17" s="16">
        <f>Sheet1!BH145</f>
        <v>0</v>
      </c>
      <c r="BI17" s="16">
        <f>Sheet1!BI145</f>
        <v>0</v>
      </c>
      <c r="BJ17" s="16">
        <f>Sheet1!BJ145</f>
        <v>0</v>
      </c>
      <c r="BK17" s="16">
        <f>Sheet1!BK145</f>
        <v>0</v>
      </c>
      <c r="BL17" s="16">
        <f>Sheet1!BL145</f>
        <v>0</v>
      </c>
      <c r="BM17" s="16">
        <f>Sheet1!BM145</f>
        <v>0</v>
      </c>
      <c r="BN17" s="16">
        <f>Sheet1!BN145</f>
        <v>0</v>
      </c>
      <c r="BO17" s="16">
        <f>Sheet1!BO145</f>
        <v>0</v>
      </c>
      <c r="BP17" s="16">
        <f>Sheet1!BP145</f>
        <v>0</v>
      </c>
      <c r="BQ17" s="16">
        <f>Sheet1!BQ145</f>
        <v>0</v>
      </c>
      <c r="BR17" s="16">
        <f>Sheet1!BR145</f>
        <v>0</v>
      </c>
      <c r="BS17" s="16">
        <f>Sheet1!BS145</f>
        <v>0</v>
      </c>
      <c r="BT17" s="16">
        <f>Sheet1!BT145</f>
        <v>0</v>
      </c>
      <c r="BU17" s="16">
        <f>Sheet1!BU145</f>
        <v>0</v>
      </c>
      <c r="BV17" s="16">
        <f>Sheet1!BV145</f>
        <v>0</v>
      </c>
      <c r="BW17" s="16">
        <f>Sheet1!BW145</f>
        <v>0</v>
      </c>
      <c r="BX17" s="16">
        <f>Sheet1!BX145</f>
        <v>0</v>
      </c>
      <c r="BY17" s="16">
        <f>Sheet1!BY145</f>
        <v>0</v>
      </c>
      <c r="BZ17" s="16">
        <f>Sheet1!BZ145</f>
        <v>0</v>
      </c>
      <c r="CA17" s="16">
        <f>Sheet1!CA145</f>
        <v>0</v>
      </c>
      <c r="CB17" s="16">
        <f>Sheet1!CB145</f>
        <v>0</v>
      </c>
      <c r="CC17" s="16">
        <f>Sheet1!CC145</f>
        <v>0</v>
      </c>
      <c r="CD17" s="16">
        <f>Sheet1!CD145</f>
        <v>0</v>
      </c>
      <c r="CE17" s="16">
        <f>Sheet1!CE145</f>
        <v>0</v>
      </c>
      <c r="CF17" s="16">
        <f>Sheet1!CF145</f>
        <v>0</v>
      </c>
      <c r="CG17" s="16">
        <f>Sheet1!CG145</f>
        <v>0</v>
      </c>
      <c r="CH17" s="16">
        <f>Sheet1!CH145</f>
        <v>0</v>
      </c>
      <c r="CI17" s="16">
        <f>Sheet1!CI145</f>
        <v>0</v>
      </c>
      <c r="CJ17" s="16">
        <f>Sheet1!CJ145</f>
        <v>0</v>
      </c>
      <c r="CK17" s="16">
        <f>Sheet1!CK145</f>
        <v>0</v>
      </c>
      <c r="CL17" s="16">
        <f>Sheet1!CL145</f>
        <v>0</v>
      </c>
      <c r="CM17" s="16">
        <f>Sheet1!CM145</f>
        <v>0</v>
      </c>
      <c r="CN17" s="16">
        <f>Sheet1!CN145</f>
        <v>0</v>
      </c>
      <c r="CO17" s="2">
        <f>Sheet1!CO145</f>
        <v>0</v>
      </c>
      <c r="CP17" s="2">
        <f>Sheet1!CP145</f>
        <v>0</v>
      </c>
      <c r="CQ17" s="2">
        <f>Sheet1!CQ145</f>
        <v>0</v>
      </c>
      <c r="CR17" s="2">
        <f>Sheet1!CR145</f>
        <v>0</v>
      </c>
      <c r="CS17" s="2">
        <f>Sheet1!CS145</f>
        <v>0</v>
      </c>
      <c r="CT17" s="2">
        <f>Sheet1!CT145</f>
        <v>0</v>
      </c>
      <c r="CU17" s="2">
        <f>Sheet1!CU145</f>
        <v>0</v>
      </c>
      <c r="CV17" s="2">
        <f>Sheet1!CV145</f>
        <v>0</v>
      </c>
      <c r="CW17" s="2">
        <f>Sheet1!CW145</f>
        <v>0</v>
      </c>
      <c r="CX17" s="2">
        <f>Sheet1!CX145</f>
        <v>0</v>
      </c>
      <c r="CY17" s="2">
        <f>Sheet1!CY145</f>
        <v>0</v>
      </c>
      <c r="CZ17" s="2">
        <f>Sheet1!CZ145</f>
        <v>0</v>
      </c>
      <c r="DA17" s="2">
        <f>Sheet1!DA145</f>
        <v>0</v>
      </c>
      <c r="DB17" s="2">
        <f>Sheet1!DB145</f>
        <v>0</v>
      </c>
      <c r="DC17" s="2">
        <f>Sheet1!DC145</f>
        <v>0</v>
      </c>
      <c r="DD17" s="2">
        <f>Sheet1!DD145</f>
        <v>0</v>
      </c>
      <c r="DE17" s="2">
        <f>Sheet1!DE145</f>
        <v>0</v>
      </c>
      <c r="DF17" s="2">
        <f>Sheet1!DF145</f>
        <v>0</v>
      </c>
      <c r="DG17" s="2">
        <f>Sheet1!DG145</f>
        <v>0</v>
      </c>
      <c r="DH17" s="2">
        <f>Sheet1!DH145</f>
        <v>0</v>
      </c>
      <c r="DI17" s="2">
        <f>Sheet1!DI145</f>
        <v>0</v>
      </c>
      <c r="DJ17" s="2">
        <f>Sheet1!DJ145</f>
        <v>0</v>
      </c>
      <c r="DK17" s="2">
        <f>Sheet1!DK145</f>
        <v>0</v>
      </c>
      <c r="DL17" s="2">
        <f>Sheet1!DL145</f>
        <v>0</v>
      </c>
      <c r="DM17" s="2">
        <f>Sheet1!DM145</f>
        <v>0</v>
      </c>
      <c r="DN17" s="2">
        <f>Sheet1!DN145</f>
        <v>0</v>
      </c>
      <c r="DO17" s="2">
        <f>Sheet1!DO145</f>
        <v>0</v>
      </c>
      <c r="DP17" s="2">
        <f>Sheet1!DP145</f>
        <v>0</v>
      </c>
      <c r="DQ17" s="2">
        <f>Sheet1!DQ145</f>
        <v>0</v>
      </c>
      <c r="DR17" s="2">
        <f>Sheet1!DR145</f>
        <v>0</v>
      </c>
      <c r="DS17" s="2">
        <f>Sheet1!DS145</f>
        <v>0</v>
      </c>
      <c r="DT17" s="2">
        <f>Sheet1!DT145</f>
        <v>0</v>
      </c>
      <c r="DU17" s="2">
        <f>Sheet1!DU145</f>
        <v>0</v>
      </c>
      <c r="DV17" s="2">
        <f>Sheet1!DV145</f>
        <v>0</v>
      </c>
      <c r="DW17" s="2">
        <f>Sheet1!DW145</f>
        <v>0</v>
      </c>
      <c r="DX17" s="2">
        <f>Sheet1!DX145</f>
        <v>0</v>
      </c>
    </row>
    <row r="18" spans="1:128" x14ac:dyDescent="0.3">
      <c r="A18" s="2">
        <f>Sheet1!A146</f>
        <v>0</v>
      </c>
      <c r="B18" s="2">
        <f>Sheet1!B146</f>
        <v>0</v>
      </c>
      <c r="C18" s="2">
        <f>Sheet1!C146</f>
        <v>0</v>
      </c>
      <c r="D18" s="2">
        <f>Sheet1!D146</f>
        <v>0</v>
      </c>
      <c r="E18" s="2">
        <f>Sheet1!E146</f>
        <v>0</v>
      </c>
      <c r="F18" s="2">
        <f>Sheet1!F146</f>
        <v>0</v>
      </c>
      <c r="G18" s="2">
        <f>Sheet1!G146</f>
        <v>0</v>
      </c>
      <c r="H18" s="2">
        <f>Sheet1!H146</f>
        <v>0</v>
      </c>
      <c r="I18" s="2">
        <f>Sheet1!I146</f>
        <v>0</v>
      </c>
      <c r="J18" s="2">
        <f>Sheet1!J146</f>
        <v>0</v>
      </c>
      <c r="K18" s="2">
        <f>Sheet1!K146</f>
        <v>0</v>
      </c>
      <c r="L18" s="2">
        <f>Sheet1!L146</f>
        <v>0</v>
      </c>
      <c r="M18" s="2">
        <f>Sheet1!M146</f>
        <v>0</v>
      </c>
      <c r="N18" s="2">
        <f>Sheet1!N146</f>
        <v>0</v>
      </c>
      <c r="O18" s="2">
        <f>Sheet1!O146</f>
        <v>0</v>
      </c>
      <c r="P18" s="2">
        <f>Sheet1!P146</f>
        <v>0</v>
      </c>
      <c r="Q18" s="2">
        <f>Sheet1!Q146</f>
        <v>0</v>
      </c>
      <c r="R18" s="2">
        <f>Sheet1!R146</f>
        <v>0</v>
      </c>
      <c r="S18" s="2">
        <f>Sheet1!S146</f>
        <v>0</v>
      </c>
      <c r="T18" s="2">
        <f>Sheet1!T146</f>
        <v>0</v>
      </c>
      <c r="U18" s="2">
        <f>Sheet1!U146</f>
        <v>0</v>
      </c>
      <c r="V18" s="2">
        <f>Sheet1!V146</f>
        <v>0</v>
      </c>
      <c r="W18" s="2">
        <f>Sheet1!W146</f>
        <v>0</v>
      </c>
      <c r="X18" s="2">
        <f>Sheet1!X146</f>
        <v>0</v>
      </c>
      <c r="Y18" s="2">
        <f>Sheet1!Y146</f>
        <v>0</v>
      </c>
      <c r="Z18" s="2">
        <f>Sheet1!Z146</f>
        <v>0</v>
      </c>
      <c r="AA18" s="2">
        <f>Sheet1!AA146</f>
        <v>0</v>
      </c>
      <c r="AB18" s="2">
        <f>Sheet1!AB146</f>
        <v>0</v>
      </c>
      <c r="AC18" s="2">
        <f>Sheet1!AC146</f>
        <v>0</v>
      </c>
      <c r="AD18" s="2">
        <f>Sheet1!AD146</f>
        <v>0</v>
      </c>
      <c r="AE18" s="2">
        <f>Sheet1!AE146</f>
        <v>0</v>
      </c>
      <c r="AF18" s="2">
        <f>Sheet1!AF146</f>
        <v>0</v>
      </c>
      <c r="AG18" s="2">
        <f>Sheet1!AG146</f>
        <v>0</v>
      </c>
      <c r="AH18" s="2">
        <f>Sheet1!AH146</f>
        <v>0</v>
      </c>
      <c r="AI18" s="2">
        <f>Sheet1!AI146</f>
        <v>0</v>
      </c>
      <c r="AJ18" s="2">
        <f>Sheet1!AJ146</f>
        <v>0</v>
      </c>
      <c r="AK18" s="2">
        <f>Sheet1!AK146</f>
        <v>0</v>
      </c>
      <c r="AL18" s="2">
        <f>Sheet1!AL146</f>
        <v>0</v>
      </c>
      <c r="AM18" s="16">
        <f>Sheet1!AM146</f>
        <v>0</v>
      </c>
      <c r="AN18" s="16">
        <f>Sheet1!AN146</f>
        <v>0</v>
      </c>
      <c r="AO18" s="16">
        <f>Sheet1!AO146</f>
        <v>0</v>
      </c>
      <c r="AP18" s="16">
        <f>Sheet1!AP146</f>
        <v>0</v>
      </c>
      <c r="AQ18" s="16">
        <f>Sheet1!AQ146</f>
        <v>0</v>
      </c>
      <c r="AR18" s="16">
        <f>Sheet1!AR146</f>
        <v>0</v>
      </c>
      <c r="AS18" s="16">
        <f>Sheet1!AS146</f>
        <v>0</v>
      </c>
      <c r="AT18" s="16">
        <f>Sheet1!AT146</f>
        <v>0</v>
      </c>
      <c r="AU18" s="16">
        <f>Sheet1!AU146</f>
        <v>0</v>
      </c>
      <c r="AV18" s="16">
        <f>Sheet1!AV146</f>
        <v>0</v>
      </c>
      <c r="AW18" s="16">
        <f>Sheet1!AW146</f>
        <v>0</v>
      </c>
      <c r="AX18" s="16">
        <f>Sheet1!AX146</f>
        <v>0</v>
      </c>
      <c r="AY18" s="16">
        <f>Sheet1!AY146</f>
        <v>0</v>
      </c>
      <c r="AZ18" s="16">
        <f>Sheet1!AZ146</f>
        <v>0</v>
      </c>
      <c r="BA18" s="16">
        <f>Sheet1!BA146</f>
        <v>0</v>
      </c>
      <c r="BB18" s="16">
        <f>Sheet1!BB146</f>
        <v>0</v>
      </c>
      <c r="BC18" s="16">
        <f>Sheet1!BC146</f>
        <v>0</v>
      </c>
      <c r="BD18" s="16">
        <f>Sheet1!BD146</f>
        <v>0</v>
      </c>
      <c r="BE18" s="16">
        <f>Sheet1!BE146</f>
        <v>0</v>
      </c>
      <c r="BF18" s="16">
        <f>Sheet1!BF146</f>
        <v>0</v>
      </c>
      <c r="BG18" s="16">
        <f>Sheet1!BG146</f>
        <v>0</v>
      </c>
      <c r="BH18" s="16">
        <f>Sheet1!BH146</f>
        <v>0</v>
      </c>
      <c r="BI18" s="16">
        <f>Sheet1!BI146</f>
        <v>0</v>
      </c>
      <c r="BJ18" s="16">
        <f>Sheet1!BJ146</f>
        <v>0</v>
      </c>
      <c r="BK18" s="16">
        <f>Sheet1!BK146</f>
        <v>0</v>
      </c>
      <c r="BL18" s="16">
        <f>Sheet1!BL146</f>
        <v>0</v>
      </c>
      <c r="BM18" s="16">
        <f>Sheet1!BM146</f>
        <v>0</v>
      </c>
      <c r="BN18" s="16">
        <f>Sheet1!BN146</f>
        <v>0</v>
      </c>
      <c r="BO18" s="16">
        <f>Sheet1!BO146</f>
        <v>0</v>
      </c>
      <c r="BP18" s="16">
        <f>Sheet1!BP146</f>
        <v>0</v>
      </c>
      <c r="BQ18" s="16">
        <f>Sheet1!BQ146</f>
        <v>0</v>
      </c>
      <c r="BR18" s="16">
        <f>Sheet1!BR146</f>
        <v>0</v>
      </c>
      <c r="BS18" s="16">
        <f>Sheet1!BS146</f>
        <v>0</v>
      </c>
      <c r="BT18" s="16">
        <f>Sheet1!BT146</f>
        <v>0</v>
      </c>
      <c r="BU18" s="16">
        <f>Sheet1!BU146</f>
        <v>0</v>
      </c>
      <c r="BV18" s="16">
        <f>Sheet1!BV146</f>
        <v>0</v>
      </c>
      <c r="BW18" s="16">
        <f>Sheet1!BW146</f>
        <v>0</v>
      </c>
      <c r="BX18" s="16">
        <f>Sheet1!BX146</f>
        <v>0</v>
      </c>
      <c r="BY18" s="16">
        <f>Sheet1!BY146</f>
        <v>0</v>
      </c>
      <c r="BZ18" s="16">
        <f>Sheet1!BZ146</f>
        <v>0</v>
      </c>
      <c r="CA18" s="16">
        <f>Sheet1!CA146</f>
        <v>0</v>
      </c>
      <c r="CB18" s="16">
        <f>Sheet1!CB146</f>
        <v>0</v>
      </c>
      <c r="CC18" s="16">
        <f>Sheet1!CC146</f>
        <v>0</v>
      </c>
      <c r="CD18" s="16">
        <f>Sheet1!CD146</f>
        <v>0</v>
      </c>
      <c r="CE18" s="16">
        <f>Sheet1!CE146</f>
        <v>0</v>
      </c>
      <c r="CF18" s="16">
        <f>Sheet1!CF146</f>
        <v>0</v>
      </c>
      <c r="CG18" s="16">
        <f>Sheet1!CG146</f>
        <v>0</v>
      </c>
      <c r="CH18" s="16">
        <f>Sheet1!CH146</f>
        <v>0</v>
      </c>
      <c r="CI18" s="16">
        <f>Sheet1!CI146</f>
        <v>0</v>
      </c>
      <c r="CJ18" s="16">
        <f>Sheet1!CJ146</f>
        <v>0</v>
      </c>
      <c r="CK18" s="16">
        <f>Sheet1!CK146</f>
        <v>0</v>
      </c>
      <c r="CL18" s="16">
        <f>Sheet1!CL146</f>
        <v>0</v>
      </c>
      <c r="CM18" s="16">
        <f>Sheet1!CM146</f>
        <v>0</v>
      </c>
      <c r="CN18" s="16">
        <f>Sheet1!CN146</f>
        <v>0</v>
      </c>
      <c r="CO18" s="2">
        <f>Sheet1!CO146</f>
        <v>0</v>
      </c>
      <c r="CP18" s="2">
        <f>Sheet1!CP146</f>
        <v>0</v>
      </c>
      <c r="CQ18" s="2">
        <f>Sheet1!CQ146</f>
        <v>0</v>
      </c>
      <c r="CR18" s="2">
        <f>Sheet1!CR146</f>
        <v>0</v>
      </c>
      <c r="CS18" s="2">
        <f>Sheet1!CS146</f>
        <v>0</v>
      </c>
      <c r="CT18" s="2">
        <f>Sheet1!CT146</f>
        <v>0</v>
      </c>
      <c r="CU18" s="2">
        <f>Sheet1!CU146</f>
        <v>0</v>
      </c>
      <c r="CV18" s="2">
        <f>Sheet1!CV146</f>
        <v>0</v>
      </c>
      <c r="CW18" s="2">
        <f>Sheet1!CW146</f>
        <v>0</v>
      </c>
      <c r="CX18" s="2">
        <f>Sheet1!CX146</f>
        <v>0</v>
      </c>
      <c r="CY18" s="2">
        <f>Sheet1!CY146</f>
        <v>0</v>
      </c>
      <c r="CZ18" s="2">
        <f>Sheet1!CZ146</f>
        <v>0</v>
      </c>
      <c r="DA18" s="2">
        <f>Sheet1!DA146</f>
        <v>0</v>
      </c>
      <c r="DB18" s="2">
        <f>Sheet1!DB146</f>
        <v>0</v>
      </c>
      <c r="DC18" s="2">
        <f>Sheet1!DC146</f>
        <v>0</v>
      </c>
      <c r="DD18" s="2">
        <f>Sheet1!DD146</f>
        <v>0</v>
      </c>
      <c r="DE18" s="2">
        <f>Sheet1!DE146</f>
        <v>0</v>
      </c>
      <c r="DF18" s="2">
        <f>Sheet1!DF146</f>
        <v>0</v>
      </c>
      <c r="DG18" s="2">
        <f>Sheet1!DG146</f>
        <v>0</v>
      </c>
      <c r="DH18" s="2">
        <f>Sheet1!DH146</f>
        <v>0</v>
      </c>
      <c r="DI18" s="2">
        <f>Sheet1!DI146</f>
        <v>0</v>
      </c>
      <c r="DJ18" s="2">
        <f>Sheet1!DJ146</f>
        <v>0</v>
      </c>
      <c r="DK18" s="2">
        <f>Sheet1!DK146</f>
        <v>0</v>
      </c>
      <c r="DL18" s="2">
        <f>Sheet1!DL146</f>
        <v>0</v>
      </c>
      <c r="DM18" s="2">
        <f>Sheet1!DM146</f>
        <v>0</v>
      </c>
      <c r="DN18" s="2">
        <f>Sheet1!DN146</f>
        <v>0</v>
      </c>
      <c r="DO18" s="2">
        <f>Sheet1!DO146</f>
        <v>0</v>
      </c>
      <c r="DP18" s="2">
        <f>Sheet1!DP146</f>
        <v>0</v>
      </c>
      <c r="DQ18" s="2">
        <f>Sheet1!DQ146</f>
        <v>0</v>
      </c>
      <c r="DR18" s="2">
        <f>Sheet1!DR146</f>
        <v>0</v>
      </c>
      <c r="DS18" s="2">
        <f>Sheet1!DS146</f>
        <v>0</v>
      </c>
      <c r="DT18" s="2">
        <f>Sheet1!DT146</f>
        <v>0</v>
      </c>
      <c r="DU18" s="2">
        <f>Sheet1!DU146</f>
        <v>0</v>
      </c>
      <c r="DV18" s="2">
        <f>Sheet1!DV146</f>
        <v>0</v>
      </c>
      <c r="DW18" s="2">
        <f>Sheet1!DW146</f>
        <v>0</v>
      </c>
      <c r="DX18" s="2">
        <f>Sheet1!DX146</f>
        <v>0</v>
      </c>
    </row>
    <row r="19" spans="1:128" x14ac:dyDescent="0.3">
      <c r="A19" s="2">
        <f>Sheet1!A147</f>
        <v>0</v>
      </c>
      <c r="B19" s="2">
        <f>Sheet1!B147</f>
        <v>0</v>
      </c>
      <c r="C19" s="2">
        <f>Sheet1!C147</f>
        <v>0</v>
      </c>
      <c r="D19" s="2">
        <f>Sheet1!D147</f>
        <v>0</v>
      </c>
      <c r="E19" s="2">
        <f>Sheet1!E147</f>
        <v>0</v>
      </c>
      <c r="F19" s="2">
        <f>Sheet1!F147</f>
        <v>0</v>
      </c>
      <c r="G19" s="2">
        <f>Sheet1!G147</f>
        <v>0</v>
      </c>
      <c r="H19" s="2">
        <f>Sheet1!H147</f>
        <v>0</v>
      </c>
      <c r="I19" s="2">
        <f>Sheet1!I147</f>
        <v>0</v>
      </c>
      <c r="J19" s="2">
        <f>Sheet1!J147</f>
        <v>0</v>
      </c>
      <c r="K19" s="2">
        <f>Sheet1!K147</f>
        <v>0</v>
      </c>
      <c r="L19" s="2">
        <f>Sheet1!L147</f>
        <v>0</v>
      </c>
      <c r="M19" s="2">
        <f>Sheet1!M147</f>
        <v>0</v>
      </c>
      <c r="N19" s="2">
        <f>Sheet1!N147</f>
        <v>0</v>
      </c>
      <c r="O19" s="2">
        <f>Sheet1!O147</f>
        <v>0</v>
      </c>
      <c r="P19" s="2">
        <f>Sheet1!P147</f>
        <v>0</v>
      </c>
      <c r="Q19" s="2">
        <f>Sheet1!Q147</f>
        <v>0</v>
      </c>
      <c r="R19" s="2">
        <f>Sheet1!R147</f>
        <v>0</v>
      </c>
      <c r="S19" s="2">
        <f>Sheet1!S147</f>
        <v>0</v>
      </c>
      <c r="T19" s="2">
        <f>Sheet1!T147</f>
        <v>0</v>
      </c>
      <c r="U19" s="2">
        <f>Sheet1!U147</f>
        <v>0</v>
      </c>
      <c r="V19" s="2">
        <f>Sheet1!V147</f>
        <v>0</v>
      </c>
      <c r="W19" s="2">
        <f>Sheet1!W147</f>
        <v>0</v>
      </c>
      <c r="X19" s="2">
        <f>Sheet1!X147</f>
        <v>0</v>
      </c>
      <c r="Y19" s="2">
        <f>Sheet1!Y147</f>
        <v>0</v>
      </c>
      <c r="Z19" s="2">
        <f>Sheet1!Z147</f>
        <v>0</v>
      </c>
      <c r="AA19" s="2">
        <f>Sheet1!AA147</f>
        <v>0</v>
      </c>
      <c r="AB19" s="2">
        <f>Sheet1!AB147</f>
        <v>0</v>
      </c>
      <c r="AC19" s="2">
        <f>Sheet1!AC147</f>
        <v>0</v>
      </c>
      <c r="AD19" s="2">
        <f>Sheet1!AD147</f>
        <v>0</v>
      </c>
      <c r="AE19" s="2">
        <f>Sheet1!AE147</f>
        <v>0</v>
      </c>
      <c r="AF19" s="2">
        <f>Sheet1!AF147</f>
        <v>0</v>
      </c>
      <c r="AG19" s="2">
        <f>Sheet1!AG147</f>
        <v>0</v>
      </c>
      <c r="AH19" s="2">
        <f>Sheet1!AH147</f>
        <v>0</v>
      </c>
      <c r="AI19" s="2">
        <f>Sheet1!AI147</f>
        <v>0</v>
      </c>
      <c r="AJ19" s="2">
        <f>Sheet1!AJ147</f>
        <v>0</v>
      </c>
      <c r="AK19" s="2">
        <f>Sheet1!AK147</f>
        <v>0</v>
      </c>
      <c r="AL19" s="2">
        <f>Sheet1!AL147</f>
        <v>0</v>
      </c>
      <c r="AM19" s="16">
        <f>Sheet1!AM147</f>
        <v>0</v>
      </c>
      <c r="AN19" s="16">
        <f>Sheet1!AN147</f>
        <v>0</v>
      </c>
      <c r="AO19" s="16">
        <f>Sheet1!AO147</f>
        <v>0</v>
      </c>
      <c r="AP19" s="16">
        <f>Sheet1!AP147</f>
        <v>0</v>
      </c>
      <c r="AQ19" s="16">
        <f>Sheet1!AQ147</f>
        <v>0</v>
      </c>
      <c r="AR19" s="16">
        <f>Sheet1!AR147</f>
        <v>0</v>
      </c>
      <c r="AS19" s="16">
        <f>Sheet1!AS147</f>
        <v>0</v>
      </c>
      <c r="AT19" s="16">
        <f>Sheet1!AT147</f>
        <v>0</v>
      </c>
      <c r="AU19" s="16">
        <f>Sheet1!AU147</f>
        <v>0</v>
      </c>
      <c r="AV19" s="16">
        <f>Sheet1!AV147</f>
        <v>0</v>
      </c>
      <c r="AW19" s="16">
        <f>Sheet1!AW147</f>
        <v>0</v>
      </c>
      <c r="AX19" s="16">
        <f>Sheet1!AX147</f>
        <v>0</v>
      </c>
      <c r="AY19" s="16">
        <f>Sheet1!AY147</f>
        <v>0</v>
      </c>
      <c r="AZ19" s="16">
        <f>Sheet1!AZ147</f>
        <v>0</v>
      </c>
      <c r="BA19" s="16">
        <f>Sheet1!BA147</f>
        <v>0</v>
      </c>
      <c r="BB19" s="16">
        <f>Sheet1!BB147</f>
        <v>0</v>
      </c>
      <c r="BC19" s="16">
        <f>Sheet1!BC147</f>
        <v>0</v>
      </c>
      <c r="BD19" s="16">
        <f>Sheet1!BD147</f>
        <v>0</v>
      </c>
      <c r="BE19" s="16">
        <f>Sheet1!BE147</f>
        <v>0</v>
      </c>
      <c r="BF19" s="16">
        <f>Sheet1!BF147</f>
        <v>0</v>
      </c>
      <c r="BG19" s="16">
        <f>Sheet1!BG147</f>
        <v>0</v>
      </c>
      <c r="BH19" s="16">
        <f>Sheet1!BH147</f>
        <v>0</v>
      </c>
      <c r="BI19" s="16">
        <f>Sheet1!BI147</f>
        <v>0</v>
      </c>
      <c r="BJ19" s="16">
        <f>Sheet1!BJ147</f>
        <v>0</v>
      </c>
      <c r="BK19" s="16">
        <f>Sheet1!BK147</f>
        <v>0</v>
      </c>
      <c r="BL19" s="16">
        <f>Sheet1!BL147</f>
        <v>0</v>
      </c>
      <c r="BM19" s="16">
        <f>Sheet1!BM147</f>
        <v>0</v>
      </c>
      <c r="BN19" s="16">
        <f>Sheet1!BN147</f>
        <v>0</v>
      </c>
      <c r="BO19" s="16">
        <f>Sheet1!BO147</f>
        <v>0</v>
      </c>
      <c r="BP19" s="16">
        <f>Sheet1!BP147</f>
        <v>0</v>
      </c>
      <c r="BQ19" s="16">
        <f>Sheet1!BQ147</f>
        <v>0</v>
      </c>
      <c r="BR19" s="16">
        <f>Sheet1!BR147</f>
        <v>0</v>
      </c>
      <c r="BS19" s="16">
        <f>Sheet1!BS147</f>
        <v>0</v>
      </c>
      <c r="BT19" s="16">
        <f>Sheet1!BT147</f>
        <v>0</v>
      </c>
      <c r="BU19" s="16">
        <f>Sheet1!BU147</f>
        <v>0</v>
      </c>
      <c r="BV19" s="16">
        <f>Sheet1!BV147</f>
        <v>0</v>
      </c>
      <c r="BW19" s="16">
        <f>Sheet1!BW147</f>
        <v>0</v>
      </c>
      <c r="BX19" s="16">
        <f>Sheet1!BX147</f>
        <v>0</v>
      </c>
      <c r="BY19" s="16">
        <f>Sheet1!BY147</f>
        <v>0</v>
      </c>
      <c r="BZ19" s="16">
        <f>Sheet1!BZ147</f>
        <v>0</v>
      </c>
      <c r="CA19" s="16">
        <f>Sheet1!CA147</f>
        <v>0</v>
      </c>
      <c r="CB19" s="16">
        <f>Sheet1!CB147</f>
        <v>0</v>
      </c>
      <c r="CC19" s="16">
        <f>Sheet1!CC147</f>
        <v>0</v>
      </c>
      <c r="CD19" s="16">
        <f>Sheet1!CD147</f>
        <v>0</v>
      </c>
      <c r="CE19" s="16">
        <f>Sheet1!CE147</f>
        <v>0</v>
      </c>
      <c r="CF19" s="16">
        <f>Sheet1!CF147</f>
        <v>0</v>
      </c>
      <c r="CG19" s="16">
        <f>Sheet1!CG147</f>
        <v>0</v>
      </c>
      <c r="CH19" s="16">
        <f>Sheet1!CH147</f>
        <v>0</v>
      </c>
      <c r="CI19" s="16">
        <f>Sheet1!CI147</f>
        <v>0</v>
      </c>
      <c r="CJ19" s="16">
        <f>Sheet1!CJ147</f>
        <v>0</v>
      </c>
      <c r="CK19" s="16">
        <f>Sheet1!CK147</f>
        <v>0</v>
      </c>
      <c r="CL19" s="16">
        <f>Sheet1!CL147</f>
        <v>0</v>
      </c>
      <c r="CM19" s="16">
        <f>Sheet1!CM147</f>
        <v>0</v>
      </c>
      <c r="CN19" s="16">
        <f>Sheet1!CN147</f>
        <v>0</v>
      </c>
      <c r="CO19" s="2">
        <f>Sheet1!CO147</f>
        <v>0</v>
      </c>
      <c r="CP19" s="2">
        <f>Sheet1!CP147</f>
        <v>0</v>
      </c>
      <c r="CQ19" s="2">
        <f>Sheet1!CQ147</f>
        <v>0</v>
      </c>
      <c r="CR19" s="2">
        <f>Sheet1!CR147</f>
        <v>0</v>
      </c>
      <c r="CS19" s="2">
        <f>Sheet1!CS147</f>
        <v>0</v>
      </c>
      <c r="CT19" s="2">
        <f>Sheet1!CT147</f>
        <v>0</v>
      </c>
      <c r="CU19" s="2">
        <f>Sheet1!CU147</f>
        <v>0</v>
      </c>
      <c r="CV19" s="2">
        <f>Sheet1!CV147</f>
        <v>0</v>
      </c>
      <c r="CW19" s="2">
        <f>Sheet1!CW147</f>
        <v>0</v>
      </c>
      <c r="CX19" s="2">
        <f>Sheet1!CX147</f>
        <v>0</v>
      </c>
      <c r="CY19" s="2">
        <f>Sheet1!CY147</f>
        <v>0</v>
      </c>
      <c r="CZ19" s="2">
        <f>Sheet1!CZ147</f>
        <v>0</v>
      </c>
      <c r="DA19" s="2">
        <f>Sheet1!DA147</f>
        <v>0</v>
      </c>
      <c r="DB19" s="2">
        <f>Sheet1!DB147</f>
        <v>0</v>
      </c>
      <c r="DC19" s="2">
        <f>Sheet1!DC147</f>
        <v>0</v>
      </c>
      <c r="DD19" s="2">
        <f>Sheet1!DD147</f>
        <v>0</v>
      </c>
      <c r="DE19" s="2">
        <f>Sheet1!DE147</f>
        <v>0</v>
      </c>
      <c r="DF19" s="2">
        <f>Sheet1!DF147</f>
        <v>0</v>
      </c>
      <c r="DG19" s="2">
        <f>Sheet1!DG147</f>
        <v>0</v>
      </c>
      <c r="DH19" s="2">
        <f>Sheet1!DH147</f>
        <v>0</v>
      </c>
      <c r="DI19" s="2">
        <f>Sheet1!DI147</f>
        <v>0</v>
      </c>
      <c r="DJ19" s="2">
        <f>Sheet1!DJ147</f>
        <v>0</v>
      </c>
      <c r="DK19" s="2">
        <f>Sheet1!DK147</f>
        <v>0</v>
      </c>
      <c r="DL19" s="2">
        <f>Sheet1!DL147</f>
        <v>0</v>
      </c>
      <c r="DM19" s="2">
        <f>Sheet1!DM147</f>
        <v>0</v>
      </c>
      <c r="DN19" s="2">
        <f>Sheet1!DN147</f>
        <v>0</v>
      </c>
      <c r="DO19" s="2">
        <f>Sheet1!DO147</f>
        <v>0</v>
      </c>
      <c r="DP19" s="2">
        <f>Sheet1!DP147</f>
        <v>0</v>
      </c>
      <c r="DQ19" s="2">
        <f>Sheet1!DQ147</f>
        <v>0</v>
      </c>
      <c r="DR19" s="2">
        <f>Sheet1!DR147</f>
        <v>0</v>
      </c>
      <c r="DS19" s="2">
        <f>Sheet1!DS147</f>
        <v>0</v>
      </c>
      <c r="DT19" s="2">
        <f>Sheet1!DT147</f>
        <v>0</v>
      </c>
      <c r="DU19" s="2">
        <f>Sheet1!DU147</f>
        <v>0</v>
      </c>
      <c r="DV19" s="2">
        <f>Sheet1!DV147</f>
        <v>0</v>
      </c>
      <c r="DW19" s="2">
        <f>Sheet1!DW147</f>
        <v>0</v>
      </c>
      <c r="DX19" s="2">
        <f>Sheet1!DX147</f>
        <v>0</v>
      </c>
    </row>
    <row r="20" spans="1:128" x14ac:dyDescent="0.3">
      <c r="A20" s="2">
        <f>Sheet1!A148</f>
        <v>0</v>
      </c>
      <c r="B20" s="2">
        <f>Sheet1!B148</f>
        <v>0</v>
      </c>
      <c r="C20" s="2">
        <f>Sheet1!C148</f>
        <v>0</v>
      </c>
      <c r="D20" s="2">
        <f>Sheet1!D148</f>
        <v>0</v>
      </c>
      <c r="E20" s="2">
        <f>Sheet1!E148</f>
        <v>0</v>
      </c>
      <c r="F20" s="2">
        <f>Sheet1!F148</f>
        <v>0</v>
      </c>
      <c r="G20" s="2">
        <f>Sheet1!G148</f>
        <v>0</v>
      </c>
      <c r="H20" s="2">
        <f>Sheet1!H148</f>
        <v>0</v>
      </c>
      <c r="I20" s="2">
        <f>Sheet1!I148</f>
        <v>0</v>
      </c>
      <c r="J20" s="2">
        <f>Sheet1!J148</f>
        <v>0</v>
      </c>
      <c r="K20" s="2">
        <f>Sheet1!K148</f>
        <v>0</v>
      </c>
      <c r="L20" s="2">
        <f>Sheet1!L148</f>
        <v>0</v>
      </c>
      <c r="M20" s="2">
        <f>Sheet1!M148</f>
        <v>0</v>
      </c>
      <c r="N20" s="2">
        <f>Sheet1!N148</f>
        <v>0</v>
      </c>
      <c r="O20" s="2">
        <f>Sheet1!O148</f>
        <v>0</v>
      </c>
      <c r="P20" s="2">
        <f>Sheet1!P148</f>
        <v>0</v>
      </c>
      <c r="Q20" s="2">
        <f>Sheet1!Q148</f>
        <v>0</v>
      </c>
      <c r="R20" s="2">
        <f>Sheet1!R148</f>
        <v>0</v>
      </c>
      <c r="S20" s="2">
        <f>Sheet1!S148</f>
        <v>0</v>
      </c>
      <c r="T20" s="2">
        <f>Sheet1!T148</f>
        <v>0</v>
      </c>
      <c r="U20" s="2">
        <f>Sheet1!U148</f>
        <v>0</v>
      </c>
      <c r="V20" s="2">
        <f>Sheet1!V148</f>
        <v>0</v>
      </c>
      <c r="W20" s="2">
        <f>Sheet1!W148</f>
        <v>0</v>
      </c>
      <c r="X20" s="2">
        <f>Sheet1!X148</f>
        <v>0</v>
      </c>
      <c r="Y20" s="2">
        <f>Sheet1!Y148</f>
        <v>0</v>
      </c>
      <c r="Z20" s="2">
        <f>Sheet1!Z148</f>
        <v>0</v>
      </c>
      <c r="AA20" s="2">
        <f>Sheet1!AA148</f>
        <v>0</v>
      </c>
      <c r="AB20" s="2">
        <f>Sheet1!AB148</f>
        <v>0</v>
      </c>
      <c r="AC20" s="2">
        <f>Sheet1!AC148</f>
        <v>0</v>
      </c>
      <c r="AD20" s="2">
        <f>Sheet1!AD148</f>
        <v>0</v>
      </c>
      <c r="AE20" s="2">
        <f>Sheet1!AE148</f>
        <v>0</v>
      </c>
      <c r="AF20" s="2">
        <f>Sheet1!AF148</f>
        <v>0</v>
      </c>
      <c r="AG20" s="2">
        <f>Sheet1!AG148</f>
        <v>0</v>
      </c>
      <c r="AH20" s="2">
        <f>Sheet1!AH148</f>
        <v>0</v>
      </c>
      <c r="AI20" s="2">
        <f>Sheet1!AI148</f>
        <v>0</v>
      </c>
      <c r="AJ20" s="2">
        <f>Sheet1!AJ148</f>
        <v>0</v>
      </c>
      <c r="AK20" s="2">
        <f>Sheet1!AK148</f>
        <v>0</v>
      </c>
      <c r="AL20" s="2">
        <f>Sheet1!AL148</f>
        <v>0</v>
      </c>
      <c r="AM20" s="16">
        <f>Sheet1!AM148</f>
        <v>0</v>
      </c>
      <c r="AN20" s="16">
        <f>Sheet1!AN148</f>
        <v>0</v>
      </c>
      <c r="AO20" s="16">
        <f>Sheet1!AO148</f>
        <v>0</v>
      </c>
      <c r="AP20" s="16">
        <f>Sheet1!AP148</f>
        <v>0</v>
      </c>
      <c r="AQ20" s="16">
        <f>Sheet1!AQ148</f>
        <v>0</v>
      </c>
      <c r="AR20" s="16">
        <f>Sheet1!AR148</f>
        <v>0</v>
      </c>
      <c r="AS20" s="16">
        <f>Sheet1!AS148</f>
        <v>0</v>
      </c>
      <c r="AT20" s="16">
        <f>Sheet1!AT148</f>
        <v>0</v>
      </c>
      <c r="AU20" s="16">
        <f>Sheet1!AU148</f>
        <v>0</v>
      </c>
      <c r="AV20" s="16">
        <f>Sheet1!AV148</f>
        <v>0</v>
      </c>
      <c r="AW20" s="16">
        <f>Sheet1!AW148</f>
        <v>0</v>
      </c>
      <c r="AX20" s="16">
        <f>Sheet1!AX148</f>
        <v>0</v>
      </c>
      <c r="AY20" s="16">
        <f>Sheet1!AY148</f>
        <v>0</v>
      </c>
      <c r="AZ20" s="16">
        <f>Sheet1!AZ148</f>
        <v>0</v>
      </c>
      <c r="BA20" s="16">
        <f>Sheet1!BA148</f>
        <v>0</v>
      </c>
      <c r="BB20" s="16">
        <f>Sheet1!BB148</f>
        <v>0</v>
      </c>
      <c r="BC20" s="16">
        <f>Sheet1!BC148</f>
        <v>0</v>
      </c>
      <c r="BD20" s="16">
        <f>Sheet1!BD148</f>
        <v>0</v>
      </c>
      <c r="BE20" s="16">
        <f>Sheet1!BE148</f>
        <v>0</v>
      </c>
      <c r="BF20" s="16">
        <f>Sheet1!BF148</f>
        <v>0</v>
      </c>
      <c r="BG20" s="16">
        <f>Sheet1!BG148</f>
        <v>0</v>
      </c>
      <c r="BH20" s="16">
        <f>Sheet1!BH148</f>
        <v>0</v>
      </c>
      <c r="BI20" s="16">
        <f>Sheet1!BI148</f>
        <v>0</v>
      </c>
      <c r="BJ20" s="16">
        <f>Sheet1!BJ148</f>
        <v>0</v>
      </c>
      <c r="BK20" s="16">
        <f>Sheet1!BK148</f>
        <v>0</v>
      </c>
      <c r="BL20" s="16">
        <f>Sheet1!BL148</f>
        <v>0</v>
      </c>
      <c r="BM20" s="16">
        <f>Sheet1!BM148</f>
        <v>0</v>
      </c>
      <c r="BN20" s="16">
        <f>Sheet1!BN148</f>
        <v>0</v>
      </c>
      <c r="BO20" s="16">
        <f>Sheet1!BO148</f>
        <v>0</v>
      </c>
      <c r="BP20" s="16">
        <f>Sheet1!BP148</f>
        <v>0</v>
      </c>
      <c r="BQ20" s="16">
        <f>Sheet1!BQ148</f>
        <v>0</v>
      </c>
      <c r="BR20" s="16">
        <f>Sheet1!BR148</f>
        <v>0</v>
      </c>
      <c r="BS20" s="16">
        <f>Sheet1!BS148</f>
        <v>0</v>
      </c>
      <c r="BT20" s="16">
        <f>Sheet1!BT148</f>
        <v>0</v>
      </c>
      <c r="BU20" s="16">
        <f>Sheet1!BU148</f>
        <v>0</v>
      </c>
      <c r="BV20" s="16">
        <f>Sheet1!BV148</f>
        <v>0</v>
      </c>
      <c r="BW20" s="16">
        <f>Sheet1!BW148</f>
        <v>0</v>
      </c>
      <c r="BX20" s="16">
        <f>Sheet1!BX148</f>
        <v>0</v>
      </c>
      <c r="BY20" s="16">
        <f>Sheet1!BY148</f>
        <v>0</v>
      </c>
      <c r="BZ20" s="16">
        <f>Sheet1!BZ148</f>
        <v>0</v>
      </c>
      <c r="CA20" s="16">
        <f>Sheet1!CA148</f>
        <v>0</v>
      </c>
      <c r="CB20" s="16">
        <f>Sheet1!CB148</f>
        <v>0</v>
      </c>
      <c r="CC20" s="16">
        <f>Sheet1!CC148</f>
        <v>0</v>
      </c>
      <c r="CD20" s="16">
        <f>Sheet1!CD148</f>
        <v>0</v>
      </c>
      <c r="CE20" s="16">
        <f>Sheet1!CE148</f>
        <v>0</v>
      </c>
      <c r="CF20" s="16">
        <f>Sheet1!CF148</f>
        <v>0</v>
      </c>
      <c r="CG20" s="16">
        <f>Sheet1!CG148</f>
        <v>0</v>
      </c>
      <c r="CH20" s="16">
        <f>Sheet1!CH148</f>
        <v>0</v>
      </c>
      <c r="CI20" s="16">
        <f>Sheet1!CI148</f>
        <v>0</v>
      </c>
      <c r="CJ20" s="16">
        <f>Sheet1!CJ148</f>
        <v>0</v>
      </c>
      <c r="CK20" s="16">
        <f>Sheet1!CK148</f>
        <v>0</v>
      </c>
      <c r="CL20" s="16">
        <f>Sheet1!CL148</f>
        <v>0</v>
      </c>
      <c r="CM20" s="16">
        <f>Sheet1!CM148</f>
        <v>0</v>
      </c>
      <c r="CN20" s="16">
        <f>Sheet1!CN148</f>
        <v>0</v>
      </c>
      <c r="CO20" s="2">
        <f>Sheet1!CO148</f>
        <v>0</v>
      </c>
      <c r="CP20" s="2">
        <f>Sheet1!CP148</f>
        <v>0</v>
      </c>
      <c r="CQ20" s="2">
        <f>Sheet1!CQ148</f>
        <v>0</v>
      </c>
      <c r="CR20" s="2">
        <f>Sheet1!CR148</f>
        <v>0</v>
      </c>
      <c r="CS20" s="2">
        <f>Sheet1!CS148</f>
        <v>0</v>
      </c>
      <c r="CT20" s="2">
        <f>Sheet1!CT148</f>
        <v>0</v>
      </c>
      <c r="CU20" s="2">
        <f>Sheet1!CU148</f>
        <v>0</v>
      </c>
      <c r="CV20" s="2">
        <f>Sheet1!CV148</f>
        <v>0</v>
      </c>
      <c r="CW20" s="2">
        <f>Sheet1!CW148</f>
        <v>0</v>
      </c>
      <c r="CX20" s="2">
        <f>Sheet1!CX148</f>
        <v>0</v>
      </c>
      <c r="CY20" s="2">
        <f>Sheet1!CY148</f>
        <v>0</v>
      </c>
      <c r="CZ20" s="2">
        <f>Sheet1!CZ148</f>
        <v>0</v>
      </c>
      <c r="DA20" s="2">
        <f>Sheet1!DA148</f>
        <v>0</v>
      </c>
      <c r="DB20" s="2">
        <f>Sheet1!DB148</f>
        <v>0</v>
      </c>
      <c r="DC20" s="2">
        <f>Sheet1!DC148</f>
        <v>0</v>
      </c>
      <c r="DD20" s="2">
        <f>Sheet1!DD148</f>
        <v>0</v>
      </c>
      <c r="DE20" s="2">
        <f>Sheet1!DE148</f>
        <v>0</v>
      </c>
      <c r="DF20" s="2">
        <f>Sheet1!DF148</f>
        <v>0</v>
      </c>
      <c r="DG20" s="2">
        <f>Sheet1!DG148</f>
        <v>0</v>
      </c>
      <c r="DH20" s="2">
        <f>Sheet1!DH148</f>
        <v>0</v>
      </c>
      <c r="DI20" s="2">
        <f>Sheet1!DI148</f>
        <v>0</v>
      </c>
      <c r="DJ20" s="2">
        <f>Sheet1!DJ148</f>
        <v>0</v>
      </c>
      <c r="DK20" s="2">
        <f>Sheet1!DK148</f>
        <v>0</v>
      </c>
      <c r="DL20" s="2">
        <f>Sheet1!DL148</f>
        <v>0</v>
      </c>
      <c r="DM20" s="2">
        <f>Sheet1!DM148</f>
        <v>0</v>
      </c>
      <c r="DN20" s="2">
        <f>Sheet1!DN148</f>
        <v>0</v>
      </c>
      <c r="DO20" s="2">
        <f>Sheet1!DO148</f>
        <v>0</v>
      </c>
      <c r="DP20" s="2">
        <f>Sheet1!DP148</f>
        <v>0</v>
      </c>
      <c r="DQ20" s="2">
        <f>Sheet1!DQ148</f>
        <v>0</v>
      </c>
      <c r="DR20" s="2">
        <f>Sheet1!DR148</f>
        <v>0</v>
      </c>
      <c r="DS20" s="2">
        <f>Sheet1!DS148</f>
        <v>0</v>
      </c>
      <c r="DT20" s="2">
        <f>Sheet1!DT148</f>
        <v>0</v>
      </c>
      <c r="DU20" s="2">
        <f>Sheet1!DU148</f>
        <v>0</v>
      </c>
      <c r="DV20" s="2">
        <f>Sheet1!DV148</f>
        <v>0</v>
      </c>
      <c r="DW20" s="2">
        <f>Sheet1!DW148</f>
        <v>0</v>
      </c>
      <c r="DX20" s="2">
        <f>Sheet1!DX148</f>
        <v>0</v>
      </c>
    </row>
    <row r="21" spans="1:128" x14ac:dyDescent="0.3">
      <c r="A21" s="2">
        <f>Sheet1!A149</f>
        <v>0</v>
      </c>
      <c r="B21" s="2">
        <f>Sheet1!B149</f>
        <v>0</v>
      </c>
      <c r="C21" s="2">
        <f>Sheet1!C149</f>
        <v>0</v>
      </c>
      <c r="D21" s="2">
        <f>Sheet1!D149</f>
        <v>0</v>
      </c>
      <c r="E21" s="2">
        <f>Sheet1!E149</f>
        <v>0</v>
      </c>
      <c r="F21" s="2">
        <f>Sheet1!F149</f>
        <v>0</v>
      </c>
      <c r="G21" s="2">
        <f>Sheet1!G149</f>
        <v>0</v>
      </c>
      <c r="H21" s="2">
        <f>Sheet1!H149</f>
        <v>0</v>
      </c>
      <c r="I21" s="2">
        <f>Sheet1!I149</f>
        <v>0</v>
      </c>
      <c r="J21" s="2">
        <f>Sheet1!J149</f>
        <v>0</v>
      </c>
      <c r="K21" s="2">
        <f>Sheet1!K149</f>
        <v>0</v>
      </c>
      <c r="L21" s="2">
        <f>Sheet1!L149</f>
        <v>0</v>
      </c>
      <c r="M21" s="2">
        <f>Sheet1!M149</f>
        <v>0</v>
      </c>
      <c r="N21" s="2">
        <f>Sheet1!N149</f>
        <v>0</v>
      </c>
      <c r="O21" s="2">
        <f>Sheet1!O149</f>
        <v>0</v>
      </c>
      <c r="P21" s="2">
        <f>Sheet1!P149</f>
        <v>0</v>
      </c>
      <c r="Q21" s="2">
        <f>Sheet1!Q149</f>
        <v>0</v>
      </c>
      <c r="R21" s="2">
        <f>Sheet1!R149</f>
        <v>0</v>
      </c>
      <c r="S21" s="2">
        <f>Sheet1!S149</f>
        <v>0</v>
      </c>
      <c r="T21" s="2">
        <f>Sheet1!T149</f>
        <v>0</v>
      </c>
      <c r="U21" s="2">
        <f>Sheet1!U149</f>
        <v>0</v>
      </c>
      <c r="V21" s="2">
        <f>Sheet1!V149</f>
        <v>0</v>
      </c>
      <c r="W21" s="2">
        <f>Sheet1!W149</f>
        <v>0</v>
      </c>
      <c r="X21" s="2">
        <f>Sheet1!X149</f>
        <v>0</v>
      </c>
      <c r="Y21" s="2">
        <f>Sheet1!Y149</f>
        <v>0</v>
      </c>
      <c r="Z21" s="2">
        <f>Sheet1!Z149</f>
        <v>0</v>
      </c>
      <c r="AA21" s="2">
        <f>Sheet1!AA149</f>
        <v>0</v>
      </c>
      <c r="AB21" s="2">
        <f>Sheet1!AB149</f>
        <v>0</v>
      </c>
      <c r="AC21" s="2">
        <f>Sheet1!AC149</f>
        <v>0</v>
      </c>
      <c r="AD21" s="2">
        <f>Sheet1!AD149</f>
        <v>0</v>
      </c>
      <c r="AE21" s="2">
        <f>Sheet1!AE149</f>
        <v>0</v>
      </c>
      <c r="AF21" s="2">
        <f>Sheet1!AF149</f>
        <v>0</v>
      </c>
      <c r="AG21" s="2">
        <f>Sheet1!AG149</f>
        <v>0</v>
      </c>
      <c r="AH21" s="2">
        <f>Sheet1!AH149</f>
        <v>0</v>
      </c>
      <c r="AI21" s="2">
        <f>Sheet1!AI149</f>
        <v>0</v>
      </c>
      <c r="AJ21" s="2">
        <f>Sheet1!AJ149</f>
        <v>0</v>
      </c>
      <c r="AK21" s="2">
        <f>Sheet1!AK149</f>
        <v>0</v>
      </c>
      <c r="AL21" s="2">
        <f>Sheet1!AL149</f>
        <v>0</v>
      </c>
      <c r="AM21" s="16">
        <f>Sheet1!AM149</f>
        <v>0</v>
      </c>
      <c r="AN21" s="16">
        <f>Sheet1!AN149</f>
        <v>0</v>
      </c>
      <c r="AO21" s="16">
        <f>Sheet1!AO149</f>
        <v>0</v>
      </c>
      <c r="AP21" s="16">
        <f>Sheet1!AP149</f>
        <v>0</v>
      </c>
      <c r="AQ21" s="16">
        <f>Sheet1!AQ149</f>
        <v>0</v>
      </c>
      <c r="AR21" s="16">
        <f>Sheet1!AR149</f>
        <v>0</v>
      </c>
      <c r="AS21" s="16">
        <f>Sheet1!AS149</f>
        <v>0</v>
      </c>
      <c r="AT21" s="16">
        <f>Sheet1!AT149</f>
        <v>0</v>
      </c>
      <c r="AU21" s="16">
        <f>Sheet1!AU149</f>
        <v>0</v>
      </c>
      <c r="AV21" s="16">
        <f>Sheet1!AV149</f>
        <v>0</v>
      </c>
      <c r="AW21" s="16">
        <f>Sheet1!AW149</f>
        <v>0</v>
      </c>
      <c r="AX21" s="16">
        <f>Sheet1!AX149</f>
        <v>0</v>
      </c>
      <c r="AY21" s="16">
        <f>Sheet1!AY149</f>
        <v>0</v>
      </c>
      <c r="AZ21" s="16">
        <f>Sheet1!AZ149</f>
        <v>0</v>
      </c>
      <c r="BA21" s="16">
        <f>Sheet1!BA149</f>
        <v>0</v>
      </c>
      <c r="BB21" s="16">
        <f>Sheet1!BB149</f>
        <v>0</v>
      </c>
      <c r="BC21" s="16">
        <f>Sheet1!BC149</f>
        <v>0</v>
      </c>
      <c r="BD21" s="16">
        <f>Sheet1!BD149</f>
        <v>0</v>
      </c>
      <c r="BE21" s="16">
        <f>Sheet1!BE149</f>
        <v>0</v>
      </c>
      <c r="BF21" s="16">
        <f>Sheet1!BF149</f>
        <v>0</v>
      </c>
      <c r="BG21" s="16">
        <f>Sheet1!BG149</f>
        <v>0</v>
      </c>
      <c r="BH21" s="16">
        <f>Sheet1!BH149</f>
        <v>0</v>
      </c>
      <c r="BI21" s="16">
        <f>Sheet1!BI149</f>
        <v>0</v>
      </c>
      <c r="BJ21" s="16">
        <f>Sheet1!BJ149</f>
        <v>0</v>
      </c>
      <c r="BK21" s="16">
        <f>Sheet1!BK149</f>
        <v>0</v>
      </c>
      <c r="BL21" s="16">
        <f>Sheet1!BL149</f>
        <v>0</v>
      </c>
      <c r="BM21" s="16">
        <f>Sheet1!BM149</f>
        <v>0</v>
      </c>
      <c r="BN21" s="16">
        <f>Sheet1!BN149</f>
        <v>0</v>
      </c>
      <c r="BO21" s="16">
        <f>Sheet1!BO149</f>
        <v>0</v>
      </c>
      <c r="BP21" s="16">
        <f>Sheet1!BP149</f>
        <v>0</v>
      </c>
      <c r="BQ21" s="16">
        <f>Sheet1!BQ149</f>
        <v>0</v>
      </c>
      <c r="BR21" s="16">
        <f>Sheet1!BR149</f>
        <v>0</v>
      </c>
      <c r="BS21" s="16">
        <f>Sheet1!BS149</f>
        <v>0</v>
      </c>
      <c r="BT21" s="16">
        <f>Sheet1!BT149</f>
        <v>0</v>
      </c>
      <c r="BU21" s="16">
        <f>Sheet1!BU149</f>
        <v>0</v>
      </c>
      <c r="BV21" s="16">
        <f>Sheet1!BV149</f>
        <v>0</v>
      </c>
      <c r="BW21" s="16">
        <f>Sheet1!BW149</f>
        <v>0</v>
      </c>
      <c r="BX21" s="16">
        <f>Sheet1!BX149</f>
        <v>0</v>
      </c>
      <c r="BY21" s="16">
        <f>Sheet1!BY149</f>
        <v>0</v>
      </c>
      <c r="BZ21" s="16">
        <f>Sheet1!BZ149</f>
        <v>0</v>
      </c>
      <c r="CA21" s="16">
        <f>Sheet1!CA149</f>
        <v>0</v>
      </c>
      <c r="CB21" s="16">
        <f>Sheet1!CB149</f>
        <v>0</v>
      </c>
      <c r="CC21" s="16">
        <f>Sheet1!CC149</f>
        <v>0</v>
      </c>
      <c r="CD21" s="16">
        <f>Sheet1!CD149</f>
        <v>0</v>
      </c>
      <c r="CE21" s="16">
        <f>Sheet1!CE149</f>
        <v>0</v>
      </c>
      <c r="CF21" s="16">
        <f>Sheet1!CF149</f>
        <v>0</v>
      </c>
      <c r="CG21" s="16">
        <f>Sheet1!CG149</f>
        <v>0</v>
      </c>
      <c r="CH21" s="16">
        <f>Sheet1!CH149</f>
        <v>0</v>
      </c>
      <c r="CI21" s="16">
        <f>Sheet1!CI149</f>
        <v>0</v>
      </c>
      <c r="CJ21" s="16">
        <f>Sheet1!CJ149</f>
        <v>0</v>
      </c>
      <c r="CK21" s="16">
        <f>Sheet1!CK149</f>
        <v>0</v>
      </c>
      <c r="CL21" s="16">
        <f>Sheet1!CL149</f>
        <v>0</v>
      </c>
      <c r="CM21" s="16">
        <f>Sheet1!CM149</f>
        <v>0</v>
      </c>
      <c r="CN21" s="16">
        <f>Sheet1!CN149</f>
        <v>0</v>
      </c>
      <c r="CO21" s="2">
        <f>Sheet1!CO149</f>
        <v>0</v>
      </c>
      <c r="CP21" s="2">
        <f>Sheet1!CP149</f>
        <v>0</v>
      </c>
      <c r="CQ21" s="2">
        <f>Sheet1!CQ149</f>
        <v>0</v>
      </c>
      <c r="CR21" s="2">
        <f>Sheet1!CR149</f>
        <v>0</v>
      </c>
      <c r="CS21" s="2">
        <f>Sheet1!CS149</f>
        <v>0</v>
      </c>
      <c r="CT21" s="2">
        <f>Sheet1!CT149</f>
        <v>0</v>
      </c>
      <c r="CU21" s="2">
        <f>Sheet1!CU149</f>
        <v>0</v>
      </c>
      <c r="CV21" s="2">
        <f>Sheet1!CV149</f>
        <v>0</v>
      </c>
      <c r="CW21" s="2">
        <f>Sheet1!CW149</f>
        <v>0</v>
      </c>
      <c r="CX21" s="2">
        <f>Sheet1!CX149</f>
        <v>0</v>
      </c>
      <c r="CY21" s="2">
        <f>Sheet1!CY149</f>
        <v>0</v>
      </c>
      <c r="CZ21" s="2">
        <f>Sheet1!CZ149</f>
        <v>0</v>
      </c>
      <c r="DA21" s="2">
        <f>Sheet1!DA149</f>
        <v>0</v>
      </c>
      <c r="DB21" s="2">
        <f>Sheet1!DB149</f>
        <v>0</v>
      </c>
      <c r="DC21" s="2">
        <f>Sheet1!DC149</f>
        <v>0</v>
      </c>
      <c r="DD21" s="2">
        <f>Sheet1!DD149</f>
        <v>0</v>
      </c>
      <c r="DE21" s="2">
        <f>Sheet1!DE149</f>
        <v>0</v>
      </c>
      <c r="DF21" s="2">
        <f>Sheet1!DF149</f>
        <v>0</v>
      </c>
      <c r="DG21" s="2">
        <f>Sheet1!DG149</f>
        <v>0</v>
      </c>
      <c r="DH21" s="2">
        <f>Sheet1!DH149</f>
        <v>0</v>
      </c>
      <c r="DI21" s="2">
        <f>Sheet1!DI149</f>
        <v>0</v>
      </c>
      <c r="DJ21" s="2">
        <f>Sheet1!DJ149</f>
        <v>0</v>
      </c>
      <c r="DK21" s="2">
        <f>Sheet1!DK149</f>
        <v>0</v>
      </c>
      <c r="DL21" s="2">
        <f>Sheet1!DL149</f>
        <v>0</v>
      </c>
      <c r="DM21" s="2">
        <f>Sheet1!DM149</f>
        <v>0</v>
      </c>
      <c r="DN21" s="2">
        <f>Sheet1!DN149</f>
        <v>0</v>
      </c>
      <c r="DO21" s="2">
        <f>Sheet1!DO149</f>
        <v>0</v>
      </c>
      <c r="DP21" s="2">
        <f>Sheet1!DP149</f>
        <v>0</v>
      </c>
      <c r="DQ21" s="2">
        <f>Sheet1!DQ149</f>
        <v>0</v>
      </c>
      <c r="DR21" s="2">
        <f>Sheet1!DR149</f>
        <v>0</v>
      </c>
      <c r="DS21" s="2">
        <f>Sheet1!DS149</f>
        <v>0</v>
      </c>
      <c r="DT21" s="2">
        <f>Sheet1!DT149</f>
        <v>0</v>
      </c>
      <c r="DU21" s="2">
        <f>Sheet1!DU149</f>
        <v>0</v>
      </c>
      <c r="DV21" s="2">
        <f>Sheet1!DV149</f>
        <v>0</v>
      </c>
      <c r="DW21" s="2">
        <f>Sheet1!DW149</f>
        <v>0</v>
      </c>
      <c r="DX21" s="2">
        <f>Sheet1!DX149</f>
        <v>0</v>
      </c>
    </row>
    <row r="22" spans="1:128" x14ac:dyDescent="0.3">
      <c r="A22" s="2">
        <f>Sheet1!A150</f>
        <v>0</v>
      </c>
      <c r="B22" s="2">
        <f>Sheet1!B150</f>
        <v>0</v>
      </c>
      <c r="C22" s="2">
        <f>Sheet1!C150</f>
        <v>0</v>
      </c>
      <c r="D22" s="2">
        <f>Sheet1!D150</f>
        <v>0</v>
      </c>
      <c r="E22" s="2">
        <f>Sheet1!E150</f>
        <v>0</v>
      </c>
      <c r="F22" s="2">
        <f>Sheet1!F150</f>
        <v>0</v>
      </c>
      <c r="G22" s="2">
        <f>Sheet1!G150</f>
        <v>0</v>
      </c>
      <c r="H22" s="2">
        <f>Sheet1!H150</f>
        <v>0</v>
      </c>
      <c r="I22" s="2">
        <f>Sheet1!I150</f>
        <v>0</v>
      </c>
      <c r="J22" s="2">
        <f>Sheet1!J150</f>
        <v>0</v>
      </c>
      <c r="K22" s="2">
        <f>Sheet1!K150</f>
        <v>0</v>
      </c>
      <c r="L22" s="2">
        <f>Sheet1!L150</f>
        <v>0</v>
      </c>
      <c r="M22" s="2">
        <f>Sheet1!M150</f>
        <v>0</v>
      </c>
      <c r="N22" s="2">
        <f>Sheet1!N150</f>
        <v>0</v>
      </c>
      <c r="O22" s="2">
        <f>Sheet1!O150</f>
        <v>0</v>
      </c>
      <c r="P22" s="2">
        <f>Sheet1!P150</f>
        <v>0</v>
      </c>
      <c r="Q22" s="2">
        <f>Sheet1!Q150</f>
        <v>0</v>
      </c>
      <c r="R22" s="2">
        <f>Sheet1!R150</f>
        <v>0</v>
      </c>
      <c r="S22" s="2">
        <f>Sheet1!S150</f>
        <v>0</v>
      </c>
      <c r="T22" s="2">
        <f>Sheet1!T150</f>
        <v>0</v>
      </c>
      <c r="U22" s="2">
        <f>Sheet1!U150</f>
        <v>0</v>
      </c>
      <c r="V22" s="2">
        <f>Sheet1!V150</f>
        <v>0</v>
      </c>
      <c r="W22" s="2">
        <f>Sheet1!W150</f>
        <v>0</v>
      </c>
      <c r="X22" s="2">
        <f>Sheet1!X150</f>
        <v>0</v>
      </c>
      <c r="Y22" s="2">
        <f>Sheet1!Y150</f>
        <v>0</v>
      </c>
      <c r="Z22" s="2">
        <f>Sheet1!Z150</f>
        <v>0</v>
      </c>
      <c r="AA22" s="2">
        <f>Sheet1!AA150</f>
        <v>0</v>
      </c>
      <c r="AB22" s="2">
        <f>Sheet1!AB150</f>
        <v>0</v>
      </c>
      <c r="AC22" s="2">
        <f>Sheet1!AC150</f>
        <v>0</v>
      </c>
      <c r="AD22" s="2">
        <f>Sheet1!AD150</f>
        <v>0</v>
      </c>
      <c r="AE22" s="2">
        <f>Sheet1!AE150</f>
        <v>0</v>
      </c>
      <c r="AF22" s="2">
        <f>Sheet1!AF150</f>
        <v>0</v>
      </c>
      <c r="AG22" s="2">
        <f>Sheet1!AG150</f>
        <v>0</v>
      </c>
      <c r="AH22" s="2">
        <f>Sheet1!AH150</f>
        <v>0</v>
      </c>
      <c r="AI22" s="2">
        <f>Sheet1!AI150</f>
        <v>0</v>
      </c>
      <c r="AJ22" s="2">
        <f>Sheet1!AJ150</f>
        <v>0</v>
      </c>
      <c r="AK22" s="2">
        <f>Sheet1!AK150</f>
        <v>0</v>
      </c>
      <c r="AL22" s="2">
        <f>Sheet1!AL150</f>
        <v>0</v>
      </c>
      <c r="AM22" s="16">
        <f>Sheet1!AM150</f>
        <v>0</v>
      </c>
      <c r="AN22" s="16">
        <f>Sheet1!AN150</f>
        <v>0</v>
      </c>
      <c r="AO22" s="16">
        <f>Sheet1!AO150</f>
        <v>0</v>
      </c>
      <c r="AP22" s="16">
        <f>Sheet1!AP150</f>
        <v>0</v>
      </c>
      <c r="AQ22" s="16">
        <f>Sheet1!AQ150</f>
        <v>0</v>
      </c>
      <c r="AR22" s="16">
        <f>Sheet1!AR150</f>
        <v>0</v>
      </c>
      <c r="AS22" s="16">
        <f>Sheet1!AS150</f>
        <v>0</v>
      </c>
      <c r="AT22" s="16">
        <f>Sheet1!AT150</f>
        <v>0</v>
      </c>
      <c r="AU22" s="16">
        <f>Sheet1!AU150</f>
        <v>0</v>
      </c>
      <c r="AV22" s="16">
        <f>Sheet1!AV150</f>
        <v>0</v>
      </c>
      <c r="AW22" s="16">
        <f>Sheet1!AW150</f>
        <v>0</v>
      </c>
      <c r="AX22" s="16">
        <f>Sheet1!AX150</f>
        <v>0</v>
      </c>
      <c r="AY22" s="16">
        <f>Sheet1!AY150</f>
        <v>0</v>
      </c>
      <c r="AZ22" s="16">
        <f>Sheet1!AZ150</f>
        <v>0</v>
      </c>
      <c r="BA22" s="16">
        <f>Sheet1!BA150</f>
        <v>0</v>
      </c>
      <c r="BB22" s="16">
        <f>Sheet1!BB150</f>
        <v>0</v>
      </c>
      <c r="BC22" s="16">
        <f>Sheet1!BC150</f>
        <v>0</v>
      </c>
      <c r="BD22" s="16">
        <f>Sheet1!BD150</f>
        <v>0</v>
      </c>
      <c r="BE22" s="16">
        <f>Sheet1!BE150</f>
        <v>0</v>
      </c>
      <c r="BF22" s="16">
        <f>Sheet1!BF150</f>
        <v>0</v>
      </c>
      <c r="BG22" s="16">
        <f>Sheet1!BG150</f>
        <v>0</v>
      </c>
      <c r="BH22" s="16">
        <f>Sheet1!BH150</f>
        <v>0</v>
      </c>
      <c r="BI22" s="16">
        <f>Sheet1!BI150</f>
        <v>0</v>
      </c>
      <c r="BJ22" s="16">
        <f>Sheet1!BJ150</f>
        <v>0</v>
      </c>
      <c r="BK22" s="16">
        <f>Sheet1!BK150</f>
        <v>0</v>
      </c>
      <c r="BL22" s="16">
        <f>Sheet1!BL150</f>
        <v>0</v>
      </c>
      <c r="BM22" s="16">
        <f>Sheet1!BM150</f>
        <v>0</v>
      </c>
      <c r="BN22" s="16">
        <f>Sheet1!BN150</f>
        <v>0</v>
      </c>
      <c r="BO22" s="16">
        <f>Sheet1!BO150</f>
        <v>0</v>
      </c>
      <c r="BP22" s="16">
        <f>Sheet1!BP150</f>
        <v>0</v>
      </c>
      <c r="BQ22" s="16">
        <f>Sheet1!BQ150</f>
        <v>0</v>
      </c>
      <c r="BR22" s="16">
        <f>Sheet1!BR150</f>
        <v>0</v>
      </c>
      <c r="BS22" s="16">
        <f>Sheet1!BS150</f>
        <v>0</v>
      </c>
      <c r="BT22" s="16">
        <f>Sheet1!BT150</f>
        <v>0</v>
      </c>
      <c r="BU22" s="16">
        <f>Sheet1!BU150</f>
        <v>0</v>
      </c>
      <c r="BV22" s="16">
        <f>Sheet1!BV150</f>
        <v>0</v>
      </c>
      <c r="BW22" s="16">
        <f>Sheet1!BW150</f>
        <v>0</v>
      </c>
      <c r="BX22" s="16">
        <f>Sheet1!BX150</f>
        <v>0</v>
      </c>
      <c r="BY22" s="16">
        <f>Sheet1!BY150</f>
        <v>0</v>
      </c>
      <c r="BZ22" s="16">
        <f>Sheet1!BZ150</f>
        <v>0</v>
      </c>
      <c r="CA22" s="16">
        <f>Sheet1!CA150</f>
        <v>0</v>
      </c>
      <c r="CB22" s="16">
        <f>Sheet1!CB150</f>
        <v>0</v>
      </c>
      <c r="CC22" s="16">
        <f>Sheet1!CC150</f>
        <v>0</v>
      </c>
      <c r="CD22" s="16">
        <f>Sheet1!CD150</f>
        <v>0</v>
      </c>
      <c r="CE22" s="16">
        <f>Sheet1!CE150</f>
        <v>0</v>
      </c>
      <c r="CF22" s="16">
        <f>Sheet1!CF150</f>
        <v>0</v>
      </c>
      <c r="CG22" s="16">
        <f>Sheet1!CG150</f>
        <v>0</v>
      </c>
      <c r="CH22" s="16">
        <f>Sheet1!CH150</f>
        <v>0</v>
      </c>
      <c r="CI22" s="16">
        <f>Sheet1!CI150</f>
        <v>0</v>
      </c>
      <c r="CJ22" s="16">
        <f>Sheet1!CJ150</f>
        <v>0</v>
      </c>
      <c r="CK22" s="16">
        <f>Sheet1!CK150</f>
        <v>0</v>
      </c>
      <c r="CL22" s="16">
        <f>Sheet1!CL150</f>
        <v>0</v>
      </c>
      <c r="CM22" s="16">
        <f>Sheet1!CM150</f>
        <v>0</v>
      </c>
      <c r="CN22" s="16">
        <f>Sheet1!CN150</f>
        <v>0</v>
      </c>
      <c r="CO22" s="2">
        <f>Sheet1!CO150</f>
        <v>0</v>
      </c>
      <c r="CP22" s="2">
        <f>Sheet1!CP150</f>
        <v>0</v>
      </c>
      <c r="CQ22" s="2">
        <f>Sheet1!CQ150</f>
        <v>0</v>
      </c>
      <c r="CR22" s="2">
        <f>Sheet1!CR150</f>
        <v>0</v>
      </c>
      <c r="CS22" s="2">
        <f>Sheet1!CS150</f>
        <v>0</v>
      </c>
      <c r="CT22" s="2">
        <f>Sheet1!CT150</f>
        <v>0</v>
      </c>
      <c r="CU22" s="2">
        <f>Sheet1!CU150</f>
        <v>0</v>
      </c>
      <c r="CV22" s="2">
        <f>Sheet1!CV150</f>
        <v>0</v>
      </c>
      <c r="CW22" s="2">
        <f>Sheet1!CW150</f>
        <v>0</v>
      </c>
      <c r="CX22" s="2">
        <f>Sheet1!CX150</f>
        <v>0</v>
      </c>
      <c r="CY22" s="2">
        <f>Sheet1!CY150</f>
        <v>0</v>
      </c>
      <c r="CZ22" s="2">
        <f>Sheet1!CZ150</f>
        <v>0</v>
      </c>
      <c r="DA22" s="2">
        <f>Sheet1!DA150</f>
        <v>0</v>
      </c>
      <c r="DB22" s="2">
        <f>Sheet1!DB150</f>
        <v>0</v>
      </c>
      <c r="DC22" s="2">
        <f>Sheet1!DC150</f>
        <v>0</v>
      </c>
      <c r="DD22" s="2">
        <f>Sheet1!DD150</f>
        <v>0</v>
      </c>
      <c r="DE22" s="2">
        <f>Sheet1!DE150</f>
        <v>0</v>
      </c>
      <c r="DF22" s="2">
        <f>Sheet1!DF150</f>
        <v>0</v>
      </c>
      <c r="DG22" s="2">
        <f>Sheet1!DG150</f>
        <v>0</v>
      </c>
      <c r="DH22" s="2">
        <f>Sheet1!DH150</f>
        <v>0</v>
      </c>
      <c r="DI22" s="2">
        <f>Sheet1!DI150</f>
        <v>0</v>
      </c>
      <c r="DJ22" s="2">
        <f>Sheet1!DJ150</f>
        <v>0</v>
      </c>
      <c r="DK22" s="2">
        <f>Sheet1!DK150</f>
        <v>0</v>
      </c>
      <c r="DL22" s="2">
        <f>Sheet1!DL150</f>
        <v>0</v>
      </c>
      <c r="DM22" s="2">
        <f>Sheet1!DM150</f>
        <v>0</v>
      </c>
      <c r="DN22" s="2">
        <f>Sheet1!DN150</f>
        <v>0</v>
      </c>
      <c r="DO22" s="2">
        <f>Sheet1!DO150</f>
        <v>0</v>
      </c>
      <c r="DP22" s="2">
        <f>Sheet1!DP150</f>
        <v>0</v>
      </c>
      <c r="DQ22" s="2">
        <f>Sheet1!DQ150</f>
        <v>0</v>
      </c>
      <c r="DR22" s="2">
        <f>Sheet1!DR150</f>
        <v>0</v>
      </c>
      <c r="DS22" s="2">
        <f>Sheet1!DS150</f>
        <v>0</v>
      </c>
      <c r="DT22" s="2">
        <f>Sheet1!DT150</f>
        <v>0</v>
      </c>
      <c r="DU22" s="2">
        <f>Sheet1!DU150</f>
        <v>0</v>
      </c>
      <c r="DV22" s="2">
        <f>Sheet1!DV150</f>
        <v>0</v>
      </c>
      <c r="DW22" s="2">
        <f>Sheet1!DW150</f>
        <v>0</v>
      </c>
      <c r="DX22" s="2">
        <f>Sheet1!DX150</f>
        <v>0</v>
      </c>
    </row>
    <row r="23" spans="1:128" x14ac:dyDescent="0.3">
      <c r="A23" s="2">
        <f>Sheet1!A151</f>
        <v>0</v>
      </c>
      <c r="B23" s="2">
        <f>Sheet1!B151</f>
        <v>0</v>
      </c>
      <c r="C23" s="2">
        <f>Sheet1!C151</f>
        <v>0</v>
      </c>
      <c r="D23" s="2">
        <f>Sheet1!D151</f>
        <v>0</v>
      </c>
      <c r="E23" s="2">
        <f>Sheet1!E151</f>
        <v>0</v>
      </c>
      <c r="F23" s="2">
        <f>Sheet1!F151</f>
        <v>0</v>
      </c>
      <c r="G23" s="2">
        <f>Sheet1!G151</f>
        <v>0</v>
      </c>
      <c r="H23" s="2">
        <f>Sheet1!H151</f>
        <v>0</v>
      </c>
      <c r="I23" s="2">
        <f>Sheet1!I151</f>
        <v>0</v>
      </c>
      <c r="J23" s="2">
        <f>Sheet1!J151</f>
        <v>0</v>
      </c>
      <c r="K23" s="2">
        <f>Sheet1!K151</f>
        <v>0</v>
      </c>
      <c r="L23" s="2">
        <f>Sheet1!L151</f>
        <v>0</v>
      </c>
      <c r="M23" s="2">
        <f>Sheet1!M151</f>
        <v>0</v>
      </c>
      <c r="N23" s="2">
        <f>Sheet1!N151</f>
        <v>0</v>
      </c>
      <c r="O23" s="2">
        <f>Sheet1!O151</f>
        <v>0</v>
      </c>
      <c r="P23" s="2">
        <f>Sheet1!P151</f>
        <v>0</v>
      </c>
      <c r="Q23" s="2">
        <f>Sheet1!Q151</f>
        <v>0</v>
      </c>
      <c r="R23" s="2">
        <f>Sheet1!R151</f>
        <v>0</v>
      </c>
      <c r="S23" s="2">
        <f>Sheet1!S151</f>
        <v>0</v>
      </c>
      <c r="T23" s="2">
        <f>Sheet1!T151</f>
        <v>0</v>
      </c>
      <c r="U23" s="2">
        <f>Sheet1!U151</f>
        <v>0</v>
      </c>
      <c r="V23" s="2">
        <f>Sheet1!V151</f>
        <v>0</v>
      </c>
      <c r="W23" s="2">
        <f>Sheet1!W151</f>
        <v>0</v>
      </c>
      <c r="X23" s="2">
        <f>Sheet1!X151</f>
        <v>0</v>
      </c>
      <c r="Y23" s="2">
        <f>Sheet1!Y151</f>
        <v>0</v>
      </c>
      <c r="Z23" s="2">
        <f>Sheet1!Z151</f>
        <v>0</v>
      </c>
      <c r="AA23" s="2">
        <f>Sheet1!AA151</f>
        <v>0</v>
      </c>
      <c r="AB23" s="2">
        <f>Sheet1!AB151</f>
        <v>0</v>
      </c>
      <c r="AC23" s="2">
        <f>Sheet1!AC151</f>
        <v>0</v>
      </c>
      <c r="AD23" s="2">
        <f>Sheet1!AD151</f>
        <v>0</v>
      </c>
      <c r="AE23" s="2">
        <f>Sheet1!AE151</f>
        <v>0</v>
      </c>
      <c r="AF23" s="2">
        <f>Sheet1!AF151</f>
        <v>0</v>
      </c>
      <c r="AG23" s="2">
        <f>Sheet1!AG151</f>
        <v>0</v>
      </c>
      <c r="AH23" s="2">
        <f>Sheet1!AH151</f>
        <v>0</v>
      </c>
      <c r="AI23" s="2">
        <f>Sheet1!AI151</f>
        <v>0</v>
      </c>
      <c r="AJ23" s="2">
        <f>Sheet1!AJ151</f>
        <v>0</v>
      </c>
      <c r="AK23" s="2">
        <f>Sheet1!AK151</f>
        <v>0</v>
      </c>
      <c r="AL23" s="2">
        <f>Sheet1!AL151</f>
        <v>0</v>
      </c>
      <c r="AM23" s="16">
        <f>Sheet1!AM151</f>
        <v>0</v>
      </c>
      <c r="AN23" s="16">
        <f>Sheet1!AN151</f>
        <v>0</v>
      </c>
      <c r="AO23" s="16">
        <f>Sheet1!AO151</f>
        <v>0</v>
      </c>
      <c r="AP23" s="16">
        <f>Sheet1!AP151</f>
        <v>0</v>
      </c>
      <c r="AQ23" s="16">
        <f>Sheet1!AQ151</f>
        <v>0</v>
      </c>
      <c r="AR23" s="16">
        <f>Sheet1!AR151</f>
        <v>0</v>
      </c>
      <c r="AS23" s="16">
        <f>Sheet1!AS151</f>
        <v>0</v>
      </c>
      <c r="AT23" s="16">
        <f>Sheet1!AT151</f>
        <v>0</v>
      </c>
      <c r="AU23" s="16">
        <f>Sheet1!AU151</f>
        <v>0</v>
      </c>
      <c r="AV23" s="16">
        <f>Sheet1!AV151</f>
        <v>0</v>
      </c>
      <c r="AW23" s="16">
        <f>Sheet1!AW151</f>
        <v>0</v>
      </c>
      <c r="AX23" s="16">
        <f>Sheet1!AX151</f>
        <v>0</v>
      </c>
      <c r="AY23" s="16">
        <f>Sheet1!AY151</f>
        <v>0</v>
      </c>
      <c r="AZ23" s="16">
        <f>Sheet1!AZ151</f>
        <v>0</v>
      </c>
      <c r="BA23" s="16">
        <f>Sheet1!BA151</f>
        <v>0</v>
      </c>
      <c r="BB23" s="16">
        <f>Sheet1!BB151</f>
        <v>0</v>
      </c>
      <c r="BC23" s="16">
        <f>Sheet1!BC151</f>
        <v>0</v>
      </c>
      <c r="BD23" s="16">
        <f>Sheet1!BD151</f>
        <v>0</v>
      </c>
      <c r="BE23" s="16">
        <f>Sheet1!BE151</f>
        <v>0</v>
      </c>
      <c r="BF23" s="16">
        <f>Sheet1!BF151</f>
        <v>0</v>
      </c>
      <c r="BG23" s="16">
        <f>Sheet1!BG151</f>
        <v>0</v>
      </c>
      <c r="BH23" s="16">
        <f>Sheet1!BH151</f>
        <v>0</v>
      </c>
      <c r="BI23" s="16">
        <f>Sheet1!BI151</f>
        <v>0</v>
      </c>
      <c r="BJ23" s="16">
        <f>Sheet1!BJ151</f>
        <v>0</v>
      </c>
      <c r="BK23" s="16">
        <f>Sheet1!BK151</f>
        <v>0</v>
      </c>
      <c r="BL23" s="16">
        <f>Sheet1!BL151</f>
        <v>0</v>
      </c>
      <c r="BM23" s="16">
        <f>Sheet1!BM151</f>
        <v>0</v>
      </c>
      <c r="BN23" s="16">
        <f>Sheet1!BN151</f>
        <v>0</v>
      </c>
      <c r="BO23" s="16">
        <f>Sheet1!BO151</f>
        <v>0</v>
      </c>
      <c r="BP23" s="16">
        <f>Sheet1!BP151</f>
        <v>0</v>
      </c>
      <c r="BQ23" s="16">
        <f>Sheet1!BQ151</f>
        <v>0</v>
      </c>
      <c r="BR23" s="16">
        <f>Sheet1!BR151</f>
        <v>0</v>
      </c>
      <c r="BS23" s="16">
        <f>Sheet1!BS151</f>
        <v>0</v>
      </c>
      <c r="BT23" s="16">
        <f>Sheet1!BT151</f>
        <v>0</v>
      </c>
      <c r="BU23" s="16">
        <f>Sheet1!BU151</f>
        <v>0</v>
      </c>
      <c r="BV23" s="16">
        <f>Sheet1!BV151</f>
        <v>0</v>
      </c>
      <c r="BW23" s="16">
        <f>Sheet1!BW151</f>
        <v>0</v>
      </c>
      <c r="BX23" s="16">
        <f>Sheet1!BX151</f>
        <v>0</v>
      </c>
      <c r="BY23" s="16">
        <f>Sheet1!BY151</f>
        <v>0</v>
      </c>
      <c r="BZ23" s="16">
        <f>Sheet1!BZ151</f>
        <v>0</v>
      </c>
      <c r="CA23" s="16">
        <f>Sheet1!CA151</f>
        <v>0</v>
      </c>
      <c r="CB23" s="16">
        <f>Sheet1!CB151</f>
        <v>0</v>
      </c>
      <c r="CC23" s="16">
        <f>Sheet1!CC151</f>
        <v>0</v>
      </c>
      <c r="CD23" s="16">
        <f>Sheet1!CD151</f>
        <v>0</v>
      </c>
      <c r="CE23" s="16">
        <f>Sheet1!CE151</f>
        <v>0</v>
      </c>
      <c r="CF23" s="16">
        <f>Sheet1!CF151</f>
        <v>0</v>
      </c>
      <c r="CG23" s="16">
        <f>Sheet1!CG151</f>
        <v>0</v>
      </c>
      <c r="CH23" s="16">
        <f>Sheet1!CH151</f>
        <v>0</v>
      </c>
      <c r="CI23" s="16">
        <f>Sheet1!CI151</f>
        <v>0</v>
      </c>
      <c r="CJ23" s="16">
        <f>Sheet1!CJ151</f>
        <v>0</v>
      </c>
      <c r="CK23" s="16">
        <f>Sheet1!CK151</f>
        <v>0</v>
      </c>
      <c r="CL23" s="16">
        <f>Sheet1!CL151</f>
        <v>0</v>
      </c>
      <c r="CM23" s="16">
        <f>Sheet1!CM151</f>
        <v>0</v>
      </c>
      <c r="CN23" s="16">
        <f>Sheet1!CN151</f>
        <v>0</v>
      </c>
      <c r="CO23" s="2">
        <f>Sheet1!CO151</f>
        <v>0</v>
      </c>
      <c r="CP23" s="2">
        <f>Sheet1!CP151</f>
        <v>0</v>
      </c>
      <c r="CQ23" s="2">
        <f>Sheet1!CQ151</f>
        <v>0</v>
      </c>
      <c r="CR23" s="2">
        <f>Sheet1!CR151</f>
        <v>0</v>
      </c>
      <c r="CS23" s="2">
        <f>Sheet1!CS151</f>
        <v>0</v>
      </c>
      <c r="CT23" s="2">
        <f>Sheet1!CT151</f>
        <v>0</v>
      </c>
      <c r="CU23" s="2">
        <f>Sheet1!CU151</f>
        <v>0</v>
      </c>
      <c r="CV23" s="2">
        <f>Sheet1!CV151</f>
        <v>0</v>
      </c>
      <c r="CW23" s="2">
        <f>Sheet1!CW151</f>
        <v>0</v>
      </c>
      <c r="CX23" s="2">
        <f>Sheet1!CX151</f>
        <v>0</v>
      </c>
      <c r="CY23" s="2">
        <f>Sheet1!CY151</f>
        <v>0</v>
      </c>
      <c r="CZ23" s="2">
        <f>Sheet1!CZ151</f>
        <v>0</v>
      </c>
      <c r="DA23" s="2">
        <f>Sheet1!DA151</f>
        <v>0</v>
      </c>
      <c r="DB23" s="2">
        <f>Sheet1!DB151</f>
        <v>0</v>
      </c>
      <c r="DC23" s="2">
        <f>Sheet1!DC151</f>
        <v>0</v>
      </c>
      <c r="DD23" s="2">
        <f>Sheet1!DD151</f>
        <v>0</v>
      </c>
      <c r="DE23" s="2">
        <f>Sheet1!DE151</f>
        <v>0</v>
      </c>
      <c r="DF23" s="2">
        <f>Sheet1!DF151</f>
        <v>0</v>
      </c>
      <c r="DG23" s="2">
        <f>Sheet1!DG151</f>
        <v>0</v>
      </c>
      <c r="DH23" s="2">
        <f>Sheet1!DH151</f>
        <v>0</v>
      </c>
      <c r="DI23" s="2">
        <f>Sheet1!DI151</f>
        <v>0</v>
      </c>
      <c r="DJ23" s="2">
        <f>Sheet1!DJ151</f>
        <v>0</v>
      </c>
      <c r="DK23" s="2">
        <f>Sheet1!DK151</f>
        <v>0</v>
      </c>
      <c r="DL23" s="2">
        <f>Sheet1!DL151</f>
        <v>0</v>
      </c>
      <c r="DM23" s="2">
        <f>Sheet1!DM151</f>
        <v>0</v>
      </c>
      <c r="DN23" s="2">
        <f>Sheet1!DN151</f>
        <v>0</v>
      </c>
      <c r="DO23" s="2">
        <f>Sheet1!DO151</f>
        <v>0</v>
      </c>
      <c r="DP23" s="2">
        <f>Sheet1!DP151</f>
        <v>0</v>
      </c>
      <c r="DQ23" s="2">
        <f>Sheet1!DQ151</f>
        <v>0</v>
      </c>
      <c r="DR23" s="2">
        <f>Sheet1!DR151</f>
        <v>0</v>
      </c>
      <c r="DS23" s="2">
        <f>Sheet1!DS151</f>
        <v>0</v>
      </c>
      <c r="DT23" s="2">
        <f>Sheet1!DT151</f>
        <v>0</v>
      </c>
      <c r="DU23" s="2">
        <f>Sheet1!DU151</f>
        <v>0</v>
      </c>
      <c r="DV23" s="2">
        <f>Sheet1!DV151</f>
        <v>0</v>
      </c>
      <c r="DW23" s="2">
        <f>Sheet1!DW151</f>
        <v>0</v>
      </c>
      <c r="DX23" s="2">
        <f>Sheet1!DX151</f>
        <v>0</v>
      </c>
    </row>
    <row r="24" spans="1:128" x14ac:dyDescent="0.3">
      <c r="A24" s="2">
        <f>Sheet1!A152</f>
        <v>0</v>
      </c>
      <c r="B24" s="2">
        <f>Sheet1!B152</f>
        <v>0</v>
      </c>
      <c r="C24" s="2">
        <f>Sheet1!C152</f>
        <v>0</v>
      </c>
      <c r="D24" s="2">
        <f>Sheet1!D152</f>
        <v>0</v>
      </c>
      <c r="E24" s="2">
        <f>Sheet1!E152</f>
        <v>0</v>
      </c>
      <c r="F24" s="2">
        <f>Sheet1!F152</f>
        <v>0</v>
      </c>
      <c r="G24" s="2">
        <f>Sheet1!G152</f>
        <v>0</v>
      </c>
      <c r="H24" s="2">
        <f>Sheet1!H152</f>
        <v>0</v>
      </c>
      <c r="I24" s="2">
        <f>Sheet1!I152</f>
        <v>0</v>
      </c>
      <c r="J24" s="2">
        <f>Sheet1!J152</f>
        <v>0</v>
      </c>
      <c r="K24" s="2">
        <f>Sheet1!K152</f>
        <v>0</v>
      </c>
      <c r="L24" s="2">
        <f>Sheet1!L152</f>
        <v>0</v>
      </c>
      <c r="M24" s="2">
        <f>Sheet1!M152</f>
        <v>0</v>
      </c>
      <c r="N24" s="2">
        <f>Sheet1!N152</f>
        <v>0</v>
      </c>
      <c r="O24" s="2">
        <f>Sheet1!O152</f>
        <v>0</v>
      </c>
      <c r="P24" s="2">
        <f>Sheet1!P152</f>
        <v>0</v>
      </c>
      <c r="Q24" s="2">
        <f>Sheet1!Q152</f>
        <v>0</v>
      </c>
      <c r="R24" s="2">
        <f>Sheet1!R152</f>
        <v>0</v>
      </c>
      <c r="S24" s="2">
        <f>Sheet1!S152</f>
        <v>0</v>
      </c>
      <c r="T24" s="2">
        <f>Sheet1!T152</f>
        <v>0</v>
      </c>
      <c r="U24" s="2">
        <f>Sheet1!U152</f>
        <v>0</v>
      </c>
      <c r="V24" s="2">
        <f>Sheet1!V152</f>
        <v>0</v>
      </c>
      <c r="W24" s="2">
        <f>Sheet1!W152</f>
        <v>0</v>
      </c>
      <c r="X24" s="2">
        <f>Sheet1!X152</f>
        <v>0</v>
      </c>
      <c r="Y24" s="2">
        <f>Sheet1!Y152</f>
        <v>0</v>
      </c>
      <c r="Z24" s="2">
        <f>Sheet1!Z152</f>
        <v>0</v>
      </c>
      <c r="AA24" s="2">
        <f>Sheet1!AA152</f>
        <v>0</v>
      </c>
      <c r="AB24" s="2">
        <f>Sheet1!AB152</f>
        <v>0</v>
      </c>
      <c r="AC24" s="2">
        <f>Sheet1!AC152</f>
        <v>0</v>
      </c>
      <c r="AD24" s="2">
        <f>Sheet1!AD152</f>
        <v>0</v>
      </c>
      <c r="AE24" s="2">
        <f>Sheet1!AE152</f>
        <v>0</v>
      </c>
      <c r="AF24" s="2">
        <f>Sheet1!AF152</f>
        <v>0</v>
      </c>
      <c r="AG24" s="2">
        <f>Sheet1!AG152</f>
        <v>0</v>
      </c>
      <c r="AH24" s="2">
        <f>Sheet1!AH152</f>
        <v>0</v>
      </c>
      <c r="AI24" s="2">
        <f>Sheet1!AI152</f>
        <v>0</v>
      </c>
      <c r="AJ24" s="2">
        <f>Sheet1!AJ152</f>
        <v>0</v>
      </c>
      <c r="AK24" s="2">
        <f>Sheet1!AK152</f>
        <v>0</v>
      </c>
      <c r="AL24" s="2">
        <f>Sheet1!AL152</f>
        <v>0</v>
      </c>
      <c r="AM24" s="16">
        <f>Sheet1!AM152</f>
        <v>0</v>
      </c>
      <c r="AN24" s="16">
        <f>Sheet1!AN152</f>
        <v>0</v>
      </c>
      <c r="AO24" s="16">
        <f>Sheet1!AO152</f>
        <v>0</v>
      </c>
      <c r="AP24" s="16">
        <f>Sheet1!AP152</f>
        <v>0</v>
      </c>
      <c r="AQ24" s="16">
        <f>Sheet1!AQ152</f>
        <v>0</v>
      </c>
      <c r="AR24" s="16">
        <f>Sheet1!AR152</f>
        <v>0</v>
      </c>
      <c r="AS24" s="16">
        <f>Sheet1!AS152</f>
        <v>0</v>
      </c>
      <c r="AT24" s="16">
        <f>Sheet1!AT152</f>
        <v>0</v>
      </c>
      <c r="AU24" s="16">
        <f>Sheet1!AU152</f>
        <v>0</v>
      </c>
      <c r="AV24" s="16">
        <f>Sheet1!AV152</f>
        <v>0</v>
      </c>
      <c r="AW24" s="16">
        <f>Sheet1!AW152</f>
        <v>0</v>
      </c>
      <c r="AX24" s="16">
        <f>Sheet1!AX152</f>
        <v>0</v>
      </c>
      <c r="AY24" s="16">
        <f>Sheet1!AY152</f>
        <v>0</v>
      </c>
      <c r="AZ24" s="16">
        <f>Sheet1!AZ152</f>
        <v>0</v>
      </c>
      <c r="BA24" s="16">
        <f>Sheet1!BA152</f>
        <v>0</v>
      </c>
      <c r="BB24" s="16">
        <f>Sheet1!BB152</f>
        <v>0</v>
      </c>
      <c r="BC24" s="16">
        <f>Sheet1!BC152</f>
        <v>0</v>
      </c>
      <c r="BD24" s="16">
        <f>Sheet1!BD152</f>
        <v>0</v>
      </c>
      <c r="BE24" s="16">
        <f>Sheet1!BE152</f>
        <v>0</v>
      </c>
      <c r="BF24" s="16">
        <f>Sheet1!BF152</f>
        <v>0</v>
      </c>
      <c r="BG24" s="16">
        <f>Sheet1!BG152</f>
        <v>0</v>
      </c>
      <c r="BH24" s="16">
        <f>Sheet1!BH152</f>
        <v>0</v>
      </c>
      <c r="BI24" s="16">
        <f>Sheet1!BI152</f>
        <v>0</v>
      </c>
      <c r="BJ24" s="16">
        <f>Sheet1!BJ152</f>
        <v>0</v>
      </c>
      <c r="BK24" s="16">
        <f>Sheet1!BK152</f>
        <v>0</v>
      </c>
      <c r="BL24" s="16">
        <f>Sheet1!BL152</f>
        <v>0</v>
      </c>
      <c r="BM24" s="16">
        <f>Sheet1!BM152</f>
        <v>0</v>
      </c>
      <c r="BN24" s="16">
        <f>Sheet1!BN152</f>
        <v>0</v>
      </c>
      <c r="BO24" s="16">
        <f>Sheet1!BO152</f>
        <v>0</v>
      </c>
      <c r="BP24" s="16">
        <f>Sheet1!BP152</f>
        <v>0</v>
      </c>
      <c r="BQ24" s="16">
        <f>Sheet1!BQ152</f>
        <v>0</v>
      </c>
      <c r="BR24" s="16">
        <f>Sheet1!BR152</f>
        <v>0</v>
      </c>
      <c r="BS24" s="16">
        <f>Sheet1!BS152</f>
        <v>0</v>
      </c>
      <c r="BT24" s="16">
        <f>Sheet1!BT152</f>
        <v>0</v>
      </c>
      <c r="BU24" s="16">
        <f>Sheet1!BU152</f>
        <v>0</v>
      </c>
      <c r="BV24" s="16">
        <f>Sheet1!BV152</f>
        <v>0</v>
      </c>
      <c r="BW24" s="16">
        <f>Sheet1!BW152</f>
        <v>0</v>
      </c>
      <c r="BX24" s="16">
        <f>Sheet1!BX152</f>
        <v>0</v>
      </c>
      <c r="BY24" s="16">
        <f>Sheet1!BY152</f>
        <v>0</v>
      </c>
      <c r="BZ24" s="16">
        <f>Sheet1!BZ152</f>
        <v>0</v>
      </c>
      <c r="CA24" s="16">
        <f>Sheet1!CA152</f>
        <v>0</v>
      </c>
      <c r="CB24" s="16">
        <f>Sheet1!CB152</f>
        <v>0</v>
      </c>
      <c r="CC24" s="16">
        <f>Sheet1!CC152</f>
        <v>0</v>
      </c>
      <c r="CD24" s="16">
        <f>Sheet1!CD152</f>
        <v>0</v>
      </c>
      <c r="CE24" s="16">
        <f>Sheet1!CE152</f>
        <v>0</v>
      </c>
      <c r="CF24" s="16">
        <f>Sheet1!CF152</f>
        <v>0</v>
      </c>
      <c r="CG24" s="16">
        <f>Sheet1!CG152</f>
        <v>0</v>
      </c>
      <c r="CH24" s="16">
        <f>Sheet1!CH152</f>
        <v>0</v>
      </c>
      <c r="CI24" s="16">
        <f>Sheet1!CI152</f>
        <v>0</v>
      </c>
      <c r="CJ24" s="16">
        <f>Sheet1!CJ152</f>
        <v>0</v>
      </c>
      <c r="CK24" s="16">
        <f>Sheet1!CK152</f>
        <v>0</v>
      </c>
      <c r="CL24" s="16">
        <f>Sheet1!CL152</f>
        <v>0</v>
      </c>
      <c r="CM24" s="16">
        <f>Sheet1!CM152</f>
        <v>0</v>
      </c>
      <c r="CN24" s="16">
        <f>Sheet1!CN152</f>
        <v>0</v>
      </c>
      <c r="CO24" s="2">
        <f>Sheet1!CO152</f>
        <v>0</v>
      </c>
      <c r="CP24" s="2">
        <f>Sheet1!CP152</f>
        <v>0</v>
      </c>
      <c r="CQ24" s="2">
        <f>Sheet1!CQ152</f>
        <v>0</v>
      </c>
      <c r="CR24" s="2">
        <f>Sheet1!CR152</f>
        <v>0</v>
      </c>
      <c r="CS24" s="2">
        <f>Sheet1!CS152</f>
        <v>0</v>
      </c>
      <c r="CT24" s="2">
        <f>Sheet1!CT152</f>
        <v>0</v>
      </c>
      <c r="CU24" s="2">
        <f>Sheet1!CU152</f>
        <v>0</v>
      </c>
      <c r="CV24" s="2">
        <f>Sheet1!CV152</f>
        <v>0</v>
      </c>
      <c r="CW24" s="2">
        <f>Sheet1!CW152</f>
        <v>0</v>
      </c>
      <c r="CX24" s="2">
        <f>Sheet1!CX152</f>
        <v>0</v>
      </c>
      <c r="CY24" s="2">
        <f>Sheet1!CY152</f>
        <v>0</v>
      </c>
      <c r="CZ24" s="2">
        <f>Sheet1!CZ152</f>
        <v>0</v>
      </c>
      <c r="DA24" s="2">
        <f>Sheet1!DA152</f>
        <v>0</v>
      </c>
      <c r="DB24" s="2">
        <f>Sheet1!DB152</f>
        <v>0</v>
      </c>
      <c r="DC24" s="2">
        <f>Sheet1!DC152</f>
        <v>0</v>
      </c>
      <c r="DD24" s="2">
        <f>Sheet1!DD152</f>
        <v>0</v>
      </c>
      <c r="DE24" s="2">
        <f>Sheet1!DE152</f>
        <v>0</v>
      </c>
      <c r="DF24" s="2">
        <f>Sheet1!DF152</f>
        <v>0</v>
      </c>
      <c r="DG24" s="2">
        <f>Sheet1!DG152</f>
        <v>0</v>
      </c>
      <c r="DH24" s="2">
        <f>Sheet1!DH152</f>
        <v>0</v>
      </c>
      <c r="DI24" s="2">
        <f>Sheet1!DI152</f>
        <v>0</v>
      </c>
      <c r="DJ24" s="2">
        <f>Sheet1!DJ152</f>
        <v>0</v>
      </c>
      <c r="DK24" s="2">
        <f>Sheet1!DK152</f>
        <v>0</v>
      </c>
      <c r="DL24" s="2">
        <f>Sheet1!DL152</f>
        <v>0</v>
      </c>
      <c r="DM24" s="2">
        <f>Sheet1!DM152</f>
        <v>0</v>
      </c>
      <c r="DN24" s="2">
        <f>Sheet1!DN152</f>
        <v>0</v>
      </c>
      <c r="DO24" s="2">
        <f>Sheet1!DO152</f>
        <v>0</v>
      </c>
      <c r="DP24" s="2">
        <f>Sheet1!DP152</f>
        <v>0</v>
      </c>
      <c r="DQ24" s="2">
        <f>Sheet1!DQ152</f>
        <v>0</v>
      </c>
      <c r="DR24" s="2">
        <f>Sheet1!DR152</f>
        <v>0</v>
      </c>
      <c r="DS24" s="2">
        <f>Sheet1!DS152</f>
        <v>0</v>
      </c>
      <c r="DT24" s="2">
        <f>Sheet1!DT152</f>
        <v>0</v>
      </c>
      <c r="DU24" s="2">
        <f>Sheet1!DU152</f>
        <v>0</v>
      </c>
      <c r="DV24" s="2">
        <f>Sheet1!DV152</f>
        <v>0</v>
      </c>
      <c r="DW24" s="2">
        <f>Sheet1!DW152</f>
        <v>0</v>
      </c>
      <c r="DX24" s="2">
        <f>Sheet1!DX152</f>
        <v>0</v>
      </c>
    </row>
    <row r="25" spans="1:128" x14ac:dyDescent="0.3">
      <c r="A25" s="2">
        <f>Sheet1!A153</f>
        <v>0</v>
      </c>
      <c r="B25" s="2">
        <f>Sheet1!B153</f>
        <v>0</v>
      </c>
      <c r="C25" s="2">
        <f>Sheet1!C153</f>
        <v>0</v>
      </c>
      <c r="D25" s="2">
        <f>Sheet1!D153</f>
        <v>0</v>
      </c>
      <c r="E25" s="2">
        <f>Sheet1!E153</f>
        <v>0</v>
      </c>
      <c r="F25" s="2">
        <f>Sheet1!F153</f>
        <v>0</v>
      </c>
      <c r="G25" s="2">
        <f>Sheet1!G153</f>
        <v>0</v>
      </c>
      <c r="H25" s="2">
        <f>Sheet1!H153</f>
        <v>0</v>
      </c>
      <c r="I25" s="2">
        <f>Sheet1!I153</f>
        <v>0</v>
      </c>
      <c r="J25" s="2">
        <f>Sheet1!J153</f>
        <v>0</v>
      </c>
      <c r="K25" s="2">
        <f>Sheet1!K153</f>
        <v>0</v>
      </c>
      <c r="L25" s="2">
        <f>Sheet1!L153</f>
        <v>0</v>
      </c>
      <c r="M25" s="2">
        <f>Sheet1!M153</f>
        <v>0</v>
      </c>
      <c r="N25" s="2">
        <f>Sheet1!N153</f>
        <v>0</v>
      </c>
      <c r="O25" s="2">
        <f>Sheet1!O153</f>
        <v>0</v>
      </c>
      <c r="P25" s="2">
        <f>Sheet1!P153</f>
        <v>0</v>
      </c>
      <c r="Q25" s="2">
        <f>Sheet1!Q153</f>
        <v>0</v>
      </c>
      <c r="R25" s="2">
        <f>Sheet1!R153</f>
        <v>0</v>
      </c>
      <c r="S25" s="2">
        <f>Sheet1!S153</f>
        <v>0</v>
      </c>
      <c r="T25" s="2">
        <f>Sheet1!T153</f>
        <v>0</v>
      </c>
      <c r="U25" s="2">
        <f>Sheet1!U153</f>
        <v>0</v>
      </c>
      <c r="V25" s="2">
        <f>Sheet1!V153</f>
        <v>0</v>
      </c>
      <c r="W25" s="2">
        <f>Sheet1!W153</f>
        <v>0</v>
      </c>
      <c r="X25" s="2">
        <f>Sheet1!X153</f>
        <v>0</v>
      </c>
      <c r="Y25" s="2">
        <f>Sheet1!Y153</f>
        <v>0</v>
      </c>
      <c r="Z25" s="2">
        <f>Sheet1!Z153</f>
        <v>0</v>
      </c>
      <c r="AA25" s="2">
        <f>Sheet1!AA153</f>
        <v>0</v>
      </c>
      <c r="AB25" s="2">
        <f>Sheet1!AB153</f>
        <v>0</v>
      </c>
      <c r="AC25" s="2">
        <f>Sheet1!AC153</f>
        <v>0</v>
      </c>
      <c r="AD25" s="2">
        <f>Sheet1!AD153</f>
        <v>0</v>
      </c>
      <c r="AE25" s="2">
        <f>Sheet1!AE153</f>
        <v>0</v>
      </c>
      <c r="AF25" s="2">
        <f>Sheet1!AF153</f>
        <v>0</v>
      </c>
      <c r="AG25" s="2">
        <f>Sheet1!AG153</f>
        <v>0</v>
      </c>
      <c r="AH25" s="2">
        <f>Sheet1!AH153</f>
        <v>0</v>
      </c>
      <c r="AI25" s="2">
        <f>Sheet1!AI153</f>
        <v>0</v>
      </c>
      <c r="AJ25" s="2">
        <f>Sheet1!AJ153</f>
        <v>0</v>
      </c>
      <c r="AK25" s="2">
        <f>Sheet1!AK153</f>
        <v>0</v>
      </c>
      <c r="AL25" s="2">
        <f>Sheet1!AL153</f>
        <v>0</v>
      </c>
      <c r="AM25" s="16">
        <f>Sheet1!AM153</f>
        <v>0</v>
      </c>
      <c r="AN25" s="16">
        <f>Sheet1!AN153</f>
        <v>0</v>
      </c>
      <c r="AO25" s="16">
        <f>Sheet1!AO153</f>
        <v>0</v>
      </c>
      <c r="AP25" s="16">
        <f>Sheet1!AP153</f>
        <v>0</v>
      </c>
      <c r="AQ25" s="16">
        <f>Sheet1!AQ153</f>
        <v>0</v>
      </c>
      <c r="AR25" s="16">
        <f>Sheet1!AR153</f>
        <v>0</v>
      </c>
      <c r="AS25" s="16">
        <f>Sheet1!AS153</f>
        <v>0</v>
      </c>
      <c r="AT25" s="16">
        <f>Sheet1!AT153</f>
        <v>0</v>
      </c>
      <c r="AU25" s="16">
        <f>Sheet1!AU153</f>
        <v>0</v>
      </c>
      <c r="AV25" s="16">
        <f>Sheet1!AV153</f>
        <v>0</v>
      </c>
      <c r="AW25" s="16">
        <f>Sheet1!AW153</f>
        <v>0</v>
      </c>
      <c r="AX25" s="16">
        <f>Sheet1!AX153</f>
        <v>0</v>
      </c>
      <c r="AY25" s="16">
        <f>Sheet1!AY153</f>
        <v>0</v>
      </c>
      <c r="AZ25" s="16">
        <f>Sheet1!AZ153</f>
        <v>0</v>
      </c>
      <c r="BA25" s="16">
        <f>Sheet1!BA153</f>
        <v>0</v>
      </c>
      <c r="BB25" s="16">
        <f>Sheet1!BB153</f>
        <v>0</v>
      </c>
      <c r="BC25" s="16">
        <f>Sheet1!BC153</f>
        <v>0</v>
      </c>
      <c r="BD25" s="16">
        <f>Sheet1!BD153</f>
        <v>0</v>
      </c>
      <c r="BE25" s="16">
        <f>Sheet1!BE153</f>
        <v>0</v>
      </c>
      <c r="BF25" s="16">
        <f>Sheet1!BF153</f>
        <v>0</v>
      </c>
      <c r="BG25" s="16">
        <f>Sheet1!BG153</f>
        <v>0</v>
      </c>
      <c r="BH25" s="16">
        <f>Sheet1!BH153</f>
        <v>0</v>
      </c>
      <c r="BI25" s="16">
        <f>Sheet1!BI153</f>
        <v>0</v>
      </c>
      <c r="BJ25" s="16">
        <f>Sheet1!BJ153</f>
        <v>0</v>
      </c>
      <c r="BK25" s="16">
        <f>Sheet1!BK153</f>
        <v>0</v>
      </c>
      <c r="BL25" s="16">
        <f>Sheet1!BL153</f>
        <v>0</v>
      </c>
      <c r="BM25" s="16">
        <f>Sheet1!BM153</f>
        <v>0</v>
      </c>
      <c r="BN25" s="16">
        <f>Sheet1!BN153</f>
        <v>0</v>
      </c>
      <c r="BO25" s="16">
        <f>Sheet1!BO153</f>
        <v>0</v>
      </c>
      <c r="BP25" s="16">
        <f>Sheet1!BP153</f>
        <v>0</v>
      </c>
      <c r="BQ25" s="16">
        <f>Sheet1!BQ153</f>
        <v>0</v>
      </c>
      <c r="BR25" s="16">
        <f>Sheet1!BR153</f>
        <v>0</v>
      </c>
      <c r="BS25" s="16">
        <f>Sheet1!BS153</f>
        <v>0</v>
      </c>
      <c r="BT25" s="16">
        <f>Sheet1!BT153</f>
        <v>0</v>
      </c>
      <c r="BU25" s="16">
        <f>Sheet1!BU153</f>
        <v>0</v>
      </c>
      <c r="BV25" s="16">
        <f>Sheet1!BV153</f>
        <v>0</v>
      </c>
      <c r="BW25" s="16">
        <f>Sheet1!BW153</f>
        <v>0</v>
      </c>
      <c r="BX25" s="16">
        <f>Sheet1!BX153</f>
        <v>0</v>
      </c>
      <c r="BY25" s="16">
        <f>Sheet1!BY153</f>
        <v>0</v>
      </c>
      <c r="BZ25" s="16">
        <f>Sheet1!BZ153</f>
        <v>0</v>
      </c>
      <c r="CA25" s="16">
        <f>Sheet1!CA153</f>
        <v>0</v>
      </c>
      <c r="CB25" s="16">
        <f>Sheet1!CB153</f>
        <v>0</v>
      </c>
      <c r="CC25" s="16">
        <f>Sheet1!CC153</f>
        <v>0</v>
      </c>
      <c r="CD25" s="16">
        <f>Sheet1!CD153</f>
        <v>0</v>
      </c>
      <c r="CE25" s="16">
        <f>Sheet1!CE153</f>
        <v>0</v>
      </c>
      <c r="CF25" s="16">
        <f>Sheet1!CF153</f>
        <v>0</v>
      </c>
      <c r="CG25" s="16">
        <f>Sheet1!CG153</f>
        <v>0</v>
      </c>
      <c r="CH25" s="16">
        <f>Sheet1!CH153</f>
        <v>0</v>
      </c>
      <c r="CI25" s="16">
        <f>Sheet1!CI153</f>
        <v>0</v>
      </c>
      <c r="CJ25" s="16">
        <f>Sheet1!CJ153</f>
        <v>0</v>
      </c>
      <c r="CK25" s="16">
        <f>Sheet1!CK153</f>
        <v>0</v>
      </c>
      <c r="CL25" s="16">
        <f>Sheet1!CL153</f>
        <v>0</v>
      </c>
      <c r="CM25" s="16">
        <f>Sheet1!CM153</f>
        <v>0</v>
      </c>
      <c r="CN25" s="16">
        <f>Sheet1!CN153</f>
        <v>0</v>
      </c>
      <c r="CO25" s="2">
        <f>Sheet1!CO153</f>
        <v>0</v>
      </c>
      <c r="CP25" s="2">
        <f>Sheet1!CP153</f>
        <v>0</v>
      </c>
      <c r="CQ25" s="2">
        <f>Sheet1!CQ153</f>
        <v>0</v>
      </c>
      <c r="CR25" s="2">
        <f>Sheet1!CR153</f>
        <v>0</v>
      </c>
      <c r="CS25" s="2">
        <f>Sheet1!CS153</f>
        <v>0</v>
      </c>
      <c r="CT25" s="2">
        <f>Sheet1!CT153</f>
        <v>0</v>
      </c>
      <c r="CU25" s="2">
        <f>Sheet1!CU153</f>
        <v>0</v>
      </c>
      <c r="CV25" s="2">
        <f>Sheet1!CV153</f>
        <v>0</v>
      </c>
      <c r="CW25" s="2">
        <f>Sheet1!CW153</f>
        <v>0</v>
      </c>
      <c r="CX25" s="2">
        <f>Sheet1!CX153</f>
        <v>0</v>
      </c>
      <c r="CY25" s="2">
        <f>Sheet1!CY153</f>
        <v>0</v>
      </c>
      <c r="CZ25" s="2">
        <f>Sheet1!CZ153</f>
        <v>0</v>
      </c>
      <c r="DA25" s="2">
        <f>Sheet1!DA153</f>
        <v>0</v>
      </c>
      <c r="DB25" s="2">
        <f>Sheet1!DB153</f>
        <v>0</v>
      </c>
      <c r="DC25" s="2">
        <f>Sheet1!DC153</f>
        <v>0</v>
      </c>
      <c r="DD25" s="2">
        <f>Sheet1!DD153</f>
        <v>0</v>
      </c>
      <c r="DE25" s="2">
        <f>Sheet1!DE153</f>
        <v>0</v>
      </c>
      <c r="DF25" s="2">
        <f>Sheet1!DF153</f>
        <v>0</v>
      </c>
      <c r="DG25" s="2">
        <f>Sheet1!DG153</f>
        <v>0</v>
      </c>
      <c r="DH25" s="2">
        <f>Sheet1!DH153</f>
        <v>0</v>
      </c>
      <c r="DI25" s="2">
        <f>Sheet1!DI153</f>
        <v>0</v>
      </c>
      <c r="DJ25" s="2">
        <f>Sheet1!DJ153</f>
        <v>0</v>
      </c>
      <c r="DK25" s="2">
        <f>Sheet1!DK153</f>
        <v>0</v>
      </c>
      <c r="DL25" s="2">
        <f>Sheet1!DL153</f>
        <v>0</v>
      </c>
      <c r="DM25" s="2">
        <f>Sheet1!DM153</f>
        <v>0</v>
      </c>
      <c r="DN25" s="2">
        <f>Sheet1!DN153</f>
        <v>0</v>
      </c>
      <c r="DO25" s="2">
        <f>Sheet1!DO153</f>
        <v>0</v>
      </c>
      <c r="DP25" s="2">
        <f>Sheet1!DP153</f>
        <v>0</v>
      </c>
      <c r="DQ25" s="2">
        <f>Sheet1!DQ153</f>
        <v>0</v>
      </c>
      <c r="DR25" s="2">
        <f>Sheet1!DR153</f>
        <v>0</v>
      </c>
      <c r="DS25" s="2">
        <f>Sheet1!DS153</f>
        <v>0</v>
      </c>
      <c r="DT25" s="2">
        <f>Sheet1!DT153</f>
        <v>0</v>
      </c>
      <c r="DU25" s="2">
        <f>Sheet1!DU153</f>
        <v>0</v>
      </c>
      <c r="DV25" s="2">
        <f>Sheet1!DV153</f>
        <v>0</v>
      </c>
      <c r="DW25" s="2">
        <f>Sheet1!DW153</f>
        <v>0</v>
      </c>
      <c r="DX25" s="2">
        <f>Sheet1!DX153</f>
        <v>0</v>
      </c>
    </row>
    <row r="26" spans="1:128" x14ac:dyDescent="0.3">
      <c r="A26" s="2">
        <f>Sheet1!A154</f>
        <v>0</v>
      </c>
      <c r="B26" s="2">
        <f>Sheet1!B154</f>
        <v>0</v>
      </c>
      <c r="C26" s="2">
        <f>Sheet1!C154</f>
        <v>0</v>
      </c>
      <c r="D26" s="2">
        <f>Sheet1!D154</f>
        <v>0</v>
      </c>
      <c r="E26" s="2">
        <f>Sheet1!E154</f>
        <v>0</v>
      </c>
      <c r="F26" s="2">
        <f>Sheet1!F154</f>
        <v>0</v>
      </c>
      <c r="G26" s="2">
        <f>Sheet1!G154</f>
        <v>0</v>
      </c>
      <c r="H26" s="2">
        <f>Sheet1!H154</f>
        <v>0</v>
      </c>
      <c r="I26" s="2">
        <f>Sheet1!I154</f>
        <v>0</v>
      </c>
      <c r="J26" s="2">
        <f>Sheet1!J154</f>
        <v>0</v>
      </c>
      <c r="K26" s="2">
        <f>Sheet1!K154</f>
        <v>0</v>
      </c>
      <c r="L26" s="2">
        <f>Sheet1!L154</f>
        <v>0</v>
      </c>
      <c r="M26" s="2">
        <f>Sheet1!M154</f>
        <v>0</v>
      </c>
      <c r="N26" s="2">
        <f>Sheet1!N154</f>
        <v>0</v>
      </c>
      <c r="O26" s="2">
        <f>Sheet1!O154</f>
        <v>0</v>
      </c>
      <c r="P26" s="2">
        <f>Sheet1!P154</f>
        <v>0</v>
      </c>
      <c r="Q26" s="2">
        <f>Sheet1!Q154</f>
        <v>0</v>
      </c>
      <c r="R26" s="2">
        <f>Sheet1!R154</f>
        <v>0</v>
      </c>
      <c r="S26" s="2">
        <f>Sheet1!S154</f>
        <v>0</v>
      </c>
      <c r="T26" s="2">
        <f>Sheet1!T154</f>
        <v>0</v>
      </c>
      <c r="U26" s="2">
        <f>Sheet1!U154</f>
        <v>0</v>
      </c>
      <c r="V26" s="2">
        <f>Sheet1!V154</f>
        <v>0</v>
      </c>
      <c r="W26" s="2">
        <f>Sheet1!W154</f>
        <v>0</v>
      </c>
      <c r="X26" s="2">
        <f>Sheet1!X154</f>
        <v>0</v>
      </c>
      <c r="Y26" s="2">
        <f>Sheet1!Y154</f>
        <v>0</v>
      </c>
      <c r="Z26" s="2">
        <f>Sheet1!Z154</f>
        <v>0</v>
      </c>
      <c r="AA26" s="2">
        <f>Sheet1!AA154</f>
        <v>0</v>
      </c>
      <c r="AB26" s="2">
        <f>Sheet1!AB154</f>
        <v>0</v>
      </c>
      <c r="AC26" s="2">
        <f>Sheet1!AC154</f>
        <v>0</v>
      </c>
      <c r="AD26" s="2">
        <f>Sheet1!AD154</f>
        <v>0</v>
      </c>
      <c r="AE26" s="2">
        <f>Sheet1!AE154</f>
        <v>0</v>
      </c>
      <c r="AF26" s="2">
        <f>Sheet1!AF154</f>
        <v>0</v>
      </c>
      <c r="AG26" s="2">
        <f>Sheet1!AG154</f>
        <v>0</v>
      </c>
      <c r="AH26" s="2">
        <f>Sheet1!AH154</f>
        <v>0</v>
      </c>
      <c r="AI26" s="2">
        <f>Sheet1!AI154</f>
        <v>0</v>
      </c>
      <c r="AJ26" s="2">
        <f>Sheet1!AJ154</f>
        <v>0</v>
      </c>
      <c r="AK26" s="2">
        <f>Sheet1!AK154</f>
        <v>0</v>
      </c>
      <c r="AL26" s="2">
        <f>Sheet1!AL154</f>
        <v>0</v>
      </c>
      <c r="AM26" s="16">
        <f>Sheet1!AM154</f>
        <v>0</v>
      </c>
      <c r="AN26" s="16">
        <f>Sheet1!AN154</f>
        <v>0</v>
      </c>
      <c r="AO26" s="16">
        <f>Sheet1!AO154</f>
        <v>0</v>
      </c>
      <c r="AP26" s="16">
        <f>Sheet1!AP154</f>
        <v>0</v>
      </c>
      <c r="AQ26" s="16">
        <f>Sheet1!AQ154</f>
        <v>0</v>
      </c>
      <c r="AR26" s="16">
        <f>Sheet1!AR154</f>
        <v>0</v>
      </c>
      <c r="AS26" s="16">
        <f>Sheet1!AS154</f>
        <v>0</v>
      </c>
      <c r="AT26" s="16">
        <f>Sheet1!AT154</f>
        <v>0</v>
      </c>
      <c r="AU26" s="16">
        <f>Sheet1!AU154</f>
        <v>0</v>
      </c>
      <c r="AV26" s="16">
        <f>Sheet1!AV154</f>
        <v>0</v>
      </c>
      <c r="AW26" s="16">
        <f>Sheet1!AW154</f>
        <v>0</v>
      </c>
      <c r="AX26" s="16">
        <f>Sheet1!AX154</f>
        <v>0</v>
      </c>
      <c r="AY26" s="16">
        <f>Sheet1!AY154</f>
        <v>0</v>
      </c>
      <c r="AZ26" s="16">
        <f>Sheet1!AZ154</f>
        <v>0</v>
      </c>
      <c r="BA26" s="16">
        <f>Sheet1!BA154</f>
        <v>0</v>
      </c>
      <c r="BB26" s="16">
        <f>Sheet1!BB154</f>
        <v>0</v>
      </c>
      <c r="BC26" s="16">
        <f>Sheet1!BC154</f>
        <v>0</v>
      </c>
      <c r="BD26" s="16">
        <f>Sheet1!BD154</f>
        <v>0</v>
      </c>
      <c r="BE26" s="16">
        <f>Sheet1!BE154</f>
        <v>0</v>
      </c>
      <c r="BF26" s="16">
        <f>Sheet1!BF154</f>
        <v>0</v>
      </c>
      <c r="BG26" s="16">
        <f>Sheet1!BG154</f>
        <v>0</v>
      </c>
      <c r="BH26" s="16">
        <f>Sheet1!BH154</f>
        <v>0</v>
      </c>
      <c r="BI26" s="16">
        <f>Sheet1!BI154</f>
        <v>0</v>
      </c>
      <c r="BJ26" s="16">
        <f>Sheet1!BJ154</f>
        <v>0</v>
      </c>
      <c r="BK26" s="16">
        <f>Sheet1!BK154</f>
        <v>0</v>
      </c>
      <c r="BL26" s="16">
        <f>Sheet1!BL154</f>
        <v>0</v>
      </c>
      <c r="BM26" s="16">
        <f>Sheet1!BM154</f>
        <v>0</v>
      </c>
      <c r="BN26" s="16">
        <f>Sheet1!BN154</f>
        <v>0</v>
      </c>
      <c r="BO26" s="16">
        <f>Sheet1!BO154</f>
        <v>0</v>
      </c>
      <c r="BP26" s="16">
        <f>Sheet1!BP154</f>
        <v>0</v>
      </c>
      <c r="BQ26" s="16">
        <f>Sheet1!BQ154</f>
        <v>0</v>
      </c>
      <c r="BR26" s="16">
        <f>Sheet1!BR154</f>
        <v>0</v>
      </c>
      <c r="BS26" s="16">
        <f>Sheet1!BS154</f>
        <v>0</v>
      </c>
      <c r="BT26" s="16">
        <f>Sheet1!BT154</f>
        <v>0</v>
      </c>
      <c r="BU26" s="16">
        <f>Sheet1!BU154</f>
        <v>0</v>
      </c>
      <c r="BV26" s="16">
        <f>Sheet1!BV154</f>
        <v>0</v>
      </c>
      <c r="BW26" s="16">
        <f>Sheet1!BW154</f>
        <v>0</v>
      </c>
      <c r="BX26" s="16">
        <f>Sheet1!BX154</f>
        <v>0</v>
      </c>
      <c r="BY26" s="16">
        <f>Sheet1!BY154</f>
        <v>0</v>
      </c>
      <c r="BZ26" s="16">
        <f>Sheet1!BZ154</f>
        <v>0</v>
      </c>
      <c r="CA26" s="16">
        <f>Sheet1!CA154</f>
        <v>0</v>
      </c>
      <c r="CB26" s="16">
        <f>Sheet1!CB154</f>
        <v>0</v>
      </c>
      <c r="CC26" s="16">
        <f>Sheet1!CC154</f>
        <v>0</v>
      </c>
      <c r="CD26" s="16">
        <f>Sheet1!CD154</f>
        <v>0</v>
      </c>
      <c r="CE26" s="16">
        <f>Sheet1!CE154</f>
        <v>0</v>
      </c>
      <c r="CF26" s="16">
        <f>Sheet1!CF154</f>
        <v>0</v>
      </c>
      <c r="CG26" s="16">
        <f>Sheet1!CG154</f>
        <v>0</v>
      </c>
      <c r="CH26" s="16">
        <f>Sheet1!CH154</f>
        <v>0</v>
      </c>
      <c r="CI26" s="16">
        <f>Sheet1!CI154</f>
        <v>0</v>
      </c>
      <c r="CJ26" s="16">
        <f>Sheet1!CJ154</f>
        <v>0</v>
      </c>
      <c r="CK26" s="16">
        <f>Sheet1!CK154</f>
        <v>0</v>
      </c>
      <c r="CL26" s="16">
        <f>Sheet1!CL154</f>
        <v>0</v>
      </c>
      <c r="CM26" s="16">
        <f>Sheet1!CM154</f>
        <v>0</v>
      </c>
      <c r="CN26" s="16">
        <f>Sheet1!CN154</f>
        <v>0</v>
      </c>
      <c r="CO26" s="2">
        <f>Sheet1!CO154</f>
        <v>0</v>
      </c>
      <c r="CP26" s="2">
        <f>Sheet1!CP154</f>
        <v>0</v>
      </c>
      <c r="CQ26" s="2">
        <f>Sheet1!CQ154</f>
        <v>0</v>
      </c>
      <c r="CR26" s="2">
        <f>Sheet1!CR154</f>
        <v>0</v>
      </c>
      <c r="CS26" s="2">
        <f>Sheet1!CS154</f>
        <v>0</v>
      </c>
      <c r="CT26" s="2">
        <f>Sheet1!CT154</f>
        <v>0</v>
      </c>
      <c r="CU26" s="2">
        <f>Sheet1!CU154</f>
        <v>0</v>
      </c>
      <c r="CV26" s="2">
        <f>Sheet1!CV154</f>
        <v>0</v>
      </c>
      <c r="CW26" s="2">
        <f>Sheet1!CW154</f>
        <v>0</v>
      </c>
      <c r="CX26" s="2">
        <f>Sheet1!CX154</f>
        <v>0</v>
      </c>
      <c r="CY26" s="2">
        <f>Sheet1!CY154</f>
        <v>0</v>
      </c>
      <c r="CZ26" s="2">
        <f>Sheet1!CZ154</f>
        <v>0</v>
      </c>
      <c r="DA26" s="2">
        <f>Sheet1!DA154</f>
        <v>0</v>
      </c>
      <c r="DB26" s="2">
        <f>Sheet1!DB154</f>
        <v>0</v>
      </c>
      <c r="DC26" s="2">
        <f>Sheet1!DC154</f>
        <v>0</v>
      </c>
      <c r="DD26" s="2">
        <f>Sheet1!DD154</f>
        <v>0</v>
      </c>
      <c r="DE26" s="2">
        <f>Sheet1!DE154</f>
        <v>0</v>
      </c>
      <c r="DF26" s="2">
        <f>Sheet1!DF154</f>
        <v>0</v>
      </c>
      <c r="DG26" s="2">
        <f>Sheet1!DG154</f>
        <v>0</v>
      </c>
      <c r="DH26" s="2">
        <f>Sheet1!DH154</f>
        <v>0</v>
      </c>
      <c r="DI26" s="2">
        <f>Sheet1!DI154</f>
        <v>0</v>
      </c>
      <c r="DJ26" s="2">
        <f>Sheet1!DJ154</f>
        <v>0</v>
      </c>
      <c r="DK26" s="2">
        <f>Sheet1!DK154</f>
        <v>0</v>
      </c>
      <c r="DL26" s="2">
        <f>Sheet1!DL154</f>
        <v>0</v>
      </c>
      <c r="DM26" s="2">
        <f>Sheet1!DM154</f>
        <v>0</v>
      </c>
      <c r="DN26" s="2">
        <f>Sheet1!DN154</f>
        <v>0</v>
      </c>
      <c r="DO26" s="2">
        <f>Sheet1!DO154</f>
        <v>0</v>
      </c>
      <c r="DP26" s="2">
        <f>Sheet1!DP154</f>
        <v>0</v>
      </c>
      <c r="DQ26" s="2">
        <f>Sheet1!DQ154</f>
        <v>0</v>
      </c>
      <c r="DR26" s="2">
        <f>Sheet1!DR154</f>
        <v>0</v>
      </c>
      <c r="DS26" s="2">
        <f>Sheet1!DS154</f>
        <v>0</v>
      </c>
      <c r="DT26" s="2">
        <f>Sheet1!DT154</f>
        <v>0</v>
      </c>
      <c r="DU26" s="2">
        <f>Sheet1!DU154</f>
        <v>0</v>
      </c>
      <c r="DV26" s="2">
        <f>Sheet1!DV154</f>
        <v>0</v>
      </c>
      <c r="DW26" s="2">
        <f>Sheet1!DW154</f>
        <v>0</v>
      </c>
      <c r="DX26" s="2">
        <f>Sheet1!DX154</f>
        <v>0</v>
      </c>
    </row>
    <row r="27" spans="1:128" x14ac:dyDescent="0.3">
      <c r="A27" s="2">
        <f>Sheet1!A155</f>
        <v>0</v>
      </c>
      <c r="B27" s="2">
        <f>Sheet1!B155</f>
        <v>0</v>
      </c>
      <c r="C27" s="2">
        <f>Sheet1!C155</f>
        <v>0</v>
      </c>
      <c r="D27" s="2">
        <f>Sheet1!D155</f>
        <v>0</v>
      </c>
      <c r="E27" s="2">
        <f>Sheet1!E155</f>
        <v>0</v>
      </c>
      <c r="F27" s="2">
        <f>Sheet1!F155</f>
        <v>0</v>
      </c>
      <c r="G27" s="2">
        <f>Sheet1!G155</f>
        <v>0</v>
      </c>
      <c r="H27" s="2">
        <f>Sheet1!H155</f>
        <v>0</v>
      </c>
      <c r="I27" s="2">
        <f>Sheet1!I155</f>
        <v>0</v>
      </c>
      <c r="J27" s="2">
        <f>Sheet1!J155</f>
        <v>0</v>
      </c>
      <c r="K27" s="2">
        <f>Sheet1!K155</f>
        <v>0</v>
      </c>
      <c r="L27" s="2">
        <f>Sheet1!L155</f>
        <v>0</v>
      </c>
      <c r="M27" s="2">
        <f>Sheet1!M155</f>
        <v>0</v>
      </c>
      <c r="N27" s="2">
        <f>Sheet1!N155</f>
        <v>0</v>
      </c>
      <c r="O27" s="2">
        <f>Sheet1!O155</f>
        <v>0</v>
      </c>
      <c r="P27" s="2">
        <f>Sheet1!P155</f>
        <v>0</v>
      </c>
      <c r="Q27" s="2">
        <f>Sheet1!Q155</f>
        <v>0</v>
      </c>
      <c r="R27" s="2">
        <f>Sheet1!R155</f>
        <v>0</v>
      </c>
      <c r="S27" s="2">
        <f>Sheet1!S155</f>
        <v>0</v>
      </c>
      <c r="T27" s="2">
        <f>Sheet1!T155</f>
        <v>0</v>
      </c>
      <c r="U27" s="2">
        <f>Sheet1!U155</f>
        <v>0</v>
      </c>
      <c r="V27" s="2">
        <f>Sheet1!V155</f>
        <v>0</v>
      </c>
      <c r="W27" s="2">
        <f>Sheet1!W155</f>
        <v>0</v>
      </c>
      <c r="X27" s="2">
        <f>Sheet1!X155</f>
        <v>0</v>
      </c>
      <c r="Y27" s="2">
        <f>Sheet1!Y155</f>
        <v>0</v>
      </c>
      <c r="Z27" s="2">
        <f>Sheet1!Z155</f>
        <v>0</v>
      </c>
      <c r="AA27" s="2">
        <f>Sheet1!AA155</f>
        <v>0</v>
      </c>
      <c r="AB27" s="2">
        <f>Sheet1!AB155</f>
        <v>0</v>
      </c>
      <c r="AC27" s="2">
        <f>Sheet1!AC155</f>
        <v>0</v>
      </c>
      <c r="AD27" s="2">
        <f>Sheet1!AD155</f>
        <v>0</v>
      </c>
      <c r="AE27" s="2">
        <f>Sheet1!AE155</f>
        <v>0</v>
      </c>
      <c r="AF27" s="2">
        <f>Sheet1!AF155</f>
        <v>0</v>
      </c>
      <c r="AG27" s="2">
        <f>Sheet1!AG155</f>
        <v>0</v>
      </c>
      <c r="AH27" s="2">
        <f>Sheet1!AH155</f>
        <v>0</v>
      </c>
      <c r="AI27" s="2">
        <f>Sheet1!AI155</f>
        <v>0</v>
      </c>
      <c r="AJ27" s="2">
        <f>Sheet1!AJ155</f>
        <v>0</v>
      </c>
      <c r="AK27" s="2">
        <f>Sheet1!AK155</f>
        <v>0</v>
      </c>
      <c r="AL27" s="2">
        <f>Sheet1!AL155</f>
        <v>0</v>
      </c>
      <c r="AM27" s="16">
        <f>Sheet1!AM155</f>
        <v>0</v>
      </c>
      <c r="AN27" s="16">
        <f>Sheet1!AN155</f>
        <v>0</v>
      </c>
      <c r="AO27" s="16">
        <f>Sheet1!AO155</f>
        <v>0</v>
      </c>
      <c r="AP27" s="16">
        <f>Sheet1!AP155</f>
        <v>0</v>
      </c>
      <c r="AQ27" s="16">
        <f>Sheet1!AQ155</f>
        <v>0</v>
      </c>
      <c r="AR27" s="16">
        <f>Sheet1!AR155</f>
        <v>0</v>
      </c>
      <c r="AS27" s="16">
        <f>Sheet1!AS155</f>
        <v>0</v>
      </c>
      <c r="AT27" s="16">
        <f>Sheet1!AT155</f>
        <v>0</v>
      </c>
      <c r="AU27" s="16">
        <f>Sheet1!AU155</f>
        <v>0</v>
      </c>
      <c r="AV27" s="16">
        <f>Sheet1!AV155</f>
        <v>0</v>
      </c>
      <c r="AW27" s="16">
        <f>Sheet1!AW155</f>
        <v>0</v>
      </c>
      <c r="AX27" s="16">
        <f>Sheet1!AX155</f>
        <v>0</v>
      </c>
      <c r="AY27" s="16">
        <f>Sheet1!AY155</f>
        <v>0</v>
      </c>
      <c r="AZ27" s="16">
        <f>Sheet1!AZ155</f>
        <v>0</v>
      </c>
      <c r="BA27" s="16">
        <f>Sheet1!BA155</f>
        <v>0</v>
      </c>
      <c r="BB27" s="16">
        <f>Sheet1!BB155</f>
        <v>0</v>
      </c>
      <c r="BC27" s="16">
        <f>Sheet1!BC155</f>
        <v>0</v>
      </c>
      <c r="BD27" s="16">
        <f>Sheet1!BD155</f>
        <v>0</v>
      </c>
      <c r="BE27" s="16">
        <f>Sheet1!BE155</f>
        <v>0</v>
      </c>
      <c r="BF27" s="16">
        <f>Sheet1!BF155</f>
        <v>0</v>
      </c>
      <c r="BG27" s="16">
        <f>Sheet1!BG155</f>
        <v>0</v>
      </c>
      <c r="BH27" s="16">
        <f>Sheet1!BH155</f>
        <v>0</v>
      </c>
      <c r="BI27" s="16">
        <f>Sheet1!BI155</f>
        <v>0</v>
      </c>
      <c r="BJ27" s="16">
        <f>Sheet1!BJ155</f>
        <v>0</v>
      </c>
      <c r="BK27" s="16">
        <f>Sheet1!BK155</f>
        <v>0</v>
      </c>
      <c r="BL27" s="16">
        <f>Sheet1!BL155</f>
        <v>0</v>
      </c>
      <c r="BM27" s="16">
        <f>Sheet1!BM155</f>
        <v>0</v>
      </c>
      <c r="BN27" s="16">
        <f>Sheet1!BN155</f>
        <v>0</v>
      </c>
      <c r="BO27" s="16">
        <f>Sheet1!BO155</f>
        <v>0</v>
      </c>
      <c r="BP27" s="16">
        <f>Sheet1!BP155</f>
        <v>0</v>
      </c>
      <c r="BQ27" s="16">
        <f>Sheet1!BQ155</f>
        <v>0</v>
      </c>
      <c r="BR27" s="16">
        <f>Sheet1!BR155</f>
        <v>0</v>
      </c>
      <c r="BS27" s="16">
        <f>Sheet1!BS155</f>
        <v>0</v>
      </c>
      <c r="BT27" s="16">
        <f>Sheet1!BT155</f>
        <v>0</v>
      </c>
      <c r="BU27" s="16">
        <f>Sheet1!BU155</f>
        <v>0</v>
      </c>
      <c r="BV27" s="16">
        <f>Sheet1!BV155</f>
        <v>0</v>
      </c>
      <c r="BW27" s="16">
        <f>Sheet1!BW155</f>
        <v>0</v>
      </c>
      <c r="BX27" s="16">
        <f>Sheet1!BX155</f>
        <v>0</v>
      </c>
      <c r="BY27" s="16">
        <f>Sheet1!BY155</f>
        <v>0</v>
      </c>
      <c r="BZ27" s="16">
        <f>Sheet1!BZ155</f>
        <v>0</v>
      </c>
      <c r="CA27" s="16">
        <f>Sheet1!CA155</f>
        <v>0</v>
      </c>
      <c r="CB27" s="16">
        <f>Sheet1!CB155</f>
        <v>0</v>
      </c>
      <c r="CC27" s="16">
        <f>Sheet1!CC155</f>
        <v>0</v>
      </c>
      <c r="CD27" s="16">
        <f>Sheet1!CD155</f>
        <v>0</v>
      </c>
      <c r="CE27" s="16">
        <f>Sheet1!CE155</f>
        <v>0</v>
      </c>
      <c r="CF27" s="16">
        <f>Sheet1!CF155</f>
        <v>0</v>
      </c>
      <c r="CG27" s="16">
        <f>Sheet1!CG155</f>
        <v>0</v>
      </c>
      <c r="CH27" s="16">
        <f>Sheet1!CH155</f>
        <v>0</v>
      </c>
      <c r="CI27" s="16">
        <f>Sheet1!CI155</f>
        <v>0</v>
      </c>
      <c r="CJ27" s="16">
        <f>Sheet1!CJ155</f>
        <v>0</v>
      </c>
      <c r="CK27" s="16">
        <f>Sheet1!CK155</f>
        <v>0</v>
      </c>
      <c r="CL27" s="16">
        <f>Sheet1!CL155</f>
        <v>0</v>
      </c>
      <c r="CM27" s="16">
        <f>Sheet1!CM155</f>
        <v>0</v>
      </c>
      <c r="CN27" s="16">
        <f>Sheet1!CN155</f>
        <v>0</v>
      </c>
      <c r="CO27" s="2">
        <f>Sheet1!CO155</f>
        <v>0</v>
      </c>
      <c r="CP27" s="2">
        <f>Sheet1!CP155</f>
        <v>0</v>
      </c>
      <c r="CQ27" s="2">
        <f>Sheet1!CQ155</f>
        <v>0</v>
      </c>
      <c r="CR27" s="2">
        <f>Sheet1!CR155</f>
        <v>0</v>
      </c>
      <c r="CS27" s="2">
        <f>Sheet1!CS155</f>
        <v>0</v>
      </c>
      <c r="CT27" s="2">
        <f>Sheet1!CT155</f>
        <v>0</v>
      </c>
      <c r="CU27" s="2">
        <f>Sheet1!CU155</f>
        <v>0</v>
      </c>
      <c r="CV27" s="2">
        <f>Sheet1!CV155</f>
        <v>0</v>
      </c>
      <c r="CW27" s="2">
        <f>Sheet1!CW155</f>
        <v>0</v>
      </c>
      <c r="CX27" s="2">
        <f>Sheet1!CX155</f>
        <v>0</v>
      </c>
      <c r="CY27" s="2">
        <f>Sheet1!CY155</f>
        <v>0</v>
      </c>
      <c r="CZ27" s="2">
        <f>Sheet1!CZ155</f>
        <v>0</v>
      </c>
      <c r="DA27" s="2">
        <f>Sheet1!DA155</f>
        <v>0</v>
      </c>
      <c r="DB27" s="2">
        <f>Sheet1!DB155</f>
        <v>0</v>
      </c>
      <c r="DC27" s="2">
        <f>Sheet1!DC155</f>
        <v>0</v>
      </c>
      <c r="DD27" s="2">
        <f>Sheet1!DD155</f>
        <v>0</v>
      </c>
      <c r="DE27" s="2">
        <f>Sheet1!DE155</f>
        <v>0</v>
      </c>
      <c r="DF27" s="2">
        <f>Sheet1!DF155</f>
        <v>0</v>
      </c>
      <c r="DG27" s="2">
        <f>Sheet1!DG155</f>
        <v>0</v>
      </c>
      <c r="DH27" s="2">
        <f>Sheet1!DH155</f>
        <v>0</v>
      </c>
      <c r="DI27" s="2">
        <f>Sheet1!DI155</f>
        <v>0</v>
      </c>
      <c r="DJ27" s="2">
        <f>Sheet1!DJ155</f>
        <v>0</v>
      </c>
      <c r="DK27" s="2">
        <f>Sheet1!DK155</f>
        <v>0</v>
      </c>
      <c r="DL27" s="2">
        <f>Sheet1!DL155</f>
        <v>0</v>
      </c>
      <c r="DM27" s="2">
        <f>Sheet1!DM155</f>
        <v>0</v>
      </c>
      <c r="DN27" s="2">
        <f>Sheet1!DN155</f>
        <v>0</v>
      </c>
      <c r="DO27" s="2">
        <f>Sheet1!DO155</f>
        <v>0</v>
      </c>
      <c r="DP27" s="2">
        <f>Sheet1!DP155</f>
        <v>0</v>
      </c>
      <c r="DQ27" s="2">
        <f>Sheet1!DQ155</f>
        <v>0</v>
      </c>
      <c r="DR27" s="2">
        <f>Sheet1!DR155</f>
        <v>0</v>
      </c>
      <c r="DS27" s="2">
        <f>Sheet1!DS155</f>
        <v>0</v>
      </c>
      <c r="DT27" s="2">
        <f>Sheet1!DT155</f>
        <v>0</v>
      </c>
      <c r="DU27" s="2">
        <f>Sheet1!DU155</f>
        <v>0</v>
      </c>
      <c r="DV27" s="2">
        <f>Sheet1!DV155</f>
        <v>0</v>
      </c>
      <c r="DW27" s="2">
        <f>Sheet1!DW155</f>
        <v>0</v>
      </c>
      <c r="DX27" s="2">
        <f>Sheet1!DX155</f>
        <v>0</v>
      </c>
    </row>
    <row r="28" spans="1:128" x14ac:dyDescent="0.3">
      <c r="A28" s="2">
        <f>Sheet1!A156</f>
        <v>0</v>
      </c>
      <c r="B28" s="2">
        <f>Sheet1!B156</f>
        <v>0</v>
      </c>
      <c r="C28" s="2">
        <f>Sheet1!C156</f>
        <v>0</v>
      </c>
      <c r="D28" s="2">
        <f>Sheet1!D156</f>
        <v>0</v>
      </c>
      <c r="E28" s="2">
        <f>Sheet1!E156</f>
        <v>0</v>
      </c>
      <c r="F28" s="2">
        <f>Sheet1!F156</f>
        <v>0</v>
      </c>
      <c r="G28" s="2">
        <f>Sheet1!G156</f>
        <v>0</v>
      </c>
      <c r="H28" s="2">
        <f>Sheet1!H156</f>
        <v>0</v>
      </c>
      <c r="I28" s="2">
        <f>Sheet1!I156</f>
        <v>0</v>
      </c>
      <c r="J28" s="2">
        <f>Sheet1!J156</f>
        <v>0</v>
      </c>
      <c r="K28" s="2">
        <f>Sheet1!K156</f>
        <v>0</v>
      </c>
      <c r="L28" s="2">
        <f>Sheet1!L156</f>
        <v>0</v>
      </c>
      <c r="M28" s="2">
        <f>Sheet1!M156</f>
        <v>0</v>
      </c>
      <c r="N28" s="2">
        <f>Sheet1!N156</f>
        <v>0</v>
      </c>
      <c r="O28" s="2">
        <f>Sheet1!O156</f>
        <v>0</v>
      </c>
      <c r="P28" s="2">
        <f>Sheet1!P156</f>
        <v>0</v>
      </c>
      <c r="Q28" s="2">
        <f>Sheet1!Q156</f>
        <v>0</v>
      </c>
      <c r="R28" s="2">
        <f>Sheet1!R156</f>
        <v>0</v>
      </c>
      <c r="S28" s="2">
        <f>Sheet1!S156</f>
        <v>0</v>
      </c>
      <c r="T28" s="2">
        <f>Sheet1!T156</f>
        <v>0</v>
      </c>
      <c r="U28" s="2">
        <f>Sheet1!U156</f>
        <v>0</v>
      </c>
      <c r="V28" s="2">
        <f>Sheet1!V156</f>
        <v>0</v>
      </c>
      <c r="W28" s="2">
        <f>Sheet1!W156</f>
        <v>0</v>
      </c>
      <c r="X28" s="2">
        <f>Sheet1!X156</f>
        <v>0</v>
      </c>
      <c r="Y28" s="2">
        <f>Sheet1!Y156</f>
        <v>0</v>
      </c>
      <c r="Z28" s="2">
        <f>Sheet1!Z156</f>
        <v>0</v>
      </c>
      <c r="AA28" s="2">
        <f>Sheet1!AA156</f>
        <v>0</v>
      </c>
      <c r="AB28" s="2">
        <f>Sheet1!AB156</f>
        <v>0</v>
      </c>
      <c r="AC28" s="2">
        <f>Sheet1!AC156</f>
        <v>0</v>
      </c>
      <c r="AD28" s="2">
        <f>Sheet1!AD156</f>
        <v>0</v>
      </c>
      <c r="AE28" s="2">
        <f>Sheet1!AE156</f>
        <v>0</v>
      </c>
      <c r="AF28" s="2">
        <f>Sheet1!AF156</f>
        <v>0</v>
      </c>
      <c r="AG28" s="2">
        <f>Sheet1!AG156</f>
        <v>0</v>
      </c>
      <c r="AH28" s="2">
        <f>Sheet1!AH156</f>
        <v>0</v>
      </c>
      <c r="AI28" s="2">
        <f>Sheet1!AI156</f>
        <v>0</v>
      </c>
      <c r="AJ28" s="2">
        <f>Sheet1!AJ156</f>
        <v>0</v>
      </c>
      <c r="AK28" s="2">
        <f>Sheet1!AK156</f>
        <v>0</v>
      </c>
      <c r="AL28" s="2">
        <f>Sheet1!AL156</f>
        <v>0</v>
      </c>
      <c r="AM28" s="16">
        <f>Sheet1!AM156</f>
        <v>0</v>
      </c>
      <c r="AN28" s="16">
        <f>Sheet1!AN156</f>
        <v>0</v>
      </c>
      <c r="AO28" s="16">
        <f>Sheet1!AO156</f>
        <v>0</v>
      </c>
      <c r="AP28" s="16">
        <f>Sheet1!AP156</f>
        <v>0</v>
      </c>
      <c r="AQ28" s="16">
        <f>Sheet1!AQ156</f>
        <v>0</v>
      </c>
      <c r="AR28" s="16">
        <f>Sheet1!AR156</f>
        <v>0</v>
      </c>
      <c r="AS28" s="16">
        <f>Sheet1!AS156</f>
        <v>0</v>
      </c>
      <c r="AT28" s="16">
        <f>Sheet1!AT156</f>
        <v>0</v>
      </c>
      <c r="AU28" s="16">
        <f>Sheet1!AU156</f>
        <v>0</v>
      </c>
      <c r="AV28" s="16">
        <f>Sheet1!AV156</f>
        <v>0</v>
      </c>
      <c r="AW28" s="16">
        <f>Sheet1!AW156</f>
        <v>0</v>
      </c>
      <c r="AX28" s="16">
        <f>Sheet1!AX156</f>
        <v>0</v>
      </c>
      <c r="AY28" s="16">
        <f>Sheet1!AY156</f>
        <v>0</v>
      </c>
      <c r="AZ28" s="16">
        <f>Sheet1!AZ156</f>
        <v>0</v>
      </c>
      <c r="BA28" s="16">
        <f>Sheet1!BA156</f>
        <v>0</v>
      </c>
      <c r="BB28" s="16">
        <f>Sheet1!BB156</f>
        <v>0</v>
      </c>
      <c r="BC28" s="16">
        <f>Sheet1!BC156</f>
        <v>0</v>
      </c>
      <c r="BD28" s="16">
        <f>Sheet1!BD156</f>
        <v>0</v>
      </c>
      <c r="BE28" s="16">
        <f>Sheet1!BE156</f>
        <v>0</v>
      </c>
      <c r="BF28" s="16">
        <f>Sheet1!BF156</f>
        <v>0</v>
      </c>
      <c r="BG28" s="16">
        <f>Sheet1!BG156</f>
        <v>0</v>
      </c>
      <c r="BH28" s="16">
        <f>Sheet1!BH156</f>
        <v>0</v>
      </c>
      <c r="BI28" s="16">
        <f>Sheet1!BI156</f>
        <v>0</v>
      </c>
      <c r="BJ28" s="16">
        <f>Sheet1!BJ156</f>
        <v>0</v>
      </c>
      <c r="BK28" s="16">
        <f>Sheet1!BK156</f>
        <v>0</v>
      </c>
      <c r="BL28" s="16">
        <f>Sheet1!BL156</f>
        <v>0</v>
      </c>
      <c r="BM28" s="16">
        <f>Sheet1!BM156</f>
        <v>0</v>
      </c>
      <c r="BN28" s="16">
        <f>Sheet1!BN156</f>
        <v>0</v>
      </c>
      <c r="BO28" s="16">
        <f>Sheet1!BO156</f>
        <v>0</v>
      </c>
      <c r="BP28" s="16">
        <f>Sheet1!BP156</f>
        <v>0</v>
      </c>
      <c r="BQ28" s="16">
        <f>Sheet1!BQ156</f>
        <v>0</v>
      </c>
      <c r="BR28" s="16">
        <f>Sheet1!BR156</f>
        <v>0</v>
      </c>
      <c r="BS28" s="16">
        <f>Sheet1!BS156</f>
        <v>0</v>
      </c>
      <c r="BT28" s="16">
        <f>Sheet1!BT156</f>
        <v>0</v>
      </c>
      <c r="BU28" s="16">
        <f>Sheet1!BU156</f>
        <v>0</v>
      </c>
      <c r="BV28" s="16">
        <f>Sheet1!BV156</f>
        <v>0</v>
      </c>
      <c r="BW28" s="16">
        <f>Sheet1!BW156</f>
        <v>0</v>
      </c>
      <c r="BX28" s="16">
        <f>Sheet1!BX156</f>
        <v>0</v>
      </c>
      <c r="BY28" s="16">
        <f>Sheet1!BY156</f>
        <v>0</v>
      </c>
      <c r="BZ28" s="16">
        <f>Sheet1!BZ156</f>
        <v>0</v>
      </c>
      <c r="CA28" s="16">
        <f>Sheet1!CA156</f>
        <v>0</v>
      </c>
      <c r="CB28" s="16">
        <f>Sheet1!CB156</f>
        <v>0</v>
      </c>
      <c r="CC28" s="16">
        <f>Sheet1!CC156</f>
        <v>0</v>
      </c>
      <c r="CD28" s="16">
        <f>Sheet1!CD156</f>
        <v>0</v>
      </c>
      <c r="CE28" s="16">
        <f>Sheet1!CE156</f>
        <v>0</v>
      </c>
      <c r="CF28" s="16">
        <f>Sheet1!CF156</f>
        <v>0</v>
      </c>
      <c r="CG28" s="16">
        <f>Sheet1!CG156</f>
        <v>0</v>
      </c>
      <c r="CH28" s="16">
        <f>Sheet1!CH156</f>
        <v>0</v>
      </c>
      <c r="CI28" s="16">
        <f>Sheet1!CI156</f>
        <v>0</v>
      </c>
      <c r="CJ28" s="16">
        <f>Sheet1!CJ156</f>
        <v>0</v>
      </c>
      <c r="CK28" s="16">
        <f>Sheet1!CK156</f>
        <v>0</v>
      </c>
      <c r="CL28" s="16">
        <f>Sheet1!CL156</f>
        <v>0</v>
      </c>
      <c r="CM28" s="16">
        <f>Sheet1!CM156</f>
        <v>0</v>
      </c>
      <c r="CN28" s="16">
        <f>Sheet1!CN156</f>
        <v>0</v>
      </c>
      <c r="CO28" s="2">
        <f>Sheet1!CO156</f>
        <v>0</v>
      </c>
      <c r="CP28" s="2">
        <f>Sheet1!CP156</f>
        <v>0</v>
      </c>
      <c r="CQ28" s="2">
        <f>Sheet1!CQ156</f>
        <v>0</v>
      </c>
      <c r="CR28" s="2">
        <f>Sheet1!CR156</f>
        <v>0</v>
      </c>
      <c r="CS28" s="2">
        <f>Sheet1!CS156</f>
        <v>0</v>
      </c>
      <c r="CT28" s="2">
        <f>Sheet1!CT156</f>
        <v>0</v>
      </c>
      <c r="CU28" s="2">
        <f>Sheet1!CU156</f>
        <v>0</v>
      </c>
      <c r="CV28" s="2">
        <f>Sheet1!CV156</f>
        <v>0</v>
      </c>
      <c r="CW28" s="2">
        <f>Sheet1!CW156</f>
        <v>0</v>
      </c>
      <c r="CX28" s="2">
        <f>Sheet1!CX156</f>
        <v>0</v>
      </c>
      <c r="CY28" s="2">
        <f>Sheet1!CY156</f>
        <v>0</v>
      </c>
      <c r="CZ28" s="2">
        <f>Sheet1!CZ156</f>
        <v>0</v>
      </c>
      <c r="DA28" s="2">
        <f>Sheet1!DA156</f>
        <v>0</v>
      </c>
      <c r="DB28" s="2">
        <f>Sheet1!DB156</f>
        <v>0</v>
      </c>
      <c r="DC28" s="2">
        <f>Sheet1!DC156</f>
        <v>0</v>
      </c>
      <c r="DD28" s="2">
        <f>Sheet1!DD156</f>
        <v>0</v>
      </c>
      <c r="DE28" s="2">
        <f>Sheet1!DE156</f>
        <v>0</v>
      </c>
      <c r="DF28" s="2">
        <f>Sheet1!DF156</f>
        <v>0</v>
      </c>
      <c r="DG28" s="2">
        <f>Sheet1!DG156</f>
        <v>0</v>
      </c>
      <c r="DH28" s="2">
        <f>Sheet1!DH156</f>
        <v>0</v>
      </c>
      <c r="DI28" s="2">
        <f>Sheet1!DI156</f>
        <v>0</v>
      </c>
      <c r="DJ28" s="2">
        <f>Sheet1!DJ156</f>
        <v>0</v>
      </c>
      <c r="DK28" s="2">
        <f>Sheet1!DK156</f>
        <v>0</v>
      </c>
      <c r="DL28" s="2">
        <f>Sheet1!DL156</f>
        <v>0</v>
      </c>
      <c r="DM28" s="2">
        <f>Sheet1!DM156</f>
        <v>0</v>
      </c>
      <c r="DN28" s="2">
        <f>Sheet1!DN156</f>
        <v>0</v>
      </c>
      <c r="DO28" s="2">
        <f>Sheet1!DO156</f>
        <v>0</v>
      </c>
      <c r="DP28" s="2">
        <f>Sheet1!DP156</f>
        <v>0</v>
      </c>
      <c r="DQ28" s="2">
        <f>Sheet1!DQ156</f>
        <v>0</v>
      </c>
      <c r="DR28" s="2">
        <f>Sheet1!DR156</f>
        <v>0</v>
      </c>
      <c r="DS28" s="2">
        <f>Sheet1!DS156</f>
        <v>0</v>
      </c>
      <c r="DT28" s="2">
        <f>Sheet1!DT156</f>
        <v>0</v>
      </c>
      <c r="DU28" s="2">
        <f>Sheet1!DU156</f>
        <v>0</v>
      </c>
      <c r="DV28" s="2">
        <f>Sheet1!DV156</f>
        <v>0</v>
      </c>
      <c r="DW28" s="2">
        <f>Sheet1!DW156</f>
        <v>0</v>
      </c>
      <c r="DX28" s="2">
        <f>Sheet1!DX156</f>
        <v>0</v>
      </c>
    </row>
    <row r="29" spans="1:128" x14ac:dyDescent="0.3">
      <c r="A29" s="2">
        <f>Sheet1!A157</f>
        <v>0</v>
      </c>
      <c r="B29" s="2">
        <f>Sheet1!B157</f>
        <v>0</v>
      </c>
      <c r="C29" s="2">
        <f>Sheet1!C157</f>
        <v>0</v>
      </c>
      <c r="D29" s="2">
        <f>Sheet1!D157</f>
        <v>0</v>
      </c>
      <c r="E29" s="2">
        <f>Sheet1!E157</f>
        <v>0</v>
      </c>
      <c r="F29" s="2">
        <f>Sheet1!F157</f>
        <v>0</v>
      </c>
      <c r="G29" s="2">
        <f>Sheet1!G157</f>
        <v>0</v>
      </c>
      <c r="H29" s="2">
        <f>Sheet1!H157</f>
        <v>0</v>
      </c>
      <c r="I29" s="2">
        <f>Sheet1!I157</f>
        <v>0</v>
      </c>
      <c r="J29" s="2">
        <f>Sheet1!J157</f>
        <v>0</v>
      </c>
      <c r="K29" s="2">
        <f>Sheet1!K157</f>
        <v>0</v>
      </c>
      <c r="L29" s="2">
        <f>Sheet1!L157</f>
        <v>0</v>
      </c>
      <c r="M29" s="2">
        <f>Sheet1!M157</f>
        <v>0</v>
      </c>
      <c r="N29" s="2">
        <f>Sheet1!N157</f>
        <v>0</v>
      </c>
      <c r="O29" s="2">
        <f>Sheet1!O157</f>
        <v>0</v>
      </c>
      <c r="P29" s="2">
        <f>Sheet1!P157</f>
        <v>0</v>
      </c>
      <c r="Q29" s="2">
        <f>Sheet1!Q157</f>
        <v>0</v>
      </c>
      <c r="R29" s="2">
        <f>Sheet1!R157</f>
        <v>0</v>
      </c>
      <c r="S29" s="2">
        <f>Sheet1!S157</f>
        <v>0</v>
      </c>
      <c r="T29" s="2">
        <f>Sheet1!T157</f>
        <v>0</v>
      </c>
      <c r="U29" s="2">
        <f>Sheet1!U157</f>
        <v>0</v>
      </c>
      <c r="V29" s="2">
        <f>Sheet1!V157</f>
        <v>0</v>
      </c>
      <c r="W29" s="2">
        <f>Sheet1!W157</f>
        <v>0</v>
      </c>
      <c r="X29" s="2">
        <f>Sheet1!X157</f>
        <v>0</v>
      </c>
      <c r="Y29" s="2">
        <f>Sheet1!Y157</f>
        <v>0</v>
      </c>
      <c r="Z29" s="2">
        <f>Sheet1!Z157</f>
        <v>0</v>
      </c>
      <c r="AA29" s="2">
        <f>Sheet1!AA157</f>
        <v>0</v>
      </c>
      <c r="AB29" s="2">
        <f>Sheet1!AB157</f>
        <v>0</v>
      </c>
      <c r="AC29" s="2">
        <f>Sheet1!AC157</f>
        <v>0</v>
      </c>
      <c r="AD29" s="2">
        <f>Sheet1!AD157</f>
        <v>0</v>
      </c>
      <c r="AE29" s="2">
        <f>Sheet1!AE157</f>
        <v>0</v>
      </c>
      <c r="AF29" s="2">
        <f>Sheet1!AF157</f>
        <v>0</v>
      </c>
      <c r="AG29" s="2">
        <f>Sheet1!AG157</f>
        <v>0</v>
      </c>
      <c r="AH29" s="2">
        <f>Sheet1!AH157</f>
        <v>0</v>
      </c>
      <c r="AI29" s="2">
        <f>Sheet1!AI157</f>
        <v>0</v>
      </c>
      <c r="AJ29" s="2">
        <f>Sheet1!AJ157</f>
        <v>0</v>
      </c>
      <c r="AK29" s="2">
        <f>Sheet1!AK157</f>
        <v>0</v>
      </c>
      <c r="AL29" s="2">
        <f>Sheet1!AL157</f>
        <v>0</v>
      </c>
      <c r="AM29" s="16">
        <f>Sheet1!AM157</f>
        <v>0</v>
      </c>
      <c r="AN29" s="16">
        <f>Sheet1!AN157</f>
        <v>0</v>
      </c>
      <c r="AO29" s="16">
        <f>Sheet1!AO157</f>
        <v>0</v>
      </c>
      <c r="AP29" s="16">
        <f>Sheet1!AP157</f>
        <v>0</v>
      </c>
      <c r="AQ29" s="16">
        <f>Sheet1!AQ157</f>
        <v>0</v>
      </c>
      <c r="AR29" s="16">
        <f>Sheet1!AR157</f>
        <v>0</v>
      </c>
      <c r="AS29" s="16">
        <f>Sheet1!AS157</f>
        <v>0</v>
      </c>
      <c r="AT29" s="16">
        <f>Sheet1!AT157</f>
        <v>0</v>
      </c>
      <c r="AU29" s="16">
        <f>Sheet1!AU157</f>
        <v>0</v>
      </c>
      <c r="AV29" s="16">
        <f>Sheet1!AV157</f>
        <v>0</v>
      </c>
      <c r="AW29" s="16">
        <f>Sheet1!AW157</f>
        <v>0</v>
      </c>
      <c r="AX29" s="16">
        <f>Sheet1!AX157</f>
        <v>0</v>
      </c>
      <c r="AY29" s="16">
        <f>Sheet1!AY157</f>
        <v>0</v>
      </c>
      <c r="AZ29" s="16">
        <f>Sheet1!AZ157</f>
        <v>0</v>
      </c>
      <c r="BA29" s="16">
        <f>Sheet1!BA157</f>
        <v>0</v>
      </c>
      <c r="BB29" s="16">
        <f>Sheet1!BB157</f>
        <v>0</v>
      </c>
      <c r="BC29" s="16">
        <f>Sheet1!BC157</f>
        <v>0</v>
      </c>
      <c r="BD29" s="16">
        <f>Sheet1!BD157</f>
        <v>0</v>
      </c>
      <c r="BE29" s="16">
        <f>Sheet1!BE157</f>
        <v>0</v>
      </c>
      <c r="BF29" s="16">
        <f>Sheet1!BF157</f>
        <v>0</v>
      </c>
      <c r="BG29" s="16">
        <f>Sheet1!BG157</f>
        <v>0</v>
      </c>
      <c r="BH29" s="16">
        <f>Sheet1!BH157</f>
        <v>0</v>
      </c>
      <c r="BI29" s="16">
        <f>Sheet1!BI157</f>
        <v>0</v>
      </c>
      <c r="BJ29" s="16">
        <f>Sheet1!BJ157</f>
        <v>0</v>
      </c>
      <c r="BK29" s="16">
        <f>Sheet1!BK157</f>
        <v>0</v>
      </c>
      <c r="BL29" s="16">
        <f>Sheet1!BL157</f>
        <v>0</v>
      </c>
      <c r="BM29" s="16">
        <f>Sheet1!BM157</f>
        <v>0</v>
      </c>
      <c r="BN29" s="16">
        <f>Sheet1!BN157</f>
        <v>0</v>
      </c>
      <c r="BO29" s="16">
        <f>Sheet1!BO157</f>
        <v>0</v>
      </c>
      <c r="BP29" s="16">
        <f>Sheet1!BP157</f>
        <v>0</v>
      </c>
      <c r="BQ29" s="16">
        <f>Sheet1!BQ157</f>
        <v>0</v>
      </c>
      <c r="BR29" s="16">
        <f>Sheet1!BR157</f>
        <v>0</v>
      </c>
      <c r="BS29" s="16">
        <f>Sheet1!BS157</f>
        <v>0</v>
      </c>
      <c r="BT29" s="16">
        <f>Sheet1!BT157</f>
        <v>0</v>
      </c>
      <c r="BU29" s="16">
        <f>Sheet1!BU157</f>
        <v>0</v>
      </c>
      <c r="BV29" s="16">
        <f>Sheet1!BV157</f>
        <v>0</v>
      </c>
      <c r="BW29" s="16">
        <f>Sheet1!BW157</f>
        <v>0</v>
      </c>
      <c r="BX29" s="16">
        <f>Sheet1!BX157</f>
        <v>0</v>
      </c>
      <c r="BY29" s="16">
        <f>Sheet1!BY157</f>
        <v>0</v>
      </c>
      <c r="BZ29" s="16">
        <f>Sheet1!BZ157</f>
        <v>0</v>
      </c>
      <c r="CA29" s="16">
        <f>Sheet1!CA157</f>
        <v>0</v>
      </c>
      <c r="CB29" s="16">
        <f>Sheet1!CB157</f>
        <v>0</v>
      </c>
      <c r="CC29" s="16">
        <f>Sheet1!CC157</f>
        <v>0</v>
      </c>
      <c r="CD29" s="16">
        <f>Sheet1!CD157</f>
        <v>0</v>
      </c>
      <c r="CE29" s="16">
        <f>Sheet1!CE157</f>
        <v>0</v>
      </c>
      <c r="CF29" s="16">
        <f>Sheet1!CF157</f>
        <v>0</v>
      </c>
      <c r="CG29" s="16">
        <f>Sheet1!CG157</f>
        <v>0</v>
      </c>
      <c r="CH29" s="16">
        <f>Sheet1!CH157</f>
        <v>0</v>
      </c>
      <c r="CI29" s="16">
        <f>Sheet1!CI157</f>
        <v>0</v>
      </c>
      <c r="CJ29" s="16">
        <f>Sheet1!CJ157</f>
        <v>0</v>
      </c>
      <c r="CK29" s="16">
        <f>Sheet1!CK157</f>
        <v>0</v>
      </c>
      <c r="CL29" s="16">
        <f>Sheet1!CL157</f>
        <v>0</v>
      </c>
      <c r="CM29" s="16">
        <f>Sheet1!CM157</f>
        <v>0</v>
      </c>
      <c r="CN29" s="16">
        <f>Sheet1!CN157</f>
        <v>0</v>
      </c>
      <c r="CO29" s="2">
        <f>Sheet1!CO157</f>
        <v>0</v>
      </c>
      <c r="CP29" s="2">
        <f>Sheet1!CP157</f>
        <v>0</v>
      </c>
      <c r="CQ29" s="2">
        <f>Sheet1!CQ157</f>
        <v>0</v>
      </c>
      <c r="CR29" s="2">
        <f>Sheet1!CR157</f>
        <v>0</v>
      </c>
      <c r="CS29" s="2">
        <f>Sheet1!CS157</f>
        <v>0</v>
      </c>
      <c r="CT29" s="2">
        <f>Sheet1!CT157</f>
        <v>0</v>
      </c>
      <c r="CU29" s="2">
        <f>Sheet1!CU157</f>
        <v>0</v>
      </c>
      <c r="CV29" s="2">
        <f>Sheet1!CV157</f>
        <v>0</v>
      </c>
      <c r="CW29" s="2">
        <f>Sheet1!CW157</f>
        <v>0</v>
      </c>
      <c r="CX29" s="2">
        <f>Sheet1!CX157</f>
        <v>0</v>
      </c>
      <c r="CY29" s="2">
        <f>Sheet1!CY157</f>
        <v>0</v>
      </c>
      <c r="CZ29" s="2">
        <f>Sheet1!CZ157</f>
        <v>0</v>
      </c>
      <c r="DA29" s="2">
        <f>Sheet1!DA157</f>
        <v>0</v>
      </c>
      <c r="DB29" s="2">
        <f>Sheet1!DB157</f>
        <v>0</v>
      </c>
      <c r="DC29" s="2">
        <f>Sheet1!DC157</f>
        <v>0</v>
      </c>
      <c r="DD29" s="2">
        <f>Sheet1!DD157</f>
        <v>0</v>
      </c>
      <c r="DE29" s="2">
        <f>Sheet1!DE157</f>
        <v>0</v>
      </c>
      <c r="DF29" s="2">
        <f>Sheet1!DF157</f>
        <v>0</v>
      </c>
      <c r="DG29" s="2">
        <f>Sheet1!DG157</f>
        <v>0</v>
      </c>
      <c r="DH29" s="2">
        <f>Sheet1!DH157</f>
        <v>0</v>
      </c>
      <c r="DI29" s="2">
        <f>Sheet1!DI157</f>
        <v>0</v>
      </c>
      <c r="DJ29" s="2">
        <f>Sheet1!DJ157</f>
        <v>0</v>
      </c>
      <c r="DK29" s="2">
        <f>Sheet1!DK157</f>
        <v>0</v>
      </c>
      <c r="DL29" s="2">
        <f>Sheet1!DL157</f>
        <v>0</v>
      </c>
      <c r="DM29" s="2">
        <f>Sheet1!DM157</f>
        <v>0</v>
      </c>
      <c r="DN29" s="2">
        <f>Sheet1!DN157</f>
        <v>0</v>
      </c>
      <c r="DO29" s="2">
        <f>Sheet1!DO157</f>
        <v>0</v>
      </c>
      <c r="DP29" s="2">
        <f>Sheet1!DP157</f>
        <v>0</v>
      </c>
      <c r="DQ29" s="2">
        <f>Sheet1!DQ157</f>
        <v>0</v>
      </c>
      <c r="DR29" s="2">
        <f>Sheet1!DR157</f>
        <v>0</v>
      </c>
      <c r="DS29" s="2">
        <f>Sheet1!DS157</f>
        <v>0</v>
      </c>
      <c r="DT29" s="2">
        <f>Sheet1!DT157</f>
        <v>0</v>
      </c>
      <c r="DU29" s="2">
        <f>Sheet1!DU157</f>
        <v>0</v>
      </c>
      <c r="DV29" s="2">
        <f>Sheet1!DV157</f>
        <v>0</v>
      </c>
      <c r="DW29" s="2">
        <f>Sheet1!DW157</f>
        <v>0</v>
      </c>
      <c r="DX29" s="2">
        <f>Sheet1!DX157</f>
        <v>0</v>
      </c>
    </row>
    <row r="30" spans="1:128" x14ac:dyDescent="0.3">
      <c r="A30" s="2">
        <f>Sheet1!A158</f>
        <v>0</v>
      </c>
      <c r="B30" s="2">
        <f>Sheet1!B158</f>
        <v>0</v>
      </c>
      <c r="C30" s="2">
        <f>Sheet1!C158</f>
        <v>0</v>
      </c>
      <c r="D30" s="2">
        <f>Sheet1!D158</f>
        <v>0</v>
      </c>
      <c r="E30" s="2">
        <f>Sheet1!E158</f>
        <v>0</v>
      </c>
      <c r="F30" s="2">
        <f>Sheet1!F158</f>
        <v>0</v>
      </c>
      <c r="G30" s="2">
        <f>Sheet1!G158</f>
        <v>0</v>
      </c>
      <c r="H30" s="2">
        <f>Sheet1!H158</f>
        <v>0</v>
      </c>
      <c r="I30" s="2">
        <f>Sheet1!I158</f>
        <v>0</v>
      </c>
      <c r="J30" s="2">
        <f>Sheet1!J158</f>
        <v>0</v>
      </c>
      <c r="K30" s="2">
        <f>Sheet1!K158</f>
        <v>0</v>
      </c>
      <c r="L30" s="2">
        <f>Sheet1!L158</f>
        <v>0</v>
      </c>
      <c r="M30" s="2">
        <f>Sheet1!M158</f>
        <v>0</v>
      </c>
      <c r="N30" s="2">
        <f>Sheet1!N158</f>
        <v>0</v>
      </c>
      <c r="O30" s="2">
        <f>Sheet1!O158</f>
        <v>0</v>
      </c>
      <c r="P30" s="2">
        <f>Sheet1!P158</f>
        <v>0</v>
      </c>
      <c r="Q30" s="2">
        <f>Sheet1!Q158</f>
        <v>0</v>
      </c>
      <c r="R30" s="2">
        <f>Sheet1!R158</f>
        <v>0</v>
      </c>
      <c r="S30" s="2">
        <f>Sheet1!S158</f>
        <v>0</v>
      </c>
      <c r="T30" s="2">
        <f>Sheet1!T158</f>
        <v>0</v>
      </c>
      <c r="U30" s="2">
        <f>Sheet1!U158</f>
        <v>0</v>
      </c>
      <c r="V30" s="2">
        <f>Sheet1!V158</f>
        <v>0</v>
      </c>
      <c r="W30" s="2">
        <f>Sheet1!W158</f>
        <v>0</v>
      </c>
      <c r="X30" s="2">
        <f>Sheet1!X158</f>
        <v>0</v>
      </c>
      <c r="Y30" s="2">
        <f>Sheet1!Y158</f>
        <v>0</v>
      </c>
      <c r="Z30" s="2">
        <f>Sheet1!Z158</f>
        <v>0</v>
      </c>
      <c r="AA30" s="2">
        <f>Sheet1!AA158</f>
        <v>0</v>
      </c>
      <c r="AB30" s="2">
        <f>Sheet1!AB158</f>
        <v>0</v>
      </c>
      <c r="AC30" s="2">
        <f>Sheet1!AC158</f>
        <v>0</v>
      </c>
      <c r="AD30" s="2">
        <f>Sheet1!AD158</f>
        <v>0</v>
      </c>
      <c r="AE30" s="2">
        <f>Sheet1!AE158</f>
        <v>0</v>
      </c>
      <c r="AF30" s="2">
        <f>Sheet1!AF158</f>
        <v>0</v>
      </c>
      <c r="AG30" s="2">
        <f>Sheet1!AG158</f>
        <v>0</v>
      </c>
      <c r="AH30" s="2">
        <f>Sheet1!AH158</f>
        <v>0</v>
      </c>
      <c r="AI30" s="2">
        <f>Sheet1!AI158</f>
        <v>0</v>
      </c>
      <c r="AJ30" s="2">
        <f>Sheet1!AJ158</f>
        <v>0</v>
      </c>
      <c r="AK30" s="2">
        <f>Sheet1!AK158</f>
        <v>0</v>
      </c>
      <c r="AL30" s="2">
        <f>Sheet1!AL158</f>
        <v>0</v>
      </c>
      <c r="AM30" s="16">
        <f>Sheet1!AM158</f>
        <v>0</v>
      </c>
      <c r="AN30" s="16">
        <f>Sheet1!AN158</f>
        <v>0</v>
      </c>
      <c r="AO30" s="16">
        <f>Sheet1!AO158</f>
        <v>0</v>
      </c>
      <c r="AP30" s="16">
        <f>Sheet1!AP158</f>
        <v>0</v>
      </c>
      <c r="AQ30" s="16">
        <f>Sheet1!AQ158</f>
        <v>0</v>
      </c>
      <c r="AR30" s="16">
        <f>Sheet1!AR158</f>
        <v>0</v>
      </c>
      <c r="AS30" s="16">
        <f>Sheet1!AS158</f>
        <v>0</v>
      </c>
      <c r="AT30" s="16">
        <f>Sheet1!AT158</f>
        <v>0</v>
      </c>
      <c r="AU30" s="16">
        <f>Sheet1!AU158</f>
        <v>0</v>
      </c>
      <c r="AV30" s="16">
        <f>Sheet1!AV158</f>
        <v>0</v>
      </c>
      <c r="AW30" s="16">
        <f>Sheet1!AW158</f>
        <v>0</v>
      </c>
      <c r="AX30" s="16">
        <f>Sheet1!AX158</f>
        <v>0</v>
      </c>
      <c r="AY30" s="16">
        <f>Sheet1!AY158</f>
        <v>0</v>
      </c>
      <c r="AZ30" s="16">
        <f>Sheet1!AZ158</f>
        <v>0</v>
      </c>
      <c r="BA30" s="16">
        <f>Sheet1!BA158</f>
        <v>0</v>
      </c>
      <c r="BB30" s="16">
        <f>Sheet1!BB158</f>
        <v>0</v>
      </c>
      <c r="BC30" s="16">
        <f>Sheet1!BC158</f>
        <v>0</v>
      </c>
      <c r="BD30" s="16">
        <f>Sheet1!BD158</f>
        <v>0</v>
      </c>
      <c r="BE30" s="16">
        <f>Sheet1!BE158</f>
        <v>0</v>
      </c>
      <c r="BF30" s="16">
        <f>Sheet1!BF158</f>
        <v>0</v>
      </c>
      <c r="BG30" s="16">
        <f>Sheet1!BG158</f>
        <v>0</v>
      </c>
      <c r="BH30" s="16">
        <f>Sheet1!BH158</f>
        <v>0</v>
      </c>
      <c r="BI30" s="16">
        <f>Sheet1!BI158</f>
        <v>0</v>
      </c>
      <c r="BJ30" s="16">
        <f>Sheet1!BJ158</f>
        <v>0</v>
      </c>
      <c r="BK30" s="16">
        <f>Sheet1!BK158</f>
        <v>0</v>
      </c>
      <c r="BL30" s="16">
        <f>Sheet1!BL158</f>
        <v>0</v>
      </c>
      <c r="BM30" s="16">
        <f>Sheet1!BM158</f>
        <v>0</v>
      </c>
      <c r="BN30" s="16">
        <f>Sheet1!BN158</f>
        <v>0</v>
      </c>
      <c r="BO30" s="16">
        <f>Sheet1!BO158</f>
        <v>0</v>
      </c>
      <c r="BP30" s="16">
        <f>Sheet1!BP158</f>
        <v>0</v>
      </c>
      <c r="BQ30" s="16">
        <f>Sheet1!BQ158</f>
        <v>0</v>
      </c>
      <c r="BR30" s="16">
        <f>Sheet1!BR158</f>
        <v>0</v>
      </c>
      <c r="BS30" s="16">
        <f>Sheet1!BS158</f>
        <v>0</v>
      </c>
      <c r="BT30" s="16">
        <f>Sheet1!BT158</f>
        <v>0</v>
      </c>
      <c r="BU30" s="16">
        <f>Sheet1!BU158</f>
        <v>0</v>
      </c>
      <c r="BV30" s="16">
        <f>Sheet1!BV158</f>
        <v>0</v>
      </c>
      <c r="BW30" s="16">
        <f>Sheet1!BW158</f>
        <v>0</v>
      </c>
      <c r="BX30" s="16">
        <f>Sheet1!BX158</f>
        <v>0</v>
      </c>
      <c r="BY30" s="16">
        <f>Sheet1!BY158</f>
        <v>0</v>
      </c>
      <c r="BZ30" s="16">
        <f>Sheet1!BZ158</f>
        <v>0</v>
      </c>
      <c r="CA30" s="16">
        <f>Sheet1!CA158</f>
        <v>0</v>
      </c>
      <c r="CB30" s="16">
        <f>Sheet1!CB158</f>
        <v>0</v>
      </c>
      <c r="CC30" s="16">
        <f>Sheet1!CC158</f>
        <v>0</v>
      </c>
      <c r="CD30" s="16">
        <f>Sheet1!CD158</f>
        <v>0</v>
      </c>
      <c r="CE30" s="16">
        <f>Sheet1!CE158</f>
        <v>0</v>
      </c>
      <c r="CF30" s="16">
        <f>Sheet1!CF158</f>
        <v>0</v>
      </c>
      <c r="CG30" s="16">
        <f>Sheet1!CG158</f>
        <v>0</v>
      </c>
      <c r="CH30" s="16">
        <f>Sheet1!CH158</f>
        <v>0</v>
      </c>
      <c r="CI30" s="16">
        <f>Sheet1!CI158</f>
        <v>0</v>
      </c>
      <c r="CJ30" s="16">
        <f>Sheet1!CJ158</f>
        <v>0</v>
      </c>
      <c r="CK30" s="16">
        <f>Sheet1!CK158</f>
        <v>0</v>
      </c>
      <c r="CL30" s="16">
        <f>Sheet1!CL158</f>
        <v>0</v>
      </c>
      <c r="CM30" s="16">
        <f>Sheet1!CM158</f>
        <v>0</v>
      </c>
      <c r="CN30" s="16">
        <f>Sheet1!CN158</f>
        <v>0</v>
      </c>
      <c r="CO30" s="2">
        <f>Sheet1!CO158</f>
        <v>0</v>
      </c>
      <c r="CP30" s="2">
        <f>Sheet1!CP158</f>
        <v>0</v>
      </c>
      <c r="CQ30" s="2">
        <f>Sheet1!CQ158</f>
        <v>0</v>
      </c>
      <c r="CR30" s="2">
        <f>Sheet1!CR158</f>
        <v>0</v>
      </c>
      <c r="CS30" s="2">
        <f>Sheet1!CS158</f>
        <v>0</v>
      </c>
      <c r="CT30" s="2">
        <f>Sheet1!CT158</f>
        <v>0</v>
      </c>
      <c r="CU30" s="2">
        <f>Sheet1!CU158</f>
        <v>0</v>
      </c>
      <c r="CV30" s="2">
        <f>Sheet1!CV158</f>
        <v>0</v>
      </c>
      <c r="CW30" s="2">
        <f>Sheet1!CW158</f>
        <v>0</v>
      </c>
      <c r="CX30" s="2">
        <f>Sheet1!CX158</f>
        <v>0</v>
      </c>
      <c r="CY30" s="2">
        <f>Sheet1!CY158</f>
        <v>0</v>
      </c>
      <c r="CZ30" s="2">
        <f>Sheet1!CZ158</f>
        <v>0</v>
      </c>
      <c r="DA30" s="2">
        <f>Sheet1!DA158</f>
        <v>0</v>
      </c>
      <c r="DB30" s="2">
        <f>Sheet1!DB158</f>
        <v>0</v>
      </c>
      <c r="DC30" s="2">
        <f>Sheet1!DC158</f>
        <v>0</v>
      </c>
      <c r="DD30" s="2">
        <f>Sheet1!DD158</f>
        <v>0</v>
      </c>
      <c r="DE30" s="2">
        <f>Sheet1!DE158</f>
        <v>0</v>
      </c>
      <c r="DF30" s="2">
        <f>Sheet1!DF158</f>
        <v>0</v>
      </c>
      <c r="DG30" s="2">
        <f>Sheet1!DG158</f>
        <v>0</v>
      </c>
      <c r="DH30" s="2">
        <f>Sheet1!DH158</f>
        <v>0</v>
      </c>
      <c r="DI30" s="2">
        <f>Sheet1!DI158</f>
        <v>0</v>
      </c>
      <c r="DJ30" s="2">
        <f>Sheet1!DJ158</f>
        <v>0</v>
      </c>
      <c r="DK30" s="2">
        <f>Sheet1!DK158</f>
        <v>0</v>
      </c>
      <c r="DL30" s="2">
        <f>Sheet1!DL158</f>
        <v>0</v>
      </c>
      <c r="DM30" s="2">
        <f>Sheet1!DM158</f>
        <v>0</v>
      </c>
      <c r="DN30" s="2">
        <f>Sheet1!DN158</f>
        <v>0</v>
      </c>
      <c r="DO30" s="2">
        <f>Sheet1!DO158</f>
        <v>0</v>
      </c>
      <c r="DP30" s="2">
        <f>Sheet1!DP158</f>
        <v>0</v>
      </c>
      <c r="DQ30" s="2">
        <f>Sheet1!DQ158</f>
        <v>0</v>
      </c>
      <c r="DR30" s="2">
        <f>Sheet1!DR158</f>
        <v>0</v>
      </c>
      <c r="DS30" s="2">
        <f>Sheet1!DS158</f>
        <v>0</v>
      </c>
      <c r="DT30" s="2">
        <f>Sheet1!DT158</f>
        <v>0</v>
      </c>
      <c r="DU30" s="2">
        <f>Sheet1!DU158</f>
        <v>0</v>
      </c>
      <c r="DV30" s="2">
        <f>Sheet1!DV158</f>
        <v>0</v>
      </c>
      <c r="DW30" s="2">
        <f>Sheet1!DW158</f>
        <v>0</v>
      </c>
      <c r="DX30" s="2">
        <f>Sheet1!DX158</f>
        <v>0</v>
      </c>
    </row>
    <row r="31" spans="1:128" x14ac:dyDescent="0.3">
      <c r="A31" s="2">
        <f>Sheet1!A159</f>
        <v>0</v>
      </c>
      <c r="B31" s="2">
        <f>Sheet1!B159</f>
        <v>0</v>
      </c>
      <c r="C31" s="2">
        <f>Sheet1!C159</f>
        <v>0</v>
      </c>
      <c r="D31" s="2">
        <f>Sheet1!D159</f>
        <v>0</v>
      </c>
      <c r="E31" s="2">
        <f>Sheet1!E159</f>
        <v>0</v>
      </c>
      <c r="F31" s="2">
        <f>Sheet1!F159</f>
        <v>0</v>
      </c>
      <c r="G31" s="2">
        <f>Sheet1!G159</f>
        <v>0</v>
      </c>
      <c r="H31" s="2">
        <f>Sheet1!H159</f>
        <v>0</v>
      </c>
      <c r="I31" s="2">
        <f>Sheet1!I159</f>
        <v>0</v>
      </c>
      <c r="J31" s="2">
        <f>Sheet1!J159</f>
        <v>0</v>
      </c>
      <c r="K31" s="2">
        <f>Sheet1!K159</f>
        <v>0</v>
      </c>
      <c r="L31" s="2">
        <f>Sheet1!L159</f>
        <v>0</v>
      </c>
      <c r="M31" s="2">
        <f>Sheet1!M159</f>
        <v>0</v>
      </c>
      <c r="N31" s="2">
        <f>Sheet1!N159</f>
        <v>0</v>
      </c>
      <c r="O31" s="2">
        <f>Sheet1!O159</f>
        <v>0</v>
      </c>
      <c r="P31" s="2">
        <f>Sheet1!P159</f>
        <v>0</v>
      </c>
      <c r="Q31" s="2">
        <f>Sheet1!Q159</f>
        <v>0</v>
      </c>
      <c r="R31" s="2">
        <f>Sheet1!R159</f>
        <v>0</v>
      </c>
      <c r="S31" s="2">
        <f>Sheet1!S159</f>
        <v>0</v>
      </c>
      <c r="T31" s="2">
        <f>Sheet1!T159</f>
        <v>0</v>
      </c>
      <c r="U31" s="2">
        <f>Sheet1!U159</f>
        <v>0</v>
      </c>
      <c r="V31" s="2">
        <f>Sheet1!V159</f>
        <v>0</v>
      </c>
      <c r="W31" s="2">
        <f>Sheet1!W159</f>
        <v>0</v>
      </c>
      <c r="X31" s="2">
        <f>Sheet1!X159</f>
        <v>0</v>
      </c>
      <c r="Y31" s="2">
        <f>Sheet1!Y159</f>
        <v>0</v>
      </c>
      <c r="Z31" s="2">
        <f>Sheet1!Z159</f>
        <v>0</v>
      </c>
      <c r="AA31" s="2">
        <f>Sheet1!AA159</f>
        <v>0</v>
      </c>
      <c r="AB31" s="2">
        <f>Sheet1!AB159</f>
        <v>0</v>
      </c>
      <c r="AC31" s="2">
        <f>Sheet1!AC159</f>
        <v>0</v>
      </c>
      <c r="AD31" s="2">
        <f>Sheet1!AD159</f>
        <v>0</v>
      </c>
      <c r="AE31" s="2">
        <f>Sheet1!AE159</f>
        <v>0</v>
      </c>
      <c r="AF31" s="2">
        <f>Sheet1!AF159</f>
        <v>0</v>
      </c>
      <c r="AG31" s="2">
        <f>Sheet1!AG159</f>
        <v>0</v>
      </c>
      <c r="AH31" s="2">
        <f>Sheet1!AH159</f>
        <v>0</v>
      </c>
      <c r="AI31" s="2">
        <f>Sheet1!AI159</f>
        <v>0</v>
      </c>
      <c r="AJ31" s="2">
        <f>Sheet1!AJ159</f>
        <v>0</v>
      </c>
      <c r="AK31" s="2">
        <f>Sheet1!AK159</f>
        <v>0</v>
      </c>
      <c r="AL31" s="2">
        <f>Sheet1!AL159</f>
        <v>0</v>
      </c>
      <c r="AM31" s="16">
        <f>Sheet1!AM159</f>
        <v>0</v>
      </c>
      <c r="AN31" s="16">
        <f>Sheet1!AN159</f>
        <v>0</v>
      </c>
      <c r="AO31" s="16">
        <f>Sheet1!AO159</f>
        <v>0</v>
      </c>
      <c r="AP31" s="16">
        <f>Sheet1!AP159</f>
        <v>0</v>
      </c>
      <c r="AQ31" s="16">
        <f>Sheet1!AQ159</f>
        <v>0</v>
      </c>
      <c r="AR31" s="16">
        <f>Sheet1!AR159</f>
        <v>0</v>
      </c>
      <c r="AS31" s="16">
        <f>Sheet1!AS159</f>
        <v>0</v>
      </c>
      <c r="AT31" s="16">
        <f>Sheet1!AT159</f>
        <v>0</v>
      </c>
      <c r="AU31" s="16">
        <f>Sheet1!AU159</f>
        <v>0</v>
      </c>
      <c r="AV31" s="16">
        <f>Sheet1!AV159</f>
        <v>0</v>
      </c>
      <c r="AW31" s="16">
        <f>Sheet1!AW159</f>
        <v>0</v>
      </c>
      <c r="AX31" s="16">
        <f>Sheet1!AX159</f>
        <v>0</v>
      </c>
      <c r="AY31" s="16">
        <f>Sheet1!AY159</f>
        <v>0</v>
      </c>
      <c r="AZ31" s="16">
        <f>Sheet1!AZ159</f>
        <v>0</v>
      </c>
      <c r="BA31" s="16">
        <f>Sheet1!BA159</f>
        <v>0</v>
      </c>
      <c r="BB31" s="16">
        <f>Sheet1!BB159</f>
        <v>0</v>
      </c>
      <c r="BC31" s="16">
        <f>Sheet1!BC159</f>
        <v>0</v>
      </c>
      <c r="BD31" s="16">
        <f>Sheet1!BD159</f>
        <v>0</v>
      </c>
      <c r="BE31" s="16">
        <f>Sheet1!BE159</f>
        <v>0</v>
      </c>
      <c r="BF31" s="16">
        <f>Sheet1!BF159</f>
        <v>0</v>
      </c>
      <c r="BG31" s="16">
        <f>Sheet1!BG159</f>
        <v>0</v>
      </c>
      <c r="BH31" s="16">
        <f>Sheet1!BH159</f>
        <v>0</v>
      </c>
      <c r="BI31" s="16">
        <f>Sheet1!BI159</f>
        <v>0</v>
      </c>
      <c r="BJ31" s="16">
        <f>Sheet1!BJ159</f>
        <v>0</v>
      </c>
      <c r="BK31" s="16">
        <f>Sheet1!BK159</f>
        <v>0</v>
      </c>
      <c r="BL31" s="16">
        <f>Sheet1!BL159</f>
        <v>0</v>
      </c>
      <c r="BM31" s="16">
        <f>Sheet1!BM159</f>
        <v>0</v>
      </c>
      <c r="BN31" s="16">
        <f>Sheet1!BN159</f>
        <v>0</v>
      </c>
      <c r="BO31" s="16">
        <f>Sheet1!BO159</f>
        <v>0</v>
      </c>
      <c r="BP31" s="16">
        <f>Sheet1!BP159</f>
        <v>0</v>
      </c>
      <c r="BQ31" s="16">
        <f>Sheet1!BQ159</f>
        <v>0</v>
      </c>
      <c r="BR31" s="16">
        <f>Sheet1!BR159</f>
        <v>0</v>
      </c>
      <c r="BS31" s="16">
        <f>Sheet1!BS159</f>
        <v>0</v>
      </c>
      <c r="BT31" s="16">
        <f>Sheet1!BT159</f>
        <v>0</v>
      </c>
      <c r="BU31" s="16">
        <f>Sheet1!BU159</f>
        <v>0</v>
      </c>
      <c r="BV31" s="16">
        <f>Sheet1!BV159</f>
        <v>0</v>
      </c>
      <c r="BW31" s="16">
        <f>Sheet1!BW159</f>
        <v>0</v>
      </c>
      <c r="BX31" s="16">
        <f>Sheet1!BX159</f>
        <v>0</v>
      </c>
      <c r="BY31" s="16">
        <f>Sheet1!BY159</f>
        <v>0</v>
      </c>
      <c r="BZ31" s="16">
        <f>Sheet1!BZ159</f>
        <v>0</v>
      </c>
      <c r="CA31" s="16">
        <f>Sheet1!CA159</f>
        <v>0</v>
      </c>
      <c r="CB31" s="16">
        <f>Sheet1!CB159</f>
        <v>0</v>
      </c>
      <c r="CC31" s="16">
        <f>Sheet1!CC159</f>
        <v>0</v>
      </c>
      <c r="CD31" s="16">
        <f>Sheet1!CD159</f>
        <v>0</v>
      </c>
      <c r="CE31" s="16">
        <f>Sheet1!CE159</f>
        <v>0</v>
      </c>
      <c r="CF31" s="16">
        <f>Sheet1!CF159</f>
        <v>0</v>
      </c>
      <c r="CG31" s="16">
        <f>Sheet1!CG159</f>
        <v>0</v>
      </c>
      <c r="CH31" s="16">
        <f>Sheet1!CH159</f>
        <v>0</v>
      </c>
      <c r="CI31" s="16">
        <f>Sheet1!CI159</f>
        <v>0</v>
      </c>
      <c r="CJ31" s="16">
        <f>Sheet1!CJ159</f>
        <v>0</v>
      </c>
      <c r="CK31" s="16">
        <f>Sheet1!CK159</f>
        <v>0</v>
      </c>
      <c r="CL31" s="16">
        <f>Sheet1!CL159</f>
        <v>0</v>
      </c>
      <c r="CM31" s="16">
        <f>Sheet1!CM159</f>
        <v>0</v>
      </c>
      <c r="CN31" s="16">
        <f>Sheet1!CN159</f>
        <v>0</v>
      </c>
      <c r="CO31" s="2">
        <f>Sheet1!CO159</f>
        <v>0</v>
      </c>
      <c r="CP31" s="2">
        <f>Sheet1!CP159</f>
        <v>0</v>
      </c>
      <c r="CQ31" s="2">
        <f>Sheet1!CQ159</f>
        <v>0</v>
      </c>
      <c r="CR31" s="2">
        <f>Sheet1!CR159</f>
        <v>0</v>
      </c>
      <c r="CS31" s="2">
        <f>Sheet1!CS159</f>
        <v>0</v>
      </c>
      <c r="CT31" s="2">
        <f>Sheet1!CT159</f>
        <v>0</v>
      </c>
      <c r="CU31" s="2">
        <f>Sheet1!CU159</f>
        <v>0</v>
      </c>
      <c r="CV31" s="2">
        <f>Sheet1!CV159</f>
        <v>0</v>
      </c>
      <c r="CW31" s="2">
        <f>Sheet1!CW159</f>
        <v>0</v>
      </c>
      <c r="CX31" s="2">
        <f>Sheet1!CX159</f>
        <v>0</v>
      </c>
      <c r="CY31" s="2">
        <f>Sheet1!CY159</f>
        <v>0</v>
      </c>
      <c r="CZ31" s="2">
        <f>Sheet1!CZ159</f>
        <v>0</v>
      </c>
      <c r="DA31" s="2">
        <f>Sheet1!DA159</f>
        <v>0</v>
      </c>
      <c r="DB31" s="2">
        <f>Sheet1!DB159</f>
        <v>0</v>
      </c>
      <c r="DC31" s="2">
        <f>Sheet1!DC159</f>
        <v>0</v>
      </c>
      <c r="DD31" s="2">
        <f>Sheet1!DD159</f>
        <v>0</v>
      </c>
      <c r="DE31" s="2">
        <f>Sheet1!DE159</f>
        <v>0</v>
      </c>
      <c r="DF31" s="2">
        <f>Sheet1!DF159</f>
        <v>0</v>
      </c>
      <c r="DG31" s="2">
        <f>Sheet1!DG159</f>
        <v>0</v>
      </c>
      <c r="DH31" s="2">
        <f>Sheet1!DH159</f>
        <v>0</v>
      </c>
      <c r="DI31" s="2">
        <f>Sheet1!DI159</f>
        <v>0</v>
      </c>
      <c r="DJ31" s="2">
        <f>Sheet1!DJ159</f>
        <v>0</v>
      </c>
      <c r="DK31" s="2">
        <f>Sheet1!DK159</f>
        <v>0</v>
      </c>
      <c r="DL31" s="2">
        <f>Sheet1!DL159</f>
        <v>0</v>
      </c>
      <c r="DM31" s="2">
        <f>Sheet1!DM159</f>
        <v>0</v>
      </c>
      <c r="DN31" s="2">
        <f>Sheet1!DN159</f>
        <v>0</v>
      </c>
      <c r="DO31" s="2">
        <f>Sheet1!DO159</f>
        <v>0</v>
      </c>
      <c r="DP31" s="2">
        <f>Sheet1!DP159</f>
        <v>0</v>
      </c>
      <c r="DQ31" s="2">
        <f>Sheet1!DQ159</f>
        <v>0</v>
      </c>
      <c r="DR31" s="2">
        <f>Sheet1!DR159</f>
        <v>0</v>
      </c>
      <c r="DS31" s="2">
        <f>Sheet1!DS159</f>
        <v>0</v>
      </c>
      <c r="DT31" s="2">
        <f>Sheet1!DT159</f>
        <v>0</v>
      </c>
      <c r="DU31" s="2">
        <f>Sheet1!DU159</f>
        <v>0</v>
      </c>
      <c r="DV31" s="2">
        <f>Sheet1!DV159</f>
        <v>0</v>
      </c>
      <c r="DW31" s="2">
        <f>Sheet1!DW159</f>
        <v>0</v>
      </c>
      <c r="DX31" s="2">
        <f>Sheet1!DX159</f>
        <v>0</v>
      </c>
    </row>
    <row r="32" spans="1:128" x14ac:dyDescent="0.3">
      <c r="A32" s="2">
        <f>Sheet1!A160</f>
        <v>0</v>
      </c>
      <c r="B32" s="2">
        <f>Sheet1!B160</f>
        <v>0</v>
      </c>
      <c r="C32" s="2">
        <f>Sheet1!C160</f>
        <v>0</v>
      </c>
      <c r="D32" s="2">
        <f>Sheet1!D160</f>
        <v>0</v>
      </c>
      <c r="E32" s="2">
        <f>Sheet1!E160</f>
        <v>0</v>
      </c>
      <c r="F32" s="2">
        <f>Sheet1!F160</f>
        <v>0</v>
      </c>
      <c r="G32" s="2">
        <f>Sheet1!G160</f>
        <v>0</v>
      </c>
      <c r="H32" s="2">
        <f>Sheet1!H160</f>
        <v>0</v>
      </c>
      <c r="I32" s="2">
        <f>Sheet1!I160</f>
        <v>0</v>
      </c>
      <c r="J32" s="2">
        <f>Sheet1!J160</f>
        <v>0</v>
      </c>
      <c r="K32" s="2">
        <f>Sheet1!K160</f>
        <v>0</v>
      </c>
      <c r="L32" s="2">
        <f>Sheet1!L160</f>
        <v>0</v>
      </c>
      <c r="M32" s="2">
        <f>Sheet1!M160</f>
        <v>0</v>
      </c>
      <c r="N32" s="2">
        <f>Sheet1!N160</f>
        <v>0</v>
      </c>
      <c r="O32" s="2">
        <f>Sheet1!O160</f>
        <v>0</v>
      </c>
      <c r="P32" s="2">
        <f>Sheet1!P160</f>
        <v>0</v>
      </c>
      <c r="Q32" s="2">
        <f>Sheet1!Q160</f>
        <v>0</v>
      </c>
      <c r="R32" s="2">
        <f>Sheet1!R160</f>
        <v>0</v>
      </c>
      <c r="S32" s="2">
        <f>Sheet1!S160</f>
        <v>0</v>
      </c>
      <c r="T32" s="2">
        <f>Sheet1!T160</f>
        <v>0</v>
      </c>
      <c r="U32" s="2">
        <f>Sheet1!U160</f>
        <v>0</v>
      </c>
      <c r="V32" s="2">
        <f>Sheet1!V160</f>
        <v>0</v>
      </c>
      <c r="W32" s="2">
        <f>Sheet1!W160</f>
        <v>0</v>
      </c>
      <c r="X32" s="2">
        <f>Sheet1!X160</f>
        <v>0</v>
      </c>
      <c r="Y32" s="2">
        <f>Sheet1!Y160</f>
        <v>0</v>
      </c>
      <c r="Z32" s="2">
        <f>Sheet1!Z160</f>
        <v>0</v>
      </c>
      <c r="AA32" s="2">
        <f>Sheet1!AA160</f>
        <v>0</v>
      </c>
      <c r="AB32" s="2">
        <f>Sheet1!AB160</f>
        <v>0</v>
      </c>
      <c r="AC32" s="2">
        <f>Sheet1!AC160</f>
        <v>0</v>
      </c>
      <c r="AD32" s="2">
        <f>Sheet1!AD160</f>
        <v>0</v>
      </c>
      <c r="AE32" s="2">
        <f>Sheet1!AE160</f>
        <v>0</v>
      </c>
      <c r="AF32" s="2">
        <f>Sheet1!AF160</f>
        <v>0</v>
      </c>
      <c r="AG32" s="2">
        <f>Sheet1!AG160</f>
        <v>0</v>
      </c>
      <c r="AH32" s="2">
        <f>Sheet1!AH160</f>
        <v>0</v>
      </c>
      <c r="AI32" s="2">
        <f>Sheet1!AI160</f>
        <v>0</v>
      </c>
      <c r="AJ32" s="2">
        <f>Sheet1!AJ160</f>
        <v>0</v>
      </c>
      <c r="AK32" s="2">
        <f>Sheet1!AK160</f>
        <v>0</v>
      </c>
      <c r="AL32" s="2">
        <f>Sheet1!AL160</f>
        <v>0</v>
      </c>
      <c r="AM32" s="16">
        <f>Sheet1!AM160</f>
        <v>0</v>
      </c>
      <c r="AN32" s="16">
        <f>Sheet1!AN160</f>
        <v>0</v>
      </c>
      <c r="AO32" s="16">
        <f>Sheet1!AO160</f>
        <v>0</v>
      </c>
      <c r="AP32" s="16">
        <f>Sheet1!AP160</f>
        <v>0</v>
      </c>
      <c r="AQ32" s="16">
        <f>Sheet1!AQ160</f>
        <v>0</v>
      </c>
      <c r="AR32" s="16">
        <f>Sheet1!AR160</f>
        <v>0</v>
      </c>
      <c r="AS32" s="16">
        <f>Sheet1!AS160</f>
        <v>0</v>
      </c>
      <c r="AT32" s="16">
        <f>Sheet1!AT160</f>
        <v>0</v>
      </c>
      <c r="AU32" s="16">
        <f>Sheet1!AU160</f>
        <v>0</v>
      </c>
      <c r="AV32" s="16">
        <f>Sheet1!AV160</f>
        <v>0</v>
      </c>
      <c r="AW32" s="16">
        <f>Sheet1!AW160</f>
        <v>0</v>
      </c>
      <c r="AX32" s="16">
        <f>Sheet1!AX160</f>
        <v>0</v>
      </c>
      <c r="AY32" s="16">
        <f>Sheet1!AY160</f>
        <v>0</v>
      </c>
      <c r="AZ32" s="16">
        <f>Sheet1!AZ160</f>
        <v>0</v>
      </c>
      <c r="BA32" s="16">
        <f>Sheet1!BA160</f>
        <v>0</v>
      </c>
      <c r="BB32" s="16">
        <f>Sheet1!BB160</f>
        <v>0</v>
      </c>
      <c r="BC32" s="16">
        <f>Sheet1!BC160</f>
        <v>0</v>
      </c>
      <c r="BD32" s="16">
        <f>Sheet1!BD160</f>
        <v>0</v>
      </c>
      <c r="BE32" s="16">
        <f>Sheet1!BE160</f>
        <v>0</v>
      </c>
      <c r="BF32" s="16">
        <f>Sheet1!BF160</f>
        <v>0</v>
      </c>
      <c r="BG32" s="16">
        <f>Sheet1!BG160</f>
        <v>0</v>
      </c>
      <c r="BH32" s="16">
        <f>Sheet1!BH160</f>
        <v>0</v>
      </c>
      <c r="BI32" s="16">
        <f>Sheet1!BI160</f>
        <v>0</v>
      </c>
      <c r="BJ32" s="16">
        <f>Sheet1!BJ160</f>
        <v>0</v>
      </c>
      <c r="BK32" s="16">
        <f>Sheet1!BK160</f>
        <v>0</v>
      </c>
      <c r="BL32" s="16">
        <f>Sheet1!BL160</f>
        <v>0</v>
      </c>
      <c r="BM32" s="16">
        <f>Sheet1!BM160</f>
        <v>0</v>
      </c>
      <c r="BN32" s="16">
        <f>Sheet1!BN160</f>
        <v>0</v>
      </c>
      <c r="BO32" s="16">
        <f>Sheet1!BO160</f>
        <v>0</v>
      </c>
      <c r="BP32" s="16">
        <f>Sheet1!BP160</f>
        <v>0</v>
      </c>
      <c r="BQ32" s="16">
        <f>Sheet1!BQ160</f>
        <v>0</v>
      </c>
      <c r="BR32" s="16">
        <f>Sheet1!BR160</f>
        <v>0</v>
      </c>
      <c r="BS32" s="16">
        <f>Sheet1!BS160</f>
        <v>0</v>
      </c>
      <c r="BT32" s="16">
        <f>Sheet1!BT160</f>
        <v>0</v>
      </c>
      <c r="BU32" s="16">
        <f>Sheet1!BU160</f>
        <v>0</v>
      </c>
      <c r="BV32" s="16">
        <f>Sheet1!BV160</f>
        <v>0</v>
      </c>
      <c r="BW32" s="16">
        <f>Sheet1!BW160</f>
        <v>0</v>
      </c>
      <c r="BX32" s="16">
        <f>Sheet1!BX160</f>
        <v>0</v>
      </c>
      <c r="BY32" s="16">
        <f>Sheet1!BY160</f>
        <v>0</v>
      </c>
      <c r="BZ32" s="16">
        <f>Sheet1!BZ160</f>
        <v>0</v>
      </c>
      <c r="CA32" s="16">
        <f>Sheet1!CA160</f>
        <v>0</v>
      </c>
      <c r="CB32" s="16">
        <f>Sheet1!CB160</f>
        <v>0</v>
      </c>
      <c r="CC32" s="16">
        <f>Sheet1!CC160</f>
        <v>0</v>
      </c>
      <c r="CD32" s="16">
        <f>Sheet1!CD160</f>
        <v>0</v>
      </c>
      <c r="CE32" s="16">
        <f>Sheet1!CE160</f>
        <v>0</v>
      </c>
      <c r="CF32" s="16">
        <f>Sheet1!CF160</f>
        <v>0</v>
      </c>
      <c r="CG32" s="16">
        <f>Sheet1!CG160</f>
        <v>0</v>
      </c>
      <c r="CH32" s="16">
        <f>Sheet1!CH160</f>
        <v>0</v>
      </c>
      <c r="CI32" s="16">
        <f>Sheet1!CI160</f>
        <v>0</v>
      </c>
      <c r="CJ32" s="16">
        <f>Sheet1!CJ160</f>
        <v>0</v>
      </c>
      <c r="CK32" s="16">
        <f>Sheet1!CK160</f>
        <v>0</v>
      </c>
      <c r="CL32" s="16">
        <f>Sheet1!CL160</f>
        <v>0</v>
      </c>
      <c r="CM32" s="16">
        <f>Sheet1!CM160</f>
        <v>0</v>
      </c>
      <c r="CN32" s="16">
        <f>Sheet1!CN160</f>
        <v>0</v>
      </c>
      <c r="CO32" s="2">
        <f>Sheet1!CO160</f>
        <v>0</v>
      </c>
      <c r="CP32" s="2">
        <f>Sheet1!CP160</f>
        <v>0</v>
      </c>
      <c r="CQ32" s="2">
        <f>Sheet1!CQ160</f>
        <v>0</v>
      </c>
      <c r="CR32" s="2">
        <f>Sheet1!CR160</f>
        <v>0</v>
      </c>
      <c r="CS32" s="2">
        <f>Sheet1!CS160</f>
        <v>0</v>
      </c>
      <c r="CT32" s="2">
        <f>Sheet1!CT160</f>
        <v>0</v>
      </c>
      <c r="CU32" s="2">
        <f>Sheet1!CU160</f>
        <v>0</v>
      </c>
      <c r="CV32" s="2">
        <f>Sheet1!CV160</f>
        <v>0</v>
      </c>
      <c r="CW32" s="2">
        <f>Sheet1!CW160</f>
        <v>0</v>
      </c>
      <c r="CX32" s="2">
        <f>Sheet1!CX160</f>
        <v>0</v>
      </c>
      <c r="CY32" s="2">
        <f>Sheet1!CY160</f>
        <v>0</v>
      </c>
      <c r="CZ32" s="2">
        <f>Sheet1!CZ160</f>
        <v>0</v>
      </c>
      <c r="DA32" s="2">
        <f>Sheet1!DA160</f>
        <v>0</v>
      </c>
      <c r="DB32" s="2">
        <f>Sheet1!DB160</f>
        <v>0</v>
      </c>
      <c r="DC32" s="2">
        <f>Sheet1!DC160</f>
        <v>0</v>
      </c>
      <c r="DD32" s="2">
        <f>Sheet1!DD160</f>
        <v>0</v>
      </c>
      <c r="DE32" s="2">
        <f>Sheet1!DE160</f>
        <v>0</v>
      </c>
      <c r="DF32" s="2">
        <f>Sheet1!DF160</f>
        <v>0</v>
      </c>
      <c r="DG32" s="2">
        <f>Sheet1!DG160</f>
        <v>0</v>
      </c>
      <c r="DH32" s="2">
        <f>Sheet1!DH160</f>
        <v>0</v>
      </c>
      <c r="DI32" s="2">
        <f>Sheet1!DI160</f>
        <v>0</v>
      </c>
      <c r="DJ32" s="2">
        <f>Sheet1!DJ160</f>
        <v>0</v>
      </c>
      <c r="DK32" s="2">
        <f>Sheet1!DK160</f>
        <v>0</v>
      </c>
      <c r="DL32" s="2">
        <f>Sheet1!DL160</f>
        <v>0</v>
      </c>
      <c r="DM32" s="2">
        <f>Sheet1!DM160</f>
        <v>0</v>
      </c>
      <c r="DN32" s="2">
        <f>Sheet1!DN160</f>
        <v>0</v>
      </c>
      <c r="DO32" s="2">
        <f>Sheet1!DO160</f>
        <v>0</v>
      </c>
      <c r="DP32" s="2">
        <f>Sheet1!DP160</f>
        <v>0</v>
      </c>
      <c r="DQ32" s="2">
        <f>Sheet1!DQ160</f>
        <v>0</v>
      </c>
      <c r="DR32" s="2">
        <f>Sheet1!DR160</f>
        <v>0</v>
      </c>
      <c r="DS32" s="2">
        <f>Sheet1!DS160</f>
        <v>0</v>
      </c>
      <c r="DT32" s="2">
        <f>Sheet1!DT160</f>
        <v>0</v>
      </c>
      <c r="DU32" s="2">
        <f>Sheet1!DU160</f>
        <v>0</v>
      </c>
      <c r="DV32" s="2">
        <f>Sheet1!DV160</f>
        <v>0</v>
      </c>
      <c r="DW32" s="2">
        <f>Sheet1!DW160</f>
        <v>0</v>
      </c>
      <c r="DX32" s="2">
        <f>Sheet1!DX160</f>
        <v>0</v>
      </c>
    </row>
    <row r="33" spans="1:128" x14ac:dyDescent="0.3">
      <c r="A33" s="2">
        <f>Sheet1!A161</f>
        <v>0</v>
      </c>
      <c r="B33" s="2">
        <f>Sheet1!B161</f>
        <v>0</v>
      </c>
      <c r="C33" s="2">
        <f>Sheet1!C161</f>
        <v>0</v>
      </c>
      <c r="D33" s="2">
        <f>Sheet1!D161</f>
        <v>0</v>
      </c>
      <c r="E33" s="2">
        <f>Sheet1!E161</f>
        <v>0</v>
      </c>
      <c r="F33" s="2">
        <f>Sheet1!F161</f>
        <v>0</v>
      </c>
      <c r="G33" s="2">
        <f>Sheet1!G161</f>
        <v>0</v>
      </c>
      <c r="H33" s="2">
        <f>Sheet1!H161</f>
        <v>0</v>
      </c>
      <c r="I33" s="2">
        <f>Sheet1!I161</f>
        <v>0</v>
      </c>
      <c r="J33" s="2">
        <f>Sheet1!J161</f>
        <v>0</v>
      </c>
      <c r="K33" s="2">
        <f>Sheet1!K161</f>
        <v>0</v>
      </c>
      <c r="L33" s="2">
        <f>Sheet1!L161</f>
        <v>0</v>
      </c>
      <c r="M33" s="2">
        <f>Sheet1!M161</f>
        <v>0</v>
      </c>
      <c r="N33" s="2">
        <f>Sheet1!N161</f>
        <v>0</v>
      </c>
      <c r="O33" s="2">
        <f>Sheet1!O161</f>
        <v>0</v>
      </c>
      <c r="P33" s="2">
        <f>Sheet1!P161</f>
        <v>0</v>
      </c>
      <c r="Q33" s="2">
        <f>Sheet1!Q161</f>
        <v>0</v>
      </c>
      <c r="R33" s="2">
        <f>Sheet1!R161</f>
        <v>0</v>
      </c>
      <c r="S33" s="2">
        <f>Sheet1!S161</f>
        <v>0</v>
      </c>
      <c r="T33" s="2">
        <f>Sheet1!T161</f>
        <v>0</v>
      </c>
      <c r="U33" s="2">
        <f>Sheet1!U161</f>
        <v>0</v>
      </c>
      <c r="V33" s="2">
        <f>Sheet1!V161</f>
        <v>0</v>
      </c>
      <c r="W33" s="2">
        <f>Sheet1!W161</f>
        <v>0</v>
      </c>
      <c r="X33" s="2">
        <f>Sheet1!X161</f>
        <v>0</v>
      </c>
      <c r="Y33" s="2">
        <f>Sheet1!Y161</f>
        <v>0</v>
      </c>
      <c r="Z33" s="2">
        <f>Sheet1!Z161</f>
        <v>0</v>
      </c>
      <c r="AA33" s="2">
        <f>Sheet1!AA161</f>
        <v>0</v>
      </c>
      <c r="AB33" s="2">
        <f>Sheet1!AB161</f>
        <v>0</v>
      </c>
      <c r="AC33" s="2">
        <f>Sheet1!AC161</f>
        <v>0</v>
      </c>
      <c r="AD33" s="2">
        <f>Sheet1!AD161</f>
        <v>0</v>
      </c>
      <c r="AE33" s="2">
        <f>Sheet1!AE161</f>
        <v>0</v>
      </c>
      <c r="AF33" s="2">
        <f>Sheet1!AF161</f>
        <v>0</v>
      </c>
      <c r="AG33" s="2">
        <f>Sheet1!AG161</f>
        <v>0</v>
      </c>
      <c r="AH33" s="2">
        <f>Sheet1!AH161</f>
        <v>0</v>
      </c>
      <c r="AI33" s="2">
        <f>Sheet1!AI161</f>
        <v>0</v>
      </c>
      <c r="AJ33" s="2">
        <f>Sheet1!AJ161</f>
        <v>0</v>
      </c>
      <c r="AK33" s="2">
        <f>Sheet1!AK161</f>
        <v>0</v>
      </c>
      <c r="AL33" s="2">
        <f>Sheet1!AL161</f>
        <v>0</v>
      </c>
      <c r="AM33" s="16">
        <f>Sheet1!AM161</f>
        <v>0</v>
      </c>
      <c r="AN33" s="16">
        <f>Sheet1!AN161</f>
        <v>0</v>
      </c>
      <c r="AO33" s="16">
        <f>Sheet1!AO161</f>
        <v>0</v>
      </c>
      <c r="AP33" s="16">
        <f>Sheet1!AP161</f>
        <v>0</v>
      </c>
      <c r="AQ33" s="16">
        <f>Sheet1!AQ161</f>
        <v>0</v>
      </c>
      <c r="AR33" s="16">
        <f>Sheet1!AR161</f>
        <v>0</v>
      </c>
      <c r="AS33" s="16">
        <f>Sheet1!AS161</f>
        <v>0</v>
      </c>
      <c r="AT33" s="16">
        <f>Sheet1!AT161</f>
        <v>0</v>
      </c>
      <c r="AU33" s="16">
        <f>Sheet1!AU161</f>
        <v>0</v>
      </c>
      <c r="AV33" s="16">
        <f>Sheet1!AV161</f>
        <v>0</v>
      </c>
      <c r="AW33" s="16">
        <f>Sheet1!AW161</f>
        <v>0</v>
      </c>
      <c r="AX33" s="16">
        <f>Sheet1!AX161</f>
        <v>0</v>
      </c>
      <c r="AY33" s="16">
        <f>Sheet1!AY161</f>
        <v>0</v>
      </c>
      <c r="AZ33" s="16">
        <f>Sheet1!AZ161</f>
        <v>0</v>
      </c>
      <c r="BA33" s="16">
        <f>Sheet1!BA161</f>
        <v>0</v>
      </c>
      <c r="BB33" s="16">
        <f>Sheet1!BB161</f>
        <v>0</v>
      </c>
      <c r="BC33" s="16">
        <f>Sheet1!BC161</f>
        <v>0</v>
      </c>
      <c r="BD33" s="16">
        <f>Sheet1!BD161</f>
        <v>0</v>
      </c>
      <c r="BE33" s="16">
        <f>Sheet1!BE161</f>
        <v>0</v>
      </c>
      <c r="BF33" s="16">
        <f>Sheet1!BF161</f>
        <v>0</v>
      </c>
      <c r="BG33" s="16">
        <f>Sheet1!BG161</f>
        <v>0</v>
      </c>
      <c r="BH33" s="16">
        <f>Sheet1!BH161</f>
        <v>0</v>
      </c>
      <c r="BI33" s="16">
        <f>Sheet1!BI161</f>
        <v>0</v>
      </c>
      <c r="BJ33" s="16">
        <f>Sheet1!BJ161</f>
        <v>0</v>
      </c>
      <c r="BK33" s="16">
        <f>Sheet1!BK161</f>
        <v>0</v>
      </c>
      <c r="BL33" s="16">
        <f>Sheet1!BL161</f>
        <v>0</v>
      </c>
      <c r="BM33" s="16">
        <f>Sheet1!BM161</f>
        <v>0</v>
      </c>
      <c r="BN33" s="16">
        <f>Sheet1!BN161</f>
        <v>0</v>
      </c>
      <c r="BO33" s="16">
        <f>Sheet1!BO161</f>
        <v>0</v>
      </c>
      <c r="BP33" s="16">
        <f>Sheet1!BP161</f>
        <v>0</v>
      </c>
      <c r="BQ33" s="16">
        <f>Sheet1!BQ161</f>
        <v>0</v>
      </c>
      <c r="BR33" s="16">
        <f>Sheet1!BR161</f>
        <v>0</v>
      </c>
      <c r="BS33" s="16">
        <f>Sheet1!BS161</f>
        <v>0</v>
      </c>
      <c r="BT33" s="16">
        <f>Sheet1!BT161</f>
        <v>0</v>
      </c>
      <c r="BU33" s="16">
        <f>Sheet1!BU161</f>
        <v>0</v>
      </c>
      <c r="BV33" s="16">
        <f>Sheet1!BV161</f>
        <v>0</v>
      </c>
      <c r="BW33" s="16">
        <f>Sheet1!BW161</f>
        <v>0</v>
      </c>
      <c r="BX33" s="16">
        <f>Sheet1!BX161</f>
        <v>0</v>
      </c>
      <c r="BY33" s="16">
        <f>Sheet1!BY161</f>
        <v>0</v>
      </c>
      <c r="BZ33" s="16">
        <f>Sheet1!BZ161</f>
        <v>0</v>
      </c>
      <c r="CA33" s="16">
        <f>Sheet1!CA161</f>
        <v>0</v>
      </c>
      <c r="CB33" s="16">
        <f>Sheet1!CB161</f>
        <v>0</v>
      </c>
      <c r="CC33" s="16">
        <f>Sheet1!CC161</f>
        <v>0</v>
      </c>
      <c r="CD33" s="16">
        <f>Sheet1!CD161</f>
        <v>0</v>
      </c>
      <c r="CE33" s="16">
        <f>Sheet1!CE161</f>
        <v>0</v>
      </c>
      <c r="CF33" s="16">
        <f>Sheet1!CF161</f>
        <v>0</v>
      </c>
      <c r="CG33" s="16">
        <f>Sheet1!CG161</f>
        <v>0</v>
      </c>
      <c r="CH33" s="16">
        <f>Sheet1!CH161</f>
        <v>0</v>
      </c>
      <c r="CI33" s="16">
        <f>Sheet1!CI161</f>
        <v>0</v>
      </c>
      <c r="CJ33" s="16">
        <f>Sheet1!CJ161</f>
        <v>0</v>
      </c>
      <c r="CK33" s="16">
        <f>Sheet1!CK161</f>
        <v>0</v>
      </c>
      <c r="CL33" s="16">
        <f>Sheet1!CL161</f>
        <v>0</v>
      </c>
      <c r="CM33" s="16">
        <f>Sheet1!CM161</f>
        <v>0</v>
      </c>
      <c r="CN33" s="16">
        <f>Sheet1!CN161</f>
        <v>0</v>
      </c>
      <c r="CO33" s="2">
        <f>Sheet1!CO161</f>
        <v>0</v>
      </c>
      <c r="CP33" s="2">
        <f>Sheet1!CP161</f>
        <v>0</v>
      </c>
      <c r="CQ33" s="2">
        <f>Sheet1!CQ161</f>
        <v>0</v>
      </c>
      <c r="CR33" s="2">
        <f>Sheet1!CR161</f>
        <v>0</v>
      </c>
      <c r="CS33" s="2">
        <f>Sheet1!CS161</f>
        <v>0</v>
      </c>
      <c r="CT33" s="2">
        <f>Sheet1!CT161</f>
        <v>0</v>
      </c>
      <c r="CU33" s="2">
        <f>Sheet1!CU161</f>
        <v>0</v>
      </c>
      <c r="CV33" s="2">
        <f>Sheet1!CV161</f>
        <v>0</v>
      </c>
      <c r="CW33" s="2">
        <f>Sheet1!CW161</f>
        <v>0</v>
      </c>
      <c r="CX33" s="2">
        <f>Sheet1!CX161</f>
        <v>0</v>
      </c>
      <c r="CY33" s="2">
        <f>Sheet1!CY161</f>
        <v>0</v>
      </c>
      <c r="CZ33" s="2">
        <f>Sheet1!CZ161</f>
        <v>0</v>
      </c>
      <c r="DA33" s="2">
        <f>Sheet1!DA161</f>
        <v>0</v>
      </c>
      <c r="DB33" s="2">
        <f>Sheet1!DB161</f>
        <v>0</v>
      </c>
      <c r="DC33" s="2">
        <f>Sheet1!DC161</f>
        <v>0</v>
      </c>
      <c r="DD33" s="2">
        <f>Sheet1!DD161</f>
        <v>0</v>
      </c>
      <c r="DE33" s="2">
        <f>Sheet1!DE161</f>
        <v>0</v>
      </c>
      <c r="DF33" s="2">
        <f>Sheet1!DF161</f>
        <v>0</v>
      </c>
      <c r="DG33" s="2">
        <f>Sheet1!DG161</f>
        <v>0</v>
      </c>
      <c r="DH33" s="2">
        <f>Sheet1!DH161</f>
        <v>0</v>
      </c>
      <c r="DI33" s="2">
        <f>Sheet1!DI161</f>
        <v>0</v>
      </c>
      <c r="DJ33" s="2">
        <f>Sheet1!DJ161</f>
        <v>0</v>
      </c>
      <c r="DK33" s="2">
        <f>Sheet1!DK161</f>
        <v>0</v>
      </c>
      <c r="DL33" s="2">
        <f>Sheet1!DL161</f>
        <v>0</v>
      </c>
      <c r="DM33" s="2">
        <f>Sheet1!DM161</f>
        <v>0</v>
      </c>
      <c r="DN33" s="2">
        <f>Sheet1!DN161</f>
        <v>0</v>
      </c>
      <c r="DO33" s="2">
        <f>Sheet1!DO161</f>
        <v>0</v>
      </c>
      <c r="DP33" s="2">
        <f>Sheet1!DP161</f>
        <v>0</v>
      </c>
      <c r="DQ33" s="2">
        <f>Sheet1!DQ161</f>
        <v>0</v>
      </c>
      <c r="DR33" s="2">
        <f>Sheet1!DR161</f>
        <v>0</v>
      </c>
      <c r="DS33" s="2">
        <f>Sheet1!DS161</f>
        <v>0</v>
      </c>
      <c r="DT33" s="2">
        <f>Sheet1!DT161</f>
        <v>0</v>
      </c>
      <c r="DU33" s="2">
        <f>Sheet1!DU161</f>
        <v>0</v>
      </c>
      <c r="DV33" s="2">
        <f>Sheet1!DV161</f>
        <v>0</v>
      </c>
      <c r="DW33" s="2">
        <f>Sheet1!DW161</f>
        <v>0</v>
      </c>
      <c r="DX33" s="2">
        <f>Sheet1!DX161</f>
        <v>0</v>
      </c>
    </row>
    <row r="34" spans="1:128" x14ac:dyDescent="0.3">
      <c r="A34" s="2">
        <f>Sheet1!A162</f>
        <v>0</v>
      </c>
      <c r="B34" s="2">
        <f>Sheet1!B162</f>
        <v>0</v>
      </c>
      <c r="C34" s="2">
        <f>Sheet1!C162</f>
        <v>0</v>
      </c>
      <c r="D34" s="2">
        <f>Sheet1!D162</f>
        <v>0</v>
      </c>
      <c r="E34" s="2">
        <f>Sheet1!E162</f>
        <v>0</v>
      </c>
      <c r="F34" s="2">
        <f>Sheet1!F162</f>
        <v>0</v>
      </c>
      <c r="G34" s="2">
        <f>Sheet1!G162</f>
        <v>0</v>
      </c>
      <c r="H34" s="2">
        <f>Sheet1!H162</f>
        <v>0</v>
      </c>
      <c r="I34" s="2">
        <f>Sheet1!I162</f>
        <v>0</v>
      </c>
      <c r="J34" s="2">
        <f>Sheet1!J162</f>
        <v>0</v>
      </c>
      <c r="K34" s="2">
        <f>Sheet1!K162</f>
        <v>0</v>
      </c>
      <c r="L34" s="2">
        <f>Sheet1!L162</f>
        <v>0</v>
      </c>
      <c r="M34" s="2">
        <f>Sheet1!M162</f>
        <v>0</v>
      </c>
      <c r="N34" s="2">
        <f>Sheet1!N162</f>
        <v>0</v>
      </c>
      <c r="O34" s="2">
        <f>Sheet1!O162</f>
        <v>0</v>
      </c>
      <c r="P34" s="2">
        <f>Sheet1!P162</f>
        <v>0</v>
      </c>
      <c r="Q34" s="2">
        <f>Sheet1!Q162</f>
        <v>0</v>
      </c>
      <c r="R34" s="2">
        <f>Sheet1!R162</f>
        <v>0</v>
      </c>
      <c r="S34" s="2">
        <f>Sheet1!S162</f>
        <v>0</v>
      </c>
      <c r="T34" s="2">
        <f>Sheet1!T162</f>
        <v>0</v>
      </c>
      <c r="U34" s="2">
        <f>Sheet1!U162</f>
        <v>0</v>
      </c>
      <c r="V34" s="2">
        <f>Sheet1!V162</f>
        <v>0</v>
      </c>
      <c r="W34" s="2">
        <f>Sheet1!W162</f>
        <v>0</v>
      </c>
      <c r="X34" s="2">
        <f>Sheet1!X162</f>
        <v>0</v>
      </c>
      <c r="Y34" s="2">
        <f>Sheet1!Y162</f>
        <v>0</v>
      </c>
      <c r="Z34" s="2">
        <f>Sheet1!Z162</f>
        <v>0</v>
      </c>
      <c r="AA34" s="2">
        <f>Sheet1!AA162</f>
        <v>0</v>
      </c>
      <c r="AB34" s="2">
        <f>Sheet1!AB162</f>
        <v>0</v>
      </c>
      <c r="AC34" s="2">
        <f>Sheet1!AC162</f>
        <v>0</v>
      </c>
      <c r="AD34" s="2">
        <f>Sheet1!AD162</f>
        <v>0</v>
      </c>
      <c r="AE34" s="2">
        <f>Sheet1!AE162</f>
        <v>0</v>
      </c>
      <c r="AF34" s="2">
        <f>Sheet1!AF162</f>
        <v>0</v>
      </c>
      <c r="AG34" s="2">
        <f>Sheet1!AG162</f>
        <v>0</v>
      </c>
      <c r="AH34" s="2">
        <f>Sheet1!AH162</f>
        <v>0</v>
      </c>
      <c r="AI34" s="2">
        <f>Sheet1!AI162</f>
        <v>0</v>
      </c>
      <c r="AJ34" s="2">
        <f>Sheet1!AJ162</f>
        <v>0</v>
      </c>
      <c r="AK34" s="2">
        <f>Sheet1!AK162</f>
        <v>0</v>
      </c>
      <c r="AL34" s="2">
        <f>Sheet1!AL162</f>
        <v>0</v>
      </c>
      <c r="AM34" s="16">
        <f>Sheet1!AM162</f>
        <v>0</v>
      </c>
      <c r="AN34" s="16">
        <f>Sheet1!AN162</f>
        <v>0</v>
      </c>
      <c r="AO34" s="16">
        <f>Sheet1!AO162</f>
        <v>0</v>
      </c>
      <c r="AP34" s="16">
        <f>Sheet1!AP162</f>
        <v>0</v>
      </c>
      <c r="AQ34" s="16">
        <f>Sheet1!AQ162</f>
        <v>0</v>
      </c>
      <c r="AR34" s="16">
        <f>Sheet1!AR162</f>
        <v>0</v>
      </c>
      <c r="AS34" s="16">
        <f>Sheet1!AS162</f>
        <v>0</v>
      </c>
      <c r="AT34" s="16">
        <f>Sheet1!AT162</f>
        <v>0</v>
      </c>
      <c r="AU34" s="16">
        <f>Sheet1!AU162</f>
        <v>0</v>
      </c>
      <c r="AV34" s="16">
        <f>Sheet1!AV162</f>
        <v>0</v>
      </c>
      <c r="AW34" s="16">
        <f>Sheet1!AW162</f>
        <v>0</v>
      </c>
      <c r="AX34" s="16">
        <f>Sheet1!AX162</f>
        <v>0</v>
      </c>
      <c r="AY34" s="16">
        <f>Sheet1!AY162</f>
        <v>0</v>
      </c>
      <c r="AZ34" s="16">
        <f>Sheet1!AZ162</f>
        <v>0</v>
      </c>
      <c r="BA34" s="16">
        <f>Sheet1!BA162</f>
        <v>0</v>
      </c>
      <c r="BB34" s="16">
        <f>Sheet1!BB162</f>
        <v>0</v>
      </c>
      <c r="BC34" s="16">
        <f>Sheet1!BC162</f>
        <v>0</v>
      </c>
      <c r="BD34" s="16">
        <f>Sheet1!BD162</f>
        <v>0</v>
      </c>
      <c r="BE34" s="16">
        <f>Sheet1!BE162</f>
        <v>0</v>
      </c>
      <c r="BF34" s="16">
        <f>Sheet1!BF162</f>
        <v>0</v>
      </c>
      <c r="BG34" s="16">
        <f>Sheet1!BG162</f>
        <v>0</v>
      </c>
      <c r="BH34" s="16">
        <f>Sheet1!BH162</f>
        <v>0</v>
      </c>
      <c r="BI34" s="16">
        <f>Sheet1!BI162</f>
        <v>0</v>
      </c>
      <c r="BJ34" s="16">
        <f>Sheet1!BJ162</f>
        <v>0</v>
      </c>
      <c r="BK34" s="16">
        <f>Sheet1!BK162</f>
        <v>0</v>
      </c>
      <c r="BL34" s="16">
        <f>Sheet1!BL162</f>
        <v>0</v>
      </c>
      <c r="BM34" s="16">
        <f>Sheet1!BM162</f>
        <v>0</v>
      </c>
      <c r="BN34" s="16">
        <f>Sheet1!BN162</f>
        <v>0</v>
      </c>
      <c r="BO34" s="16">
        <f>Sheet1!BO162</f>
        <v>0</v>
      </c>
      <c r="BP34" s="16">
        <f>Sheet1!BP162</f>
        <v>0</v>
      </c>
      <c r="BQ34" s="16">
        <f>Sheet1!BQ162</f>
        <v>0</v>
      </c>
      <c r="BR34" s="16">
        <f>Sheet1!BR162</f>
        <v>0</v>
      </c>
      <c r="BS34" s="16">
        <f>Sheet1!BS162</f>
        <v>0</v>
      </c>
      <c r="BT34" s="16">
        <f>Sheet1!BT162</f>
        <v>0</v>
      </c>
      <c r="BU34" s="16">
        <f>Sheet1!BU162</f>
        <v>0</v>
      </c>
      <c r="BV34" s="16">
        <f>Sheet1!BV162</f>
        <v>0</v>
      </c>
      <c r="BW34" s="16">
        <f>Sheet1!BW162</f>
        <v>0</v>
      </c>
      <c r="BX34" s="16">
        <f>Sheet1!BX162</f>
        <v>0</v>
      </c>
      <c r="BY34" s="16">
        <f>Sheet1!BY162</f>
        <v>0</v>
      </c>
      <c r="BZ34" s="16">
        <f>Sheet1!BZ162</f>
        <v>0</v>
      </c>
      <c r="CA34" s="16">
        <f>Sheet1!CA162</f>
        <v>0</v>
      </c>
      <c r="CB34" s="16">
        <f>Sheet1!CB162</f>
        <v>0</v>
      </c>
      <c r="CC34" s="16">
        <f>Sheet1!CC162</f>
        <v>0</v>
      </c>
      <c r="CD34" s="16">
        <f>Sheet1!CD162</f>
        <v>0</v>
      </c>
      <c r="CE34" s="16">
        <f>Sheet1!CE162</f>
        <v>0</v>
      </c>
      <c r="CF34" s="16">
        <f>Sheet1!CF162</f>
        <v>0</v>
      </c>
      <c r="CG34" s="16">
        <f>Sheet1!CG162</f>
        <v>0</v>
      </c>
      <c r="CH34" s="16">
        <f>Sheet1!CH162</f>
        <v>0</v>
      </c>
      <c r="CI34" s="16">
        <f>Sheet1!CI162</f>
        <v>0</v>
      </c>
      <c r="CJ34" s="16">
        <f>Sheet1!CJ162</f>
        <v>0</v>
      </c>
      <c r="CK34" s="16">
        <f>Sheet1!CK162</f>
        <v>0</v>
      </c>
      <c r="CL34" s="16">
        <f>Sheet1!CL162</f>
        <v>0</v>
      </c>
      <c r="CM34" s="16">
        <f>Sheet1!CM162</f>
        <v>0</v>
      </c>
      <c r="CN34" s="16">
        <f>Sheet1!CN162</f>
        <v>0</v>
      </c>
      <c r="CO34" s="2">
        <f>Sheet1!CO162</f>
        <v>0</v>
      </c>
      <c r="CP34" s="2">
        <f>Sheet1!CP162</f>
        <v>0</v>
      </c>
      <c r="CQ34" s="2">
        <f>Sheet1!CQ162</f>
        <v>0</v>
      </c>
      <c r="CR34" s="2">
        <f>Sheet1!CR162</f>
        <v>0</v>
      </c>
      <c r="CS34" s="2">
        <f>Sheet1!CS162</f>
        <v>0</v>
      </c>
      <c r="CT34" s="2">
        <f>Sheet1!CT162</f>
        <v>0</v>
      </c>
      <c r="CU34" s="2">
        <f>Sheet1!CU162</f>
        <v>0</v>
      </c>
      <c r="CV34" s="2">
        <f>Sheet1!CV162</f>
        <v>0</v>
      </c>
      <c r="CW34" s="2">
        <f>Sheet1!CW162</f>
        <v>0</v>
      </c>
      <c r="CX34" s="2">
        <f>Sheet1!CX162</f>
        <v>0</v>
      </c>
      <c r="CY34" s="2">
        <f>Sheet1!CY162</f>
        <v>0</v>
      </c>
      <c r="CZ34" s="2">
        <f>Sheet1!CZ162</f>
        <v>0</v>
      </c>
      <c r="DA34" s="2">
        <f>Sheet1!DA162</f>
        <v>0</v>
      </c>
      <c r="DB34" s="2">
        <f>Sheet1!DB162</f>
        <v>0</v>
      </c>
      <c r="DC34" s="2">
        <f>Sheet1!DC162</f>
        <v>0</v>
      </c>
      <c r="DD34" s="2">
        <f>Sheet1!DD162</f>
        <v>0</v>
      </c>
      <c r="DE34" s="2">
        <f>Sheet1!DE162</f>
        <v>0</v>
      </c>
      <c r="DF34" s="2">
        <f>Sheet1!DF162</f>
        <v>0</v>
      </c>
      <c r="DG34" s="2">
        <f>Sheet1!DG162</f>
        <v>0</v>
      </c>
      <c r="DH34" s="2">
        <f>Sheet1!DH162</f>
        <v>0</v>
      </c>
      <c r="DI34" s="2">
        <f>Sheet1!DI162</f>
        <v>0</v>
      </c>
      <c r="DJ34" s="2">
        <f>Sheet1!DJ162</f>
        <v>0</v>
      </c>
      <c r="DK34" s="2">
        <f>Sheet1!DK162</f>
        <v>0</v>
      </c>
      <c r="DL34" s="2">
        <f>Sheet1!DL162</f>
        <v>0</v>
      </c>
      <c r="DM34" s="2">
        <f>Sheet1!DM162</f>
        <v>0</v>
      </c>
      <c r="DN34" s="2">
        <f>Sheet1!DN162</f>
        <v>0</v>
      </c>
      <c r="DO34" s="2">
        <f>Sheet1!DO162</f>
        <v>0</v>
      </c>
      <c r="DP34" s="2">
        <f>Sheet1!DP162</f>
        <v>0</v>
      </c>
      <c r="DQ34" s="2">
        <f>Sheet1!DQ162</f>
        <v>0</v>
      </c>
      <c r="DR34" s="2">
        <f>Sheet1!DR162</f>
        <v>0</v>
      </c>
      <c r="DS34" s="2">
        <f>Sheet1!DS162</f>
        <v>0</v>
      </c>
      <c r="DT34" s="2">
        <f>Sheet1!DT162</f>
        <v>0</v>
      </c>
      <c r="DU34" s="2">
        <f>Sheet1!DU162</f>
        <v>0</v>
      </c>
      <c r="DV34" s="2">
        <f>Sheet1!DV162</f>
        <v>0</v>
      </c>
      <c r="DW34" s="2">
        <f>Sheet1!DW162</f>
        <v>0</v>
      </c>
      <c r="DX34" s="2">
        <f>Sheet1!DX162</f>
        <v>0</v>
      </c>
    </row>
    <row r="35" spans="1:128" x14ac:dyDescent="0.3">
      <c r="A35" s="2">
        <f>Sheet1!A163</f>
        <v>0</v>
      </c>
      <c r="B35" s="2">
        <f>Sheet1!B163</f>
        <v>0</v>
      </c>
      <c r="C35" s="2">
        <f>Sheet1!C163</f>
        <v>0</v>
      </c>
      <c r="D35" s="2">
        <f>Sheet1!D163</f>
        <v>0</v>
      </c>
      <c r="E35" s="2">
        <f>Sheet1!E163</f>
        <v>0</v>
      </c>
      <c r="F35" s="2">
        <f>Sheet1!F163</f>
        <v>0</v>
      </c>
      <c r="G35" s="2">
        <f>Sheet1!G163</f>
        <v>0</v>
      </c>
      <c r="H35" s="2">
        <f>Sheet1!H163</f>
        <v>0</v>
      </c>
      <c r="I35" s="2">
        <f>Sheet1!I163</f>
        <v>0</v>
      </c>
      <c r="J35" s="2">
        <f>Sheet1!J163</f>
        <v>0</v>
      </c>
      <c r="K35" s="2">
        <f>Sheet1!K163</f>
        <v>0</v>
      </c>
      <c r="L35" s="2">
        <f>Sheet1!L163</f>
        <v>0</v>
      </c>
      <c r="M35" s="2">
        <f>Sheet1!M163</f>
        <v>0</v>
      </c>
      <c r="N35" s="2">
        <f>Sheet1!N163</f>
        <v>0</v>
      </c>
      <c r="O35" s="2">
        <f>Sheet1!O163</f>
        <v>0</v>
      </c>
      <c r="P35" s="2">
        <f>Sheet1!P163</f>
        <v>0</v>
      </c>
      <c r="Q35" s="2">
        <f>Sheet1!Q163</f>
        <v>0</v>
      </c>
      <c r="R35" s="2">
        <f>Sheet1!R163</f>
        <v>0</v>
      </c>
      <c r="S35" s="2">
        <f>Sheet1!S163</f>
        <v>0</v>
      </c>
      <c r="T35" s="2">
        <f>Sheet1!T163</f>
        <v>0</v>
      </c>
      <c r="U35" s="2">
        <f>Sheet1!U163</f>
        <v>0</v>
      </c>
      <c r="V35" s="2">
        <f>Sheet1!V163</f>
        <v>0</v>
      </c>
      <c r="W35" s="2">
        <f>Sheet1!W163</f>
        <v>0</v>
      </c>
      <c r="X35" s="2">
        <f>Sheet1!X163</f>
        <v>0</v>
      </c>
      <c r="Y35" s="2">
        <f>Sheet1!Y163</f>
        <v>0</v>
      </c>
      <c r="Z35" s="2">
        <f>Sheet1!Z163</f>
        <v>0</v>
      </c>
      <c r="AA35" s="2">
        <f>Sheet1!AA163</f>
        <v>0</v>
      </c>
      <c r="AB35" s="2">
        <f>Sheet1!AB163</f>
        <v>0</v>
      </c>
      <c r="AC35" s="2">
        <f>Sheet1!AC163</f>
        <v>0</v>
      </c>
      <c r="AD35" s="2">
        <f>Sheet1!AD163</f>
        <v>0</v>
      </c>
      <c r="AE35" s="2">
        <f>Sheet1!AE163</f>
        <v>0</v>
      </c>
      <c r="AF35" s="2">
        <f>Sheet1!AF163</f>
        <v>0</v>
      </c>
      <c r="AG35" s="2">
        <f>Sheet1!AG163</f>
        <v>0</v>
      </c>
      <c r="AH35" s="2">
        <f>Sheet1!AH163</f>
        <v>0</v>
      </c>
      <c r="AI35" s="2">
        <f>Sheet1!AI163</f>
        <v>0</v>
      </c>
      <c r="AJ35" s="2">
        <f>Sheet1!AJ163</f>
        <v>0</v>
      </c>
      <c r="AK35" s="2">
        <f>Sheet1!AK163</f>
        <v>0</v>
      </c>
      <c r="AL35" s="2">
        <f>Sheet1!AL163</f>
        <v>0</v>
      </c>
      <c r="AM35" s="16">
        <f>Sheet1!AM163</f>
        <v>0</v>
      </c>
      <c r="AN35" s="16">
        <f>Sheet1!AN163</f>
        <v>0</v>
      </c>
      <c r="AO35" s="16">
        <f>Sheet1!AO163</f>
        <v>0</v>
      </c>
      <c r="AP35" s="16">
        <f>Sheet1!AP163</f>
        <v>0</v>
      </c>
      <c r="AQ35" s="16">
        <f>Sheet1!AQ163</f>
        <v>0</v>
      </c>
      <c r="AR35" s="16">
        <f>Sheet1!AR163</f>
        <v>0</v>
      </c>
      <c r="AS35" s="16">
        <f>Sheet1!AS163</f>
        <v>0</v>
      </c>
      <c r="AT35" s="16">
        <f>Sheet1!AT163</f>
        <v>0</v>
      </c>
      <c r="AU35" s="16">
        <f>Sheet1!AU163</f>
        <v>0</v>
      </c>
      <c r="AV35" s="16">
        <f>Sheet1!AV163</f>
        <v>0</v>
      </c>
      <c r="AW35" s="16">
        <f>Sheet1!AW163</f>
        <v>0</v>
      </c>
      <c r="AX35" s="16">
        <f>Sheet1!AX163</f>
        <v>0</v>
      </c>
      <c r="AY35" s="16">
        <f>Sheet1!AY163</f>
        <v>0</v>
      </c>
      <c r="AZ35" s="16">
        <f>Sheet1!AZ163</f>
        <v>0</v>
      </c>
      <c r="BA35" s="16">
        <f>Sheet1!BA163</f>
        <v>0</v>
      </c>
      <c r="BB35" s="16">
        <f>Sheet1!BB163</f>
        <v>0</v>
      </c>
      <c r="BC35" s="16">
        <f>Sheet1!BC163</f>
        <v>0</v>
      </c>
      <c r="BD35" s="16">
        <f>Sheet1!BD163</f>
        <v>0</v>
      </c>
      <c r="BE35" s="16">
        <f>Sheet1!BE163</f>
        <v>0</v>
      </c>
      <c r="BF35" s="16">
        <f>Sheet1!BF163</f>
        <v>0</v>
      </c>
      <c r="BG35" s="16">
        <f>Sheet1!BG163</f>
        <v>0</v>
      </c>
      <c r="BH35" s="16">
        <f>Sheet1!BH163</f>
        <v>0</v>
      </c>
      <c r="BI35" s="16">
        <f>Sheet1!BI163</f>
        <v>0</v>
      </c>
      <c r="BJ35" s="16">
        <f>Sheet1!BJ163</f>
        <v>0</v>
      </c>
      <c r="BK35" s="16">
        <f>Sheet1!BK163</f>
        <v>0</v>
      </c>
      <c r="BL35" s="16">
        <f>Sheet1!BL163</f>
        <v>0</v>
      </c>
      <c r="BM35" s="16">
        <f>Sheet1!BM163</f>
        <v>0</v>
      </c>
      <c r="BN35" s="16">
        <f>Sheet1!BN163</f>
        <v>0</v>
      </c>
      <c r="BO35" s="16">
        <f>Sheet1!BO163</f>
        <v>0</v>
      </c>
      <c r="BP35" s="16">
        <f>Sheet1!BP163</f>
        <v>0</v>
      </c>
      <c r="BQ35" s="16">
        <f>Sheet1!BQ163</f>
        <v>0</v>
      </c>
      <c r="BR35" s="16">
        <f>Sheet1!BR163</f>
        <v>0</v>
      </c>
      <c r="BS35" s="16">
        <f>Sheet1!BS163</f>
        <v>0</v>
      </c>
      <c r="BT35" s="16">
        <f>Sheet1!BT163</f>
        <v>0</v>
      </c>
      <c r="BU35" s="16">
        <f>Sheet1!BU163</f>
        <v>0</v>
      </c>
      <c r="BV35" s="16">
        <f>Sheet1!BV163</f>
        <v>0</v>
      </c>
      <c r="BW35" s="16">
        <f>Sheet1!BW163</f>
        <v>0</v>
      </c>
      <c r="BX35" s="16">
        <f>Sheet1!BX163</f>
        <v>0</v>
      </c>
      <c r="BY35" s="16">
        <f>Sheet1!BY163</f>
        <v>0</v>
      </c>
      <c r="BZ35" s="16">
        <f>Sheet1!BZ163</f>
        <v>0</v>
      </c>
      <c r="CA35" s="16">
        <f>Sheet1!CA163</f>
        <v>0</v>
      </c>
      <c r="CB35" s="16">
        <f>Sheet1!CB163</f>
        <v>0</v>
      </c>
      <c r="CC35" s="16">
        <f>Sheet1!CC163</f>
        <v>0</v>
      </c>
      <c r="CD35" s="16">
        <f>Sheet1!CD163</f>
        <v>0</v>
      </c>
      <c r="CE35" s="16">
        <f>Sheet1!CE163</f>
        <v>0</v>
      </c>
      <c r="CF35" s="16">
        <f>Sheet1!CF163</f>
        <v>0</v>
      </c>
      <c r="CG35" s="16">
        <f>Sheet1!CG163</f>
        <v>0</v>
      </c>
      <c r="CH35" s="16">
        <f>Sheet1!CH163</f>
        <v>0</v>
      </c>
      <c r="CI35" s="16">
        <f>Sheet1!CI163</f>
        <v>0</v>
      </c>
      <c r="CJ35" s="16">
        <f>Sheet1!CJ163</f>
        <v>0</v>
      </c>
      <c r="CK35" s="16">
        <f>Sheet1!CK163</f>
        <v>0</v>
      </c>
      <c r="CL35" s="16">
        <f>Sheet1!CL163</f>
        <v>0</v>
      </c>
      <c r="CM35" s="16">
        <f>Sheet1!CM163</f>
        <v>0</v>
      </c>
      <c r="CN35" s="16">
        <f>Sheet1!CN163</f>
        <v>0</v>
      </c>
      <c r="CO35" s="2">
        <f>Sheet1!CO163</f>
        <v>0</v>
      </c>
      <c r="CP35" s="2">
        <f>Sheet1!CP163</f>
        <v>0</v>
      </c>
      <c r="CQ35" s="2">
        <f>Sheet1!CQ163</f>
        <v>0</v>
      </c>
      <c r="CR35" s="2">
        <f>Sheet1!CR163</f>
        <v>0</v>
      </c>
      <c r="CS35" s="2">
        <f>Sheet1!CS163</f>
        <v>0</v>
      </c>
      <c r="CT35" s="2">
        <f>Sheet1!CT163</f>
        <v>0</v>
      </c>
      <c r="CU35" s="2">
        <f>Sheet1!CU163</f>
        <v>0</v>
      </c>
      <c r="CV35" s="2">
        <f>Sheet1!CV163</f>
        <v>0</v>
      </c>
      <c r="CW35" s="2">
        <f>Sheet1!CW163</f>
        <v>0</v>
      </c>
      <c r="CX35" s="2">
        <f>Sheet1!CX163</f>
        <v>0</v>
      </c>
      <c r="CY35" s="2">
        <f>Sheet1!CY163</f>
        <v>0</v>
      </c>
      <c r="CZ35" s="2">
        <f>Sheet1!CZ163</f>
        <v>0</v>
      </c>
      <c r="DA35" s="2">
        <f>Sheet1!DA163</f>
        <v>0</v>
      </c>
      <c r="DB35" s="2">
        <f>Sheet1!DB163</f>
        <v>0</v>
      </c>
      <c r="DC35" s="2">
        <f>Sheet1!DC163</f>
        <v>0</v>
      </c>
      <c r="DD35" s="2">
        <f>Sheet1!DD163</f>
        <v>0</v>
      </c>
      <c r="DE35" s="2">
        <f>Sheet1!DE163</f>
        <v>0</v>
      </c>
      <c r="DF35" s="2">
        <f>Sheet1!DF163</f>
        <v>0</v>
      </c>
      <c r="DG35" s="2">
        <f>Sheet1!DG163</f>
        <v>0</v>
      </c>
      <c r="DH35" s="2">
        <f>Sheet1!DH163</f>
        <v>0</v>
      </c>
      <c r="DI35" s="2">
        <f>Sheet1!DI163</f>
        <v>0</v>
      </c>
      <c r="DJ35" s="2">
        <f>Sheet1!DJ163</f>
        <v>0</v>
      </c>
      <c r="DK35" s="2">
        <f>Sheet1!DK163</f>
        <v>0</v>
      </c>
      <c r="DL35" s="2">
        <f>Sheet1!DL163</f>
        <v>0</v>
      </c>
      <c r="DM35" s="2">
        <f>Sheet1!DM163</f>
        <v>0</v>
      </c>
      <c r="DN35" s="2">
        <f>Sheet1!DN163</f>
        <v>0</v>
      </c>
      <c r="DO35" s="2">
        <f>Sheet1!DO163</f>
        <v>0</v>
      </c>
      <c r="DP35" s="2">
        <f>Sheet1!DP163</f>
        <v>0</v>
      </c>
      <c r="DQ35" s="2">
        <f>Sheet1!DQ163</f>
        <v>0</v>
      </c>
      <c r="DR35" s="2">
        <f>Sheet1!DR163</f>
        <v>0</v>
      </c>
      <c r="DS35" s="2">
        <f>Sheet1!DS163</f>
        <v>0</v>
      </c>
      <c r="DT35" s="2">
        <f>Sheet1!DT163</f>
        <v>0</v>
      </c>
      <c r="DU35" s="2">
        <f>Sheet1!DU163</f>
        <v>0</v>
      </c>
      <c r="DV35" s="2">
        <f>Sheet1!DV163</f>
        <v>0</v>
      </c>
      <c r="DW35" s="2">
        <f>Sheet1!DW163</f>
        <v>0</v>
      </c>
      <c r="DX35" s="2">
        <f>Sheet1!DX163</f>
        <v>0</v>
      </c>
    </row>
    <row r="36" spans="1:128" x14ac:dyDescent="0.3">
      <c r="A36" s="2">
        <f>Sheet1!A164</f>
        <v>0</v>
      </c>
      <c r="B36" s="2">
        <f>Sheet1!B164</f>
        <v>0</v>
      </c>
      <c r="C36" s="2">
        <f>Sheet1!C164</f>
        <v>0</v>
      </c>
      <c r="D36" s="2">
        <f>Sheet1!D164</f>
        <v>0</v>
      </c>
      <c r="E36" s="2">
        <f>Sheet1!E164</f>
        <v>0</v>
      </c>
      <c r="F36" s="2">
        <f>Sheet1!F164</f>
        <v>0</v>
      </c>
      <c r="G36" s="2">
        <f>Sheet1!G164</f>
        <v>0</v>
      </c>
      <c r="H36" s="2">
        <f>Sheet1!H164</f>
        <v>0</v>
      </c>
      <c r="I36" s="2">
        <f>Sheet1!I164</f>
        <v>0</v>
      </c>
      <c r="J36" s="2">
        <f>Sheet1!J164</f>
        <v>0</v>
      </c>
      <c r="K36" s="2">
        <f>Sheet1!K164</f>
        <v>0</v>
      </c>
      <c r="L36" s="2">
        <f>Sheet1!L164</f>
        <v>0</v>
      </c>
      <c r="M36" s="2">
        <f>Sheet1!M164</f>
        <v>0</v>
      </c>
      <c r="N36" s="2">
        <f>Sheet1!N164</f>
        <v>0</v>
      </c>
      <c r="O36" s="2">
        <f>Sheet1!O164</f>
        <v>0</v>
      </c>
      <c r="P36" s="2">
        <f>Sheet1!P164</f>
        <v>0</v>
      </c>
      <c r="Q36" s="2">
        <f>Sheet1!Q164</f>
        <v>0</v>
      </c>
      <c r="R36" s="2">
        <f>Sheet1!R164</f>
        <v>0</v>
      </c>
      <c r="S36" s="2">
        <f>Sheet1!S164</f>
        <v>0</v>
      </c>
      <c r="T36" s="2">
        <f>Sheet1!T164</f>
        <v>0</v>
      </c>
      <c r="U36" s="2">
        <f>Sheet1!U164</f>
        <v>0</v>
      </c>
      <c r="V36" s="2">
        <f>Sheet1!V164</f>
        <v>0</v>
      </c>
      <c r="W36" s="2">
        <f>Sheet1!W164</f>
        <v>0</v>
      </c>
      <c r="X36" s="2">
        <f>Sheet1!X164</f>
        <v>0</v>
      </c>
      <c r="Y36" s="2">
        <f>Sheet1!Y164</f>
        <v>0</v>
      </c>
      <c r="Z36" s="2">
        <f>Sheet1!Z164</f>
        <v>0</v>
      </c>
      <c r="AA36" s="2">
        <f>Sheet1!AA164</f>
        <v>0</v>
      </c>
      <c r="AB36" s="2">
        <f>Sheet1!AB164</f>
        <v>0</v>
      </c>
      <c r="AC36" s="2">
        <f>Sheet1!AC164</f>
        <v>0</v>
      </c>
      <c r="AD36" s="2">
        <f>Sheet1!AD164</f>
        <v>0</v>
      </c>
      <c r="AE36" s="2">
        <f>Sheet1!AE164</f>
        <v>0</v>
      </c>
      <c r="AF36" s="2">
        <f>Sheet1!AF164</f>
        <v>0</v>
      </c>
      <c r="AG36" s="2">
        <f>Sheet1!AG164</f>
        <v>0</v>
      </c>
      <c r="AH36" s="2">
        <f>Sheet1!AH164</f>
        <v>0</v>
      </c>
      <c r="AI36" s="2">
        <f>Sheet1!AI164</f>
        <v>0</v>
      </c>
      <c r="AJ36" s="2">
        <f>Sheet1!AJ164</f>
        <v>0</v>
      </c>
      <c r="AK36" s="2">
        <f>Sheet1!AK164</f>
        <v>0</v>
      </c>
      <c r="AL36" s="2">
        <f>Sheet1!AL164</f>
        <v>0</v>
      </c>
      <c r="AM36" s="16">
        <f>Sheet1!AM164</f>
        <v>0</v>
      </c>
      <c r="AN36" s="16">
        <f>Sheet1!AN164</f>
        <v>0</v>
      </c>
      <c r="AO36" s="16">
        <f>Sheet1!AO164</f>
        <v>0</v>
      </c>
      <c r="AP36" s="16">
        <f>Sheet1!AP164</f>
        <v>0</v>
      </c>
      <c r="AQ36" s="16">
        <f>Sheet1!AQ164</f>
        <v>0</v>
      </c>
      <c r="AR36" s="16">
        <f>Sheet1!AR164</f>
        <v>0</v>
      </c>
      <c r="AS36" s="16">
        <f>Sheet1!AS164</f>
        <v>0</v>
      </c>
      <c r="AT36" s="16">
        <f>Sheet1!AT164</f>
        <v>0</v>
      </c>
      <c r="AU36" s="16">
        <f>Sheet1!AU164</f>
        <v>0</v>
      </c>
      <c r="AV36" s="16">
        <f>Sheet1!AV164</f>
        <v>0</v>
      </c>
      <c r="AW36" s="16">
        <f>Sheet1!AW164</f>
        <v>0</v>
      </c>
      <c r="AX36" s="16">
        <f>Sheet1!AX164</f>
        <v>0</v>
      </c>
      <c r="AY36" s="16">
        <f>Sheet1!AY164</f>
        <v>0</v>
      </c>
      <c r="AZ36" s="16">
        <f>Sheet1!AZ164</f>
        <v>0</v>
      </c>
      <c r="BA36" s="16">
        <f>Sheet1!BA164</f>
        <v>0</v>
      </c>
      <c r="BB36" s="16">
        <f>Sheet1!BB164</f>
        <v>0</v>
      </c>
      <c r="BC36" s="16">
        <f>Sheet1!BC164</f>
        <v>0</v>
      </c>
      <c r="BD36" s="16">
        <f>Sheet1!BD164</f>
        <v>0</v>
      </c>
      <c r="BE36" s="16">
        <f>Sheet1!BE164</f>
        <v>0</v>
      </c>
      <c r="BF36" s="16">
        <f>Sheet1!BF164</f>
        <v>0</v>
      </c>
      <c r="BG36" s="16">
        <f>Sheet1!BG164</f>
        <v>0</v>
      </c>
      <c r="BH36" s="16">
        <f>Sheet1!BH164</f>
        <v>0</v>
      </c>
      <c r="BI36" s="16">
        <f>Sheet1!BI164</f>
        <v>0</v>
      </c>
      <c r="BJ36" s="16">
        <f>Sheet1!BJ164</f>
        <v>0</v>
      </c>
      <c r="BK36" s="16">
        <f>Sheet1!BK164</f>
        <v>0</v>
      </c>
      <c r="BL36" s="16">
        <f>Sheet1!BL164</f>
        <v>0</v>
      </c>
      <c r="BM36" s="16">
        <f>Sheet1!BM164</f>
        <v>0</v>
      </c>
      <c r="BN36" s="16">
        <f>Sheet1!BN164</f>
        <v>0</v>
      </c>
      <c r="BO36" s="16">
        <f>Sheet1!BO164</f>
        <v>0</v>
      </c>
      <c r="BP36" s="16">
        <f>Sheet1!BP164</f>
        <v>0</v>
      </c>
      <c r="BQ36" s="16">
        <f>Sheet1!BQ164</f>
        <v>0</v>
      </c>
      <c r="BR36" s="16">
        <f>Sheet1!BR164</f>
        <v>0</v>
      </c>
      <c r="BS36" s="16">
        <f>Sheet1!BS164</f>
        <v>0</v>
      </c>
      <c r="BT36" s="16">
        <f>Sheet1!BT164</f>
        <v>0</v>
      </c>
      <c r="BU36" s="16">
        <f>Sheet1!BU164</f>
        <v>0</v>
      </c>
      <c r="BV36" s="16">
        <f>Sheet1!BV164</f>
        <v>0</v>
      </c>
      <c r="BW36" s="16">
        <f>Sheet1!BW164</f>
        <v>0</v>
      </c>
      <c r="BX36" s="16">
        <f>Sheet1!BX164</f>
        <v>0</v>
      </c>
      <c r="BY36" s="16">
        <f>Sheet1!BY164</f>
        <v>0</v>
      </c>
      <c r="BZ36" s="16">
        <f>Sheet1!BZ164</f>
        <v>0</v>
      </c>
      <c r="CA36" s="16">
        <f>Sheet1!CA164</f>
        <v>0</v>
      </c>
      <c r="CB36" s="16">
        <f>Sheet1!CB164</f>
        <v>0</v>
      </c>
      <c r="CC36" s="16">
        <f>Sheet1!CC164</f>
        <v>0</v>
      </c>
      <c r="CD36" s="16">
        <f>Sheet1!CD164</f>
        <v>0</v>
      </c>
      <c r="CE36" s="16">
        <f>Sheet1!CE164</f>
        <v>0</v>
      </c>
      <c r="CF36" s="16">
        <f>Sheet1!CF164</f>
        <v>0</v>
      </c>
      <c r="CG36" s="16">
        <f>Sheet1!CG164</f>
        <v>0</v>
      </c>
      <c r="CH36" s="16">
        <f>Sheet1!CH164</f>
        <v>0</v>
      </c>
      <c r="CI36" s="16">
        <f>Sheet1!CI164</f>
        <v>0</v>
      </c>
      <c r="CJ36" s="16">
        <f>Sheet1!CJ164</f>
        <v>0</v>
      </c>
      <c r="CK36" s="16">
        <f>Sheet1!CK164</f>
        <v>0</v>
      </c>
      <c r="CL36" s="16">
        <f>Sheet1!CL164</f>
        <v>0</v>
      </c>
      <c r="CM36" s="16">
        <f>Sheet1!CM164</f>
        <v>0</v>
      </c>
      <c r="CN36" s="16">
        <f>Sheet1!CN164</f>
        <v>0</v>
      </c>
      <c r="CO36" s="2">
        <f>Sheet1!CO164</f>
        <v>0</v>
      </c>
      <c r="CP36" s="2">
        <f>Sheet1!CP164</f>
        <v>0</v>
      </c>
      <c r="CQ36" s="2">
        <f>Sheet1!CQ164</f>
        <v>0</v>
      </c>
      <c r="CR36" s="2">
        <f>Sheet1!CR164</f>
        <v>0</v>
      </c>
      <c r="CS36" s="2">
        <f>Sheet1!CS164</f>
        <v>0</v>
      </c>
      <c r="CT36" s="2">
        <f>Sheet1!CT164</f>
        <v>0</v>
      </c>
      <c r="CU36" s="2">
        <f>Sheet1!CU164</f>
        <v>0</v>
      </c>
      <c r="CV36" s="2">
        <f>Sheet1!CV164</f>
        <v>0</v>
      </c>
      <c r="CW36" s="2">
        <f>Sheet1!CW164</f>
        <v>0</v>
      </c>
      <c r="CX36" s="2">
        <f>Sheet1!CX164</f>
        <v>0</v>
      </c>
      <c r="CY36" s="2">
        <f>Sheet1!CY164</f>
        <v>0</v>
      </c>
      <c r="CZ36" s="2">
        <f>Sheet1!CZ164</f>
        <v>0</v>
      </c>
      <c r="DA36" s="2">
        <f>Sheet1!DA164</f>
        <v>0</v>
      </c>
      <c r="DB36" s="2">
        <f>Sheet1!DB164</f>
        <v>0</v>
      </c>
      <c r="DC36" s="2">
        <f>Sheet1!DC164</f>
        <v>0</v>
      </c>
      <c r="DD36" s="2">
        <f>Sheet1!DD164</f>
        <v>0</v>
      </c>
      <c r="DE36" s="2">
        <f>Sheet1!DE164</f>
        <v>0</v>
      </c>
      <c r="DF36" s="2">
        <f>Sheet1!DF164</f>
        <v>0</v>
      </c>
      <c r="DG36" s="2">
        <f>Sheet1!DG164</f>
        <v>0</v>
      </c>
      <c r="DH36" s="2">
        <f>Sheet1!DH164</f>
        <v>0</v>
      </c>
      <c r="DI36" s="2">
        <f>Sheet1!DI164</f>
        <v>0</v>
      </c>
      <c r="DJ36" s="2">
        <f>Sheet1!DJ164</f>
        <v>0</v>
      </c>
      <c r="DK36" s="2">
        <f>Sheet1!DK164</f>
        <v>0</v>
      </c>
      <c r="DL36" s="2">
        <f>Sheet1!DL164</f>
        <v>0</v>
      </c>
      <c r="DM36" s="2">
        <f>Sheet1!DM164</f>
        <v>0</v>
      </c>
      <c r="DN36" s="2">
        <f>Sheet1!DN164</f>
        <v>0</v>
      </c>
      <c r="DO36" s="2">
        <f>Sheet1!DO164</f>
        <v>0</v>
      </c>
      <c r="DP36" s="2">
        <f>Sheet1!DP164</f>
        <v>0</v>
      </c>
      <c r="DQ36" s="2">
        <f>Sheet1!DQ164</f>
        <v>0</v>
      </c>
      <c r="DR36" s="2">
        <f>Sheet1!DR164</f>
        <v>0</v>
      </c>
      <c r="DS36" s="2">
        <f>Sheet1!DS164</f>
        <v>0</v>
      </c>
      <c r="DT36" s="2">
        <f>Sheet1!DT164</f>
        <v>0</v>
      </c>
      <c r="DU36" s="2">
        <f>Sheet1!DU164</f>
        <v>0</v>
      </c>
      <c r="DV36" s="2">
        <f>Sheet1!DV164</f>
        <v>0</v>
      </c>
      <c r="DW36" s="2">
        <f>Sheet1!DW164</f>
        <v>0</v>
      </c>
      <c r="DX36" s="2">
        <f>Sheet1!DX164</f>
        <v>0</v>
      </c>
    </row>
    <row r="37" spans="1:128" x14ac:dyDescent="0.3">
      <c r="A37" s="2">
        <f>Sheet1!A165</f>
        <v>0</v>
      </c>
      <c r="B37" s="2">
        <f>Sheet1!B165</f>
        <v>0</v>
      </c>
      <c r="C37" s="2">
        <f>Sheet1!C165</f>
        <v>0</v>
      </c>
      <c r="D37" s="2">
        <f>Sheet1!D165</f>
        <v>0</v>
      </c>
      <c r="E37" s="2">
        <f>Sheet1!E165</f>
        <v>0</v>
      </c>
      <c r="F37" s="2">
        <f>Sheet1!F165</f>
        <v>0</v>
      </c>
      <c r="G37" s="2">
        <f>Sheet1!G165</f>
        <v>0</v>
      </c>
      <c r="H37" s="2">
        <f>Sheet1!H165</f>
        <v>0</v>
      </c>
      <c r="I37" s="2">
        <f>Sheet1!I165</f>
        <v>0</v>
      </c>
      <c r="J37" s="2">
        <f>Sheet1!J165</f>
        <v>0</v>
      </c>
      <c r="K37" s="2">
        <f>Sheet1!K165</f>
        <v>0</v>
      </c>
      <c r="L37" s="2">
        <f>Sheet1!L165</f>
        <v>0</v>
      </c>
      <c r="M37" s="2">
        <f>Sheet1!M165</f>
        <v>0</v>
      </c>
      <c r="N37" s="2">
        <f>Sheet1!N165</f>
        <v>0</v>
      </c>
      <c r="O37" s="2">
        <f>Sheet1!O165</f>
        <v>0</v>
      </c>
      <c r="P37" s="2">
        <f>Sheet1!P165</f>
        <v>0</v>
      </c>
      <c r="Q37" s="2">
        <f>Sheet1!Q165</f>
        <v>0</v>
      </c>
      <c r="R37" s="2">
        <f>Sheet1!R165</f>
        <v>0</v>
      </c>
      <c r="S37" s="2">
        <f>Sheet1!S165</f>
        <v>0</v>
      </c>
      <c r="T37" s="2">
        <f>Sheet1!T165</f>
        <v>0</v>
      </c>
      <c r="U37" s="2">
        <f>Sheet1!U165</f>
        <v>0</v>
      </c>
      <c r="V37" s="2">
        <f>Sheet1!V165</f>
        <v>0</v>
      </c>
      <c r="W37" s="2">
        <f>Sheet1!W165</f>
        <v>0</v>
      </c>
      <c r="X37" s="2">
        <f>Sheet1!X165</f>
        <v>0</v>
      </c>
      <c r="Y37" s="2">
        <f>Sheet1!Y165</f>
        <v>0</v>
      </c>
      <c r="Z37" s="2">
        <f>Sheet1!Z165</f>
        <v>0</v>
      </c>
      <c r="AA37" s="2">
        <f>Sheet1!AA165</f>
        <v>0</v>
      </c>
      <c r="AB37" s="2">
        <f>Sheet1!AB165</f>
        <v>0</v>
      </c>
      <c r="AC37" s="2">
        <f>Sheet1!AC165</f>
        <v>0</v>
      </c>
      <c r="AD37" s="2">
        <f>Sheet1!AD165</f>
        <v>0</v>
      </c>
      <c r="AE37" s="2">
        <f>Sheet1!AE165</f>
        <v>0</v>
      </c>
      <c r="AF37" s="2">
        <f>Sheet1!AF165</f>
        <v>0</v>
      </c>
      <c r="AG37" s="2">
        <f>Sheet1!AG165</f>
        <v>0</v>
      </c>
      <c r="AH37" s="2">
        <f>Sheet1!AH165</f>
        <v>0</v>
      </c>
      <c r="AI37" s="2">
        <f>Sheet1!AI165</f>
        <v>0</v>
      </c>
      <c r="AJ37" s="2">
        <f>Sheet1!AJ165</f>
        <v>0</v>
      </c>
      <c r="AK37" s="2">
        <f>Sheet1!AK165</f>
        <v>0</v>
      </c>
      <c r="AL37" s="2">
        <f>Sheet1!AL165</f>
        <v>0</v>
      </c>
      <c r="AM37" s="16">
        <f>Sheet1!AM165</f>
        <v>0</v>
      </c>
      <c r="AN37" s="16">
        <f>Sheet1!AN165</f>
        <v>0</v>
      </c>
      <c r="AO37" s="16">
        <f>Sheet1!AO165</f>
        <v>0</v>
      </c>
      <c r="AP37" s="16">
        <f>Sheet1!AP165</f>
        <v>0</v>
      </c>
      <c r="AQ37" s="16">
        <f>Sheet1!AQ165</f>
        <v>0</v>
      </c>
      <c r="AR37" s="16">
        <f>Sheet1!AR165</f>
        <v>0</v>
      </c>
      <c r="AS37" s="16">
        <f>Sheet1!AS165</f>
        <v>0</v>
      </c>
      <c r="AT37" s="16">
        <f>Sheet1!AT165</f>
        <v>0</v>
      </c>
      <c r="AU37" s="16">
        <f>Sheet1!AU165</f>
        <v>0</v>
      </c>
      <c r="AV37" s="16">
        <f>Sheet1!AV165</f>
        <v>0</v>
      </c>
      <c r="AW37" s="16">
        <f>Sheet1!AW165</f>
        <v>0</v>
      </c>
      <c r="AX37" s="16">
        <f>Sheet1!AX165</f>
        <v>0</v>
      </c>
      <c r="AY37" s="16">
        <f>Sheet1!AY165</f>
        <v>0</v>
      </c>
      <c r="AZ37" s="16">
        <f>Sheet1!AZ165</f>
        <v>0</v>
      </c>
      <c r="BA37" s="16">
        <f>Sheet1!BA165</f>
        <v>0</v>
      </c>
      <c r="BB37" s="16">
        <f>Sheet1!BB165</f>
        <v>0</v>
      </c>
      <c r="BC37" s="16">
        <f>Sheet1!BC165</f>
        <v>0</v>
      </c>
      <c r="BD37" s="16">
        <f>Sheet1!BD165</f>
        <v>0</v>
      </c>
      <c r="BE37" s="16">
        <f>Sheet1!BE165</f>
        <v>0</v>
      </c>
      <c r="BF37" s="16">
        <f>Sheet1!BF165</f>
        <v>0</v>
      </c>
      <c r="BG37" s="16">
        <f>Sheet1!BG165</f>
        <v>0</v>
      </c>
      <c r="BH37" s="16">
        <f>Sheet1!BH165</f>
        <v>0</v>
      </c>
      <c r="BI37" s="16">
        <f>Sheet1!BI165</f>
        <v>0</v>
      </c>
      <c r="BJ37" s="16">
        <f>Sheet1!BJ165</f>
        <v>0</v>
      </c>
      <c r="BK37" s="16">
        <f>Sheet1!BK165</f>
        <v>0</v>
      </c>
      <c r="BL37" s="16">
        <f>Sheet1!BL165</f>
        <v>0</v>
      </c>
      <c r="BM37" s="16">
        <f>Sheet1!BM165</f>
        <v>0</v>
      </c>
      <c r="BN37" s="16">
        <f>Sheet1!BN165</f>
        <v>0</v>
      </c>
      <c r="BO37" s="16">
        <f>Sheet1!BO165</f>
        <v>0</v>
      </c>
      <c r="BP37" s="16">
        <f>Sheet1!BP165</f>
        <v>0</v>
      </c>
      <c r="BQ37" s="16">
        <f>Sheet1!BQ165</f>
        <v>0</v>
      </c>
      <c r="BR37" s="16">
        <f>Sheet1!BR165</f>
        <v>0</v>
      </c>
      <c r="BS37" s="16">
        <f>Sheet1!BS165</f>
        <v>0</v>
      </c>
      <c r="BT37" s="16">
        <f>Sheet1!BT165</f>
        <v>0</v>
      </c>
      <c r="BU37" s="16">
        <f>Sheet1!BU165</f>
        <v>0</v>
      </c>
      <c r="BV37" s="16">
        <f>Sheet1!BV165</f>
        <v>0</v>
      </c>
      <c r="BW37" s="16">
        <f>Sheet1!BW165</f>
        <v>0</v>
      </c>
      <c r="BX37" s="16">
        <f>Sheet1!BX165</f>
        <v>0</v>
      </c>
      <c r="BY37" s="16">
        <f>Sheet1!BY165</f>
        <v>0</v>
      </c>
      <c r="BZ37" s="16">
        <f>Sheet1!BZ165</f>
        <v>0</v>
      </c>
      <c r="CA37" s="16">
        <f>Sheet1!CA165</f>
        <v>0</v>
      </c>
      <c r="CB37" s="16">
        <f>Sheet1!CB165</f>
        <v>0</v>
      </c>
      <c r="CC37" s="16">
        <f>Sheet1!CC165</f>
        <v>0</v>
      </c>
      <c r="CD37" s="16">
        <f>Sheet1!CD165</f>
        <v>0</v>
      </c>
      <c r="CE37" s="16">
        <f>Sheet1!CE165</f>
        <v>0</v>
      </c>
      <c r="CF37" s="16">
        <f>Sheet1!CF165</f>
        <v>0</v>
      </c>
      <c r="CG37" s="16">
        <f>Sheet1!CG165</f>
        <v>0</v>
      </c>
      <c r="CH37" s="16">
        <f>Sheet1!CH165</f>
        <v>0</v>
      </c>
      <c r="CI37" s="16">
        <f>Sheet1!CI165</f>
        <v>0</v>
      </c>
      <c r="CJ37" s="16">
        <f>Sheet1!CJ165</f>
        <v>0</v>
      </c>
      <c r="CK37" s="16">
        <f>Sheet1!CK165</f>
        <v>0</v>
      </c>
      <c r="CL37" s="16">
        <f>Sheet1!CL165</f>
        <v>0</v>
      </c>
      <c r="CM37" s="16">
        <f>Sheet1!CM165</f>
        <v>0</v>
      </c>
      <c r="CN37" s="16">
        <f>Sheet1!CN165</f>
        <v>0</v>
      </c>
      <c r="CO37" s="2">
        <f>Sheet1!CO165</f>
        <v>0</v>
      </c>
      <c r="CP37" s="2">
        <f>Sheet1!CP165</f>
        <v>0</v>
      </c>
      <c r="CQ37" s="2">
        <f>Sheet1!CQ165</f>
        <v>0</v>
      </c>
      <c r="CR37" s="2">
        <f>Sheet1!CR165</f>
        <v>0</v>
      </c>
      <c r="CS37" s="2">
        <f>Sheet1!CS165</f>
        <v>0</v>
      </c>
      <c r="CT37" s="2">
        <f>Sheet1!CT165</f>
        <v>0</v>
      </c>
      <c r="CU37" s="2">
        <f>Sheet1!CU165</f>
        <v>0</v>
      </c>
      <c r="CV37" s="2">
        <f>Sheet1!CV165</f>
        <v>0</v>
      </c>
      <c r="CW37" s="2">
        <f>Sheet1!CW165</f>
        <v>0</v>
      </c>
      <c r="CX37" s="2">
        <f>Sheet1!CX165</f>
        <v>0</v>
      </c>
      <c r="CY37" s="2">
        <f>Sheet1!CY165</f>
        <v>0</v>
      </c>
      <c r="CZ37" s="2">
        <f>Sheet1!CZ165</f>
        <v>0</v>
      </c>
      <c r="DA37" s="2">
        <f>Sheet1!DA165</f>
        <v>0</v>
      </c>
      <c r="DB37" s="2">
        <f>Sheet1!DB165</f>
        <v>0</v>
      </c>
      <c r="DC37" s="2">
        <f>Sheet1!DC165</f>
        <v>0</v>
      </c>
      <c r="DD37" s="2">
        <f>Sheet1!DD165</f>
        <v>0</v>
      </c>
      <c r="DE37" s="2">
        <f>Sheet1!DE165</f>
        <v>0</v>
      </c>
      <c r="DF37" s="2">
        <f>Sheet1!DF165</f>
        <v>0</v>
      </c>
      <c r="DG37" s="2">
        <f>Sheet1!DG165</f>
        <v>0</v>
      </c>
      <c r="DH37" s="2">
        <f>Sheet1!DH165</f>
        <v>0</v>
      </c>
      <c r="DI37" s="2">
        <f>Sheet1!DI165</f>
        <v>0</v>
      </c>
      <c r="DJ37" s="2">
        <f>Sheet1!DJ165</f>
        <v>0</v>
      </c>
      <c r="DK37" s="2">
        <f>Sheet1!DK165</f>
        <v>0</v>
      </c>
      <c r="DL37" s="2">
        <f>Sheet1!DL165</f>
        <v>0</v>
      </c>
      <c r="DM37" s="2">
        <f>Sheet1!DM165</f>
        <v>0</v>
      </c>
      <c r="DN37" s="2">
        <f>Sheet1!DN165</f>
        <v>0</v>
      </c>
      <c r="DO37" s="2">
        <f>Sheet1!DO165</f>
        <v>0</v>
      </c>
      <c r="DP37" s="2">
        <f>Sheet1!DP165</f>
        <v>0</v>
      </c>
      <c r="DQ37" s="2">
        <f>Sheet1!DQ165</f>
        <v>0</v>
      </c>
      <c r="DR37" s="2">
        <f>Sheet1!DR165</f>
        <v>0</v>
      </c>
      <c r="DS37" s="2">
        <f>Sheet1!DS165</f>
        <v>0</v>
      </c>
      <c r="DT37" s="2">
        <f>Sheet1!DT165</f>
        <v>0</v>
      </c>
      <c r="DU37" s="2">
        <f>Sheet1!DU165</f>
        <v>0</v>
      </c>
      <c r="DV37" s="2">
        <f>Sheet1!DV165</f>
        <v>0</v>
      </c>
      <c r="DW37" s="2">
        <f>Sheet1!DW165</f>
        <v>0</v>
      </c>
      <c r="DX37" s="2">
        <f>Sheet1!DX165</f>
        <v>0</v>
      </c>
    </row>
    <row r="38" spans="1:128" x14ac:dyDescent="0.3">
      <c r="A38" s="2">
        <f>Sheet1!A166</f>
        <v>0</v>
      </c>
      <c r="B38" s="2">
        <f>Sheet1!B166</f>
        <v>0</v>
      </c>
      <c r="C38" s="2">
        <f>Sheet1!C166</f>
        <v>0</v>
      </c>
      <c r="D38" s="2">
        <f>Sheet1!D166</f>
        <v>0</v>
      </c>
      <c r="E38" s="2">
        <f>Sheet1!E166</f>
        <v>0</v>
      </c>
      <c r="F38" s="2">
        <f>Sheet1!F166</f>
        <v>0</v>
      </c>
      <c r="G38" s="2">
        <f>Sheet1!G166</f>
        <v>0</v>
      </c>
      <c r="H38" s="2">
        <f>Sheet1!H166</f>
        <v>0</v>
      </c>
      <c r="I38" s="2">
        <f>Sheet1!I166</f>
        <v>0</v>
      </c>
      <c r="J38" s="2">
        <f>Sheet1!J166</f>
        <v>0</v>
      </c>
      <c r="K38" s="2">
        <f>Sheet1!K166</f>
        <v>0</v>
      </c>
      <c r="L38" s="2">
        <f>Sheet1!L166</f>
        <v>0</v>
      </c>
      <c r="M38" s="2">
        <f>Sheet1!M166</f>
        <v>0</v>
      </c>
      <c r="N38" s="2">
        <f>Sheet1!N166</f>
        <v>0</v>
      </c>
      <c r="O38" s="2">
        <f>Sheet1!O166</f>
        <v>0</v>
      </c>
      <c r="P38" s="2">
        <f>Sheet1!P166</f>
        <v>0</v>
      </c>
      <c r="Q38" s="2">
        <f>Sheet1!Q166</f>
        <v>0</v>
      </c>
      <c r="R38" s="2">
        <f>Sheet1!R166</f>
        <v>0</v>
      </c>
      <c r="S38" s="2">
        <f>Sheet1!S166</f>
        <v>0</v>
      </c>
      <c r="T38" s="2">
        <f>Sheet1!T166</f>
        <v>0</v>
      </c>
      <c r="U38" s="2">
        <f>Sheet1!U166</f>
        <v>0</v>
      </c>
      <c r="V38" s="2">
        <f>Sheet1!V166</f>
        <v>0</v>
      </c>
      <c r="W38" s="2">
        <f>Sheet1!W166</f>
        <v>0</v>
      </c>
      <c r="X38" s="2">
        <f>Sheet1!X166</f>
        <v>0</v>
      </c>
      <c r="Y38" s="2">
        <f>Sheet1!Y166</f>
        <v>0</v>
      </c>
      <c r="Z38" s="2">
        <f>Sheet1!Z166</f>
        <v>0</v>
      </c>
      <c r="AA38" s="2">
        <f>Sheet1!AA166</f>
        <v>0</v>
      </c>
      <c r="AB38" s="2">
        <f>Sheet1!AB166</f>
        <v>0</v>
      </c>
      <c r="AC38" s="2">
        <f>Sheet1!AC166</f>
        <v>0</v>
      </c>
      <c r="AD38" s="2">
        <f>Sheet1!AD166</f>
        <v>0</v>
      </c>
      <c r="AE38" s="2">
        <f>Sheet1!AE166</f>
        <v>0</v>
      </c>
      <c r="AF38" s="2">
        <f>Sheet1!AF166</f>
        <v>0</v>
      </c>
      <c r="AG38" s="2">
        <f>Sheet1!AG166</f>
        <v>0</v>
      </c>
      <c r="AH38" s="2">
        <f>Sheet1!AH166</f>
        <v>0</v>
      </c>
      <c r="AI38" s="2">
        <f>Sheet1!AI166</f>
        <v>0</v>
      </c>
      <c r="AJ38" s="2">
        <f>Sheet1!AJ166</f>
        <v>0</v>
      </c>
      <c r="AK38" s="2">
        <f>Sheet1!AK166</f>
        <v>0</v>
      </c>
      <c r="AL38" s="2">
        <f>Sheet1!AL166</f>
        <v>0</v>
      </c>
      <c r="AM38" s="16">
        <f>Sheet1!AM166</f>
        <v>0</v>
      </c>
      <c r="AN38" s="16">
        <f>Sheet1!AN166</f>
        <v>0</v>
      </c>
      <c r="AO38" s="16">
        <f>Sheet1!AO166</f>
        <v>0</v>
      </c>
      <c r="AP38" s="16">
        <f>Sheet1!AP166</f>
        <v>0</v>
      </c>
      <c r="AQ38" s="16">
        <f>Sheet1!AQ166</f>
        <v>0</v>
      </c>
      <c r="AR38" s="16">
        <f>Sheet1!AR166</f>
        <v>0</v>
      </c>
      <c r="AS38" s="16">
        <f>Sheet1!AS166</f>
        <v>0</v>
      </c>
      <c r="AT38" s="16">
        <f>Sheet1!AT166</f>
        <v>0</v>
      </c>
      <c r="AU38" s="16">
        <f>Sheet1!AU166</f>
        <v>0</v>
      </c>
      <c r="AV38" s="16">
        <f>Sheet1!AV166</f>
        <v>0</v>
      </c>
      <c r="AW38" s="16">
        <f>Sheet1!AW166</f>
        <v>0</v>
      </c>
      <c r="AX38" s="16">
        <f>Sheet1!AX166</f>
        <v>0</v>
      </c>
      <c r="AY38" s="16">
        <f>Sheet1!AY166</f>
        <v>0</v>
      </c>
      <c r="AZ38" s="16">
        <f>Sheet1!AZ166</f>
        <v>0</v>
      </c>
      <c r="BA38" s="16">
        <f>Sheet1!BA166</f>
        <v>0</v>
      </c>
      <c r="BB38" s="16">
        <f>Sheet1!BB166</f>
        <v>0</v>
      </c>
      <c r="BC38" s="16">
        <f>Sheet1!BC166</f>
        <v>0</v>
      </c>
      <c r="BD38" s="16">
        <f>Sheet1!BD166</f>
        <v>0</v>
      </c>
      <c r="BE38" s="16">
        <f>Sheet1!BE166</f>
        <v>0</v>
      </c>
      <c r="BF38" s="16">
        <f>Sheet1!BF166</f>
        <v>0</v>
      </c>
      <c r="BG38" s="16">
        <f>Sheet1!BG166</f>
        <v>0</v>
      </c>
      <c r="BH38" s="16">
        <f>Sheet1!BH166</f>
        <v>0</v>
      </c>
      <c r="BI38" s="16">
        <f>Sheet1!BI166</f>
        <v>0</v>
      </c>
      <c r="BJ38" s="16">
        <f>Sheet1!BJ166</f>
        <v>0</v>
      </c>
      <c r="BK38" s="16">
        <f>Sheet1!BK166</f>
        <v>0</v>
      </c>
      <c r="BL38" s="16">
        <f>Sheet1!BL166</f>
        <v>0</v>
      </c>
      <c r="BM38" s="16">
        <f>Sheet1!BM166</f>
        <v>0</v>
      </c>
      <c r="BN38" s="16">
        <f>Sheet1!BN166</f>
        <v>0</v>
      </c>
      <c r="BO38" s="16">
        <f>Sheet1!BO166</f>
        <v>0</v>
      </c>
      <c r="BP38" s="16">
        <f>Sheet1!BP166</f>
        <v>0</v>
      </c>
      <c r="BQ38" s="16">
        <f>Sheet1!BQ166</f>
        <v>0</v>
      </c>
      <c r="BR38" s="16">
        <f>Sheet1!BR166</f>
        <v>0</v>
      </c>
      <c r="BS38" s="16">
        <f>Sheet1!BS166</f>
        <v>0</v>
      </c>
      <c r="BT38" s="16">
        <f>Sheet1!BT166</f>
        <v>0</v>
      </c>
      <c r="BU38" s="16">
        <f>Sheet1!BU166</f>
        <v>0</v>
      </c>
      <c r="BV38" s="16">
        <f>Sheet1!BV166</f>
        <v>0</v>
      </c>
      <c r="BW38" s="16">
        <f>Sheet1!BW166</f>
        <v>0</v>
      </c>
      <c r="BX38" s="16">
        <f>Sheet1!BX166</f>
        <v>0</v>
      </c>
      <c r="BY38" s="16">
        <f>Sheet1!BY166</f>
        <v>0</v>
      </c>
      <c r="BZ38" s="16">
        <f>Sheet1!BZ166</f>
        <v>0</v>
      </c>
      <c r="CA38" s="16">
        <f>Sheet1!CA166</f>
        <v>0</v>
      </c>
      <c r="CB38" s="16">
        <f>Sheet1!CB166</f>
        <v>0</v>
      </c>
      <c r="CC38" s="16">
        <f>Sheet1!CC166</f>
        <v>0</v>
      </c>
      <c r="CD38" s="16">
        <f>Sheet1!CD166</f>
        <v>0</v>
      </c>
      <c r="CE38" s="16">
        <f>Sheet1!CE166</f>
        <v>0</v>
      </c>
      <c r="CF38" s="16">
        <f>Sheet1!CF166</f>
        <v>0</v>
      </c>
      <c r="CG38" s="16">
        <f>Sheet1!CG166</f>
        <v>0</v>
      </c>
      <c r="CH38" s="16">
        <f>Sheet1!CH166</f>
        <v>0</v>
      </c>
      <c r="CI38" s="16">
        <f>Sheet1!CI166</f>
        <v>0</v>
      </c>
      <c r="CJ38" s="16">
        <f>Sheet1!CJ166</f>
        <v>0</v>
      </c>
      <c r="CK38" s="16">
        <f>Sheet1!CK166</f>
        <v>0</v>
      </c>
      <c r="CL38" s="16">
        <f>Sheet1!CL166</f>
        <v>0</v>
      </c>
      <c r="CM38" s="16">
        <f>Sheet1!CM166</f>
        <v>0</v>
      </c>
      <c r="CN38" s="16">
        <f>Sheet1!CN166</f>
        <v>0</v>
      </c>
      <c r="CO38" s="2">
        <f>Sheet1!CO166</f>
        <v>0</v>
      </c>
      <c r="CP38" s="2">
        <f>Sheet1!CP166</f>
        <v>0</v>
      </c>
      <c r="CQ38" s="2">
        <f>Sheet1!CQ166</f>
        <v>0</v>
      </c>
      <c r="CR38" s="2">
        <f>Sheet1!CR166</f>
        <v>0</v>
      </c>
      <c r="CS38" s="2">
        <f>Sheet1!CS166</f>
        <v>0</v>
      </c>
      <c r="CT38" s="2">
        <f>Sheet1!CT166</f>
        <v>0</v>
      </c>
      <c r="CU38" s="2">
        <f>Sheet1!CU166</f>
        <v>0</v>
      </c>
      <c r="CV38" s="2">
        <f>Sheet1!CV166</f>
        <v>0</v>
      </c>
      <c r="CW38" s="2">
        <f>Sheet1!CW166</f>
        <v>0</v>
      </c>
      <c r="CX38" s="2">
        <f>Sheet1!CX166</f>
        <v>0</v>
      </c>
      <c r="CY38" s="2">
        <f>Sheet1!CY166</f>
        <v>0</v>
      </c>
      <c r="CZ38" s="2">
        <f>Sheet1!CZ166</f>
        <v>0</v>
      </c>
      <c r="DA38" s="2">
        <f>Sheet1!DA166</f>
        <v>0</v>
      </c>
      <c r="DB38" s="2">
        <f>Sheet1!DB166</f>
        <v>0</v>
      </c>
      <c r="DC38" s="2">
        <f>Sheet1!DC166</f>
        <v>0</v>
      </c>
      <c r="DD38" s="2">
        <f>Sheet1!DD166</f>
        <v>0</v>
      </c>
      <c r="DE38" s="2">
        <f>Sheet1!DE166</f>
        <v>0</v>
      </c>
      <c r="DF38" s="2">
        <f>Sheet1!DF166</f>
        <v>0</v>
      </c>
      <c r="DG38" s="2">
        <f>Sheet1!DG166</f>
        <v>0</v>
      </c>
      <c r="DH38" s="2">
        <f>Sheet1!DH166</f>
        <v>0</v>
      </c>
      <c r="DI38" s="2">
        <f>Sheet1!DI166</f>
        <v>0</v>
      </c>
      <c r="DJ38" s="2">
        <f>Sheet1!DJ166</f>
        <v>0</v>
      </c>
      <c r="DK38" s="2">
        <f>Sheet1!DK166</f>
        <v>0</v>
      </c>
      <c r="DL38" s="2">
        <f>Sheet1!DL166</f>
        <v>0</v>
      </c>
      <c r="DM38" s="2">
        <f>Sheet1!DM166</f>
        <v>0</v>
      </c>
      <c r="DN38" s="2">
        <f>Sheet1!DN166</f>
        <v>0</v>
      </c>
      <c r="DO38" s="2">
        <f>Sheet1!DO166</f>
        <v>0</v>
      </c>
      <c r="DP38" s="2">
        <f>Sheet1!DP166</f>
        <v>0</v>
      </c>
      <c r="DQ38" s="2">
        <f>Sheet1!DQ166</f>
        <v>0</v>
      </c>
      <c r="DR38" s="2">
        <f>Sheet1!DR166</f>
        <v>0</v>
      </c>
      <c r="DS38" s="2">
        <f>Sheet1!DS166</f>
        <v>0</v>
      </c>
      <c r="DT38" s="2">
        <f>Sheet1!DT166</f>
        <v>0</v>
      </c>
      <c r="DU38" s="2">
        <f>Sheet1!DU166</f>
        <v>0</v>
      </c>
      <c r="DV38" s="2">
        <f>Sheet1!DV166</f>
        <v>0</v>
      </c>
      <c r="DW38" s="2">
        <f>Sheet1!DW166</f>
        <v>0</v>
      </c>
      <c r="DX38" s="2">
        <f>Sheet1!DX166</f>
        <v>0</v>
      </c>
    </row>
    <row r="39" spans="1:128" x14ac:dyDescent="0.3">
      <c r="A39" s="2">
        <f>Sheet1!A167</f>
        <v>0</v>
      </c>
      <c r="B39" s="2">
        <f>Sheet1!B167</f>
        <v>0</v>
      </c>
      <c r="C39" s="2">
        <f>Sheet1!C167</f>
        <v>0</v>
      </c>
      <c r="D39" s="2">
        <f>Sheet1!D167</f>
        <v>0</v>
      </c>
      <c r="E39" s="2">
        <f>Sheet1!E167</f>
        <v>0</v>
      </c>
      <c r="F39" s="2">
        <f>Sheet1!F167</f>
        <v>0</v>
      </c>
      <c r="G39" s="2">
        <f>Sheet1!G167</f>
        <v>0</v>
      </c>
      <c r="H39" s="2">
        <f>Sheet1!H167</f>
        <v>0</v>
      </c>
      <c r="I39" s="2">
        <f>Sheet1!I167</f>
        <v>0</v>
      </c>
      <c r="J39" s="2">
        <f>Sheet1!J167</f>
        <v>0</v>
      </c>
      <c r="K39" s="2">
        <f>Sheet1!K167</f>
        <v>0</v>
      </c>
      <c r="L39" s="2">
        <f>Sheet1!L167</f>
        <v>0</v>
      </c>
      <c r="M39" s="2">
        <f>Sheet1!M167</f>
        <v>0</v>
      </c>
      <c r="N39" s="2">
        <f>Sheet1!N167</f>
        <v>0</v>
      </c>
      <c r="O39" s="2">
        <f>Sheet1!O167</f>
        <v>0</v>
      </c>
      <c r="P39" s="2">
        <f>Sheet1!P167</f>
        <v>0</v>
      </c>
      <c r="Q39" s="2">
        <f>Sheet1!Q167</f>
        <v>0</v>
      </c>
      <c r="R39" s="2">
        <f>Sheet1!R167</f>
        <v>0</v>
      </c>
      <c r="S39" s="2">
        <f>Sheet1!S167</f>
        <v>0</v>
      </c>
      <c r="T39" s="2">
        <f>Sheet1!T167</f>
        <v>0</v>
      </c>
      <c r="U39" s="2">
        <f>Sheet1!U167</f>
        <v>0</v>
      </c>
      <c r="V39" s="2">
        <f>Sheet1!V167</f>
        <v>0</v>
      </c>
      <c r="W39" s="2">
        <f>Sheet1!W167</f>
        <v>0</v>
      </c>
      <c r="X39" s="2">
        <f>Sheet1!X167</f>
        <v>0</v>
      </c>
      <c r="Y39" s="2">
        <f>Sheet1!Y167</f>
        <v>0</v>
      </c>
      <c r="Z39" s="2">
        <f>Sheet1!Z167</f>
        <v>0</v>
      </c>
      <c r="AA39" s="2">
        <f>Sheet1!AA167</f>
        <v>0</v>
      </c>
      <c r="AB39" s="2">
        <f>Sheet1!AB167</f>
        <v>0</v>
      </c>
      <c r="AC39" s="2">
        <f>Sheet1!AC167</f>
        <v>0</v>
      </c>
      <c r="AD39" s="2">
        <f>Sheet1!AD167</f>
        <v>0</v>
      </c>
      <c r="AE39" s="2">
        <f>Sheet1!AE167</f>
        <v>0</v>
      </c>
      <c r="AF39" s="2">
        <f>Sheet1!AF167</f>
        <v>0</v>
      </c>
      <c r="AG39" s="2">
        <f>Sheet1!AG167</f>
        <v>0</v>
      </c>
      <c r="AH39" s="2">
        <f>Sheet1!AH167</f>
        <v>0</v>
      </c>
      <c r="AI39" s="2">
        <f>Sheet1!AI167</f>
        <v>0</v>
      </c>
      <c r="AJ39" s="2">
        <f>Sheet1!AJ167</f>
        <v>0</v>
      </c>
      <c r="AK39" s="2">
        <f>Sheet1!AK167</f>
        <v>0</v>
      </c>
      <c r="AL39" s="2">
        <f>Sheet1!AL167</f>
        <v>0</v>
      </c>
      <c r="AM39" s="16">
        <f>Sheet1!AM167</f>
        <v>0</v>
      </c>
      <c r="AN39" s="16">
        <f>Sheet1!AN167</f>
        <v>0</v>
      </c>
      <c r="AO39" s="16">
        <f>Sheet1!AO167</f>
        <v>0</v>
      </c>
      <c r="AP39" s="16">
        <f>Sheet1!AP167</f>
        <v>0</v>
      </c>
      <c r="AQ39" s="16">
        <f>Sheet1!AQ167</f>
        <v>0</v>
      </c>
      <c r="AR39" s="16">
        <f>Sheet1!AR167</f>
        <v>0</v>
      </c>
      <c r="AS39" s="16">
        <f>Sheet1!AS167</f>
        <v>0</v>
      </c>
      <c r="AT39" s="16">
        <f>Sheet1!AT167</f>
        <v>0</v>
      </c>
      <c r="AU39" s="16">
        <f>Sheet1!AU167</f>
        <v>0</v>
      </c>
      <c r="AV39" s="16">
        <f>Sheet1!AV167</f>
        <v>0</v>
      </c>
      <c r="AW39" s="16">
        <f>Sheet1!AW167</f>
        <v>0</v>
      </c>
      <c r="AX39" s="16">
        <f>Sheet1!AX167</f>
        <v>0</v>
      </c>
      <c r="AY39" s="16">
        <f>Sheet1!AY167</f>
        <v>0</v>
      </c>
      <c r="AZ39" s="16">
        <f>Sheet1!AZ167</f>
        <v>0</v>
      </c>
      <c r="BA39" s="16">
        <f>Sheet1!BA167</f>
        <v>0</v>
      </c>
      <c r="BB39" s="16">
        <f>Sheet1!BB167</f>
        <v>0</v>
      </c>
      <c r="BC39" s="16">
        <f>Sheet1!BC167</f>
        <v>0</v>
      </c>
      <c r="BD39" s="16">
        <f>Sheet1!BD167</f>
        <v>0</v>
      </c>
      <c r="BE39" s="16">
        <f>Sheet1!BE167</f>
        <v>0</v>
      </c>
      <c r="BF39" s="16">
        <f>Sheet1!BF167</f>
        <v>0</v>
      </c>
      <c r="BG39" s="16">
        <f>Sheet1!BG167</f>
        <v>0</v>
      </c>
      <c r="BH39" s="16">
        <f>Sheet1!BH167</f>
        <v>0</v>
      </c>
      <c r="BI39" s="16">
        <f>Sheet1!BI167</f>
        <v>0</v>
      </c>
      <c r="BJ39" s="16">
        <f>Sheet1!BJ167</f>
        <v>0</v>
      </c>
      <c r="BK39" s="16">
        <f>Sheet1!BK167</f>
        <v>0</v>
      </c>
      <c r="BL39" s="16">
        <f>Sheet1!BL167</f>
        <v>0</v>
      </c>
      <c r="BM39" s="16">
        <f>Sheet1!BM167</f>
        <v>0</v>
      </c>
      <c r="BN39" s="16">
        <f>Sheet1!BN167</f>
        <v>0</v>
      </c>
      <c r="BO39" s="16">
        <f>Sheet1!BO167</f>
        <v>0</v>
      </c>
      <c r="BP39" s="16">
        <f>Sheet1!BP167</f>
        <v>0</v>
      </c>
      <c r="BQ39" s="16">
        <f>Sheet1!BQ167</f>
        <v>0</v>
      </c>
      <c r="BR39" s="16">
        <f>Sheet1!BR167</f>
        <v>0</v>
      </c>
      <c r="BS39" s="16">
        <f>Sheet1!BS167</f>
        <v>0</v>
      </c>
      <c r="BT39" s="16">
        <f>Sheet1!BT167</f>
        <v>0</v>
      </c>
      <c r="BU39" s="16">
        <f>Sheet1!BU167</f>
        <v>0</v>
      </c>
      <c r="BV39" s="16">
        <f>Sheet1!BV167</f>
        <v>0</v>
      </c>
      <c r="BW39" s="16">
        <f>Sheet1!BW167</f>
        <v>0</v>
      </c>
      <c r="BX39" s="16">
        <f>Sheet1!BX167</f>
        <v>0</v>
      </c>
      <c r="BY39" s="16">
        <f>Sheet1!BY167</f>
        <v>0</v>
      </c>
      <c r="BZ39" s="16">
        <f>Sheet1!BZ167</f>
        <v>0</v>
      </c>
      <c r="CA39" s="16">
        <f>Sheet1!CA167</f>
        <v>0</v>
      </c>
      <c r="CB39" s="16">
        <f>Sheet1!CB167</f>
        <v>0</v>
      </c>
      <c r="CC39" s="16">
        <f>Sheet1!CC167</f>
        <v>0</v>
      </c>
      <c r="CD39" s="16">
        <f>Sheet1!CD167</f>
        <v>0</v>
      </c>
      <c r="CE39" s="16">
        <f>Sheet1!CE167</f>
        <v>0</v>
      </c>
      <c r="CF39" s="16">
        <f>Sheet1!CF167</f>
        <v>0</v>
      </c>
      <c r="CG39" s="16">
        <f>Sheet1!CG167</f>
        <v>0</v>
      </c>
      <c r="CH39" s="16">
        <f>Sheet1!CH167</f>
        <v>0</v>
      </c>
      <c r="CI39" s="16">
        <f>Sheet1!CI167</f>
        <v>0</v>
      </c>
      <c r="CJ39" s="16">
        <f>Sheet1!CJ167</f>
        <v>0</v>
      </c>
      <c r="CK39" s="16">
        <f>Sheet1!CK167</f>
        <v>0</v>
      </c>
      <c r="CL39" s="16">
        <f>Sheet1!CL167</f>
        <v>0</v>
      </c>
      <c r="CM39" s="16">
        <f>Sheet1!CM167</f>
        <v>0</v>
      </c>
      <c r="CN39" s="16">
        <f>Sheet1!CN167</f>
        <v>0</v>
      </c>
      <c r="CO39" s="2">
        <f>Sheet1!CO167</f>
        <v>0</v>
      </c>
      <c r="CP39" s="2">
        <f>Sheet1!CP167</f>
        <v>0</v>
      </c>
      <c r="CQ39" s="2">
        <f>Sheet1!CQ167</f>
        <v>0</v>
      </c>
      <c r="CR39" s="2">
        <f>Sheet1!CR167</f>
        <v>0</v>
      </c>
      <c r="CS39" s="2">
        <f>Sheet1!CS167</f>
        <v>0</v>
      </c>
      <c r="CT39" s="2">
        <f>Sheet1!CT167</f>
        <v>0</v>
      </c>
      <c r="CU39" s="2">
        <f>Sheet1!CU167</f>
        <v>0</v>
      </c>
      <c r="CV39" s="2">
        <f>Sheet1!CV167</f>
        <v>0</v>
      </c>
      <c r="CW39" s="2">
        <f>Sheet1!CW167</f>
        <v>0</v>
      </c>
      <c r="CX39" s="2">
        <f>Sheet1!CX167</f>
        <v>0</v>
      </c>
      <c r="CY39" s="2">
        <f>Sheet1!CY167</f>
        <v>0</v>
      </c>
      <c r="CZ39" s="2">
        <f>Sheet1!CZ167</f>
        <v>0</v>
      </c>
      <c r="DA39" s="2">
        <f>Sheet1!DA167</f>
        <v>0</v>
      </c>
      <c r="DB39" s="2">
        <f>Sheet1!DB167</f>
        <v>0</v>
      </c>
      <c r="DC39" s="2">
        <f>Sheet1!DC167</f>
        <v>0</v>
      </c>
      <c r="DD39" s="2">
        <f>Sheet1!DD167</f>
        <v>0</v>
      </c>
      <c r="DE39" s="2">
        <f>Sheet1!DE167</f>
        <v>0</v>
      </c>
      <c r="DF39" s="2">
        <f>Sheet1!DF167</f>
        <v>0</v>
      </c>
      <c r="DG39" s="2">
        <f>Sheet1!DG167</f>
        <v>0</v>
      </c>
      <c r="DH39" s="2">
        <f>Sheet1!DH167</f>
        <v>0</v>
      </c>
      <c r="DI39" s="2">
        <f>Sheet1!DI167</f>
        <v>0</v>
      </c>
      <c r="DJ39" s="2">
        <f>Sheet1!DJ167</f>
        <v>0</v>
      </c>
      <c r="DK39" s="2">
        <f>Sheet1!DK167</f>
        <v>0</v>
      </c>
      <c r="DL39" s="2">
        <f>Sheet1!DL167</f>
        <v>0</v>
      </c>
      <c r="DM39" s="2">
        <f>Sheet1!DM167</f>
        <v>0</v>
      </c>
      <c r="DN39" s="2">
        <f>Sheet1!DN167</f>
        <v>0</v>
      </c>
      <c r="DO39" s="2">
        <f>Sheet1!DO167</f>
        <v>0</v>
      </c>
      <c r="DP39" s="2">
        <f>Sheet1!DP167</f>
        <v>0</v>
      </c>
      <c r="DQ39" s="2">
        <f>Sheet1!DQ167</f>
        <v>0</v>
      </c>
      <c r="DR39" s="2">
        <f>Sheet1!DR167</f>
        <v>0</v>
      </c>
      <c r="DS39" s="2">
        <f>Sheet1!DS167</f>
        <v>0</v>
      </c>
      <c r="DT39" s="2">
        <f>Sheet1!DT167</f>
        <v>0</v>
      </c>
      <c r="DU39" s="2">
        <f>Sheet1!DU167</f>
        <v>0</v>
      </c>
      <c r="DV39" s="2">
        <f>Sheet1!DV167</f>
        <v>0</v>
      </c>
      <c r="DW39" s="2">
        <f>Sheet1!DW167</f>
        <v>0</v>
      </c>
      <c r="DX39" s="2">
        <f>Sheet1!DX167</f>
        <v>0</v>
      </c>
    </row>
    <row r="40" spans="1:128" x14ac:dyDescent="0.3">
      <c r="A40" s="2">
        <f>Sheet1!A168</f>
        <v>0</v>
      </c>
      <c r="B40" s="2">
        <f>Sheet1!B168</f>
        <v>0</v>
      </c>
      <c r="C40" s="2">
        <f>Sheet1!C168</f>
        <v>0</v>
      </c>
      <c r="D40" s="2">
        <f>Sheet1!D168</f>
        <v>0</v>
      </c>
      <c r="E40" s="2">
        <f>Sheet1!E168</f>
        <v>0</v>
      </c>
      <c r="F40" s="2">
        <f>Sheet1!F168</f>
        <v>0</v>
      </c>
      <c r="G40" s="2">
        <f>Sheet1!G168</f>
        <v>0</v>
      </c>
      <c r="H40" s="2">
        <f>Sheet1!H168</f>
        <v>0</v>
      </c>
      <c r="I40" s="2">
        <f>Sheet1!I168</f>
        <v>0</v>
      </c>
      <c r="J40" s="2">
        <f>Sheet1!J168</f>
        <v>0</v>
      </c>
      <c r="K40" s="2">
        <f>Sheet1!K168</f>
        <v>0</v>
      </c>
      <c r="L40" s="2">
        <f>Sheet1!L168</f>
        <v>0</v>
      </c>
      <c r="M40" s="2">
        <f>Sheet1!M168</f>
        <v>0</v>
      </c>
      <c r="N40" s="2">
        <f>Sheet1!N168</f>
        <v>0</v>
      </c>
      <c r="O40" s="2">
        <f>Sheet1!O168</f>
        <v>0</v>
      </c>
      <c r="P40" s="2">
        <f>Sheet1!P168</f>
        <v>0</v>
      </c>
      <c r="Q40" s="2">
        <f>Sheet1!Q168</f>
        <v>0</v>
      </c>
      <c r="R40" s="2">
        <f>Sheet1!R168</f>
        <v>0</v>
      </c>
      <c r="S40" s="2">
        <f>Sheet1!S168</f>
        <v>0</v>
      </c>
      <c r="T40" s="2">
        <f>Sheet1!T168</f>
        <v>0</v>
      </c>
      <c r="U40" s="2">
        <f>Sheet1!U168</f>
        <v>0</v>
      </c>
      <c r="V40" s="2">
        <f>Sheet1!V168</f>
        <v>0</v>
      </c>
      <c r="W40" s="2">
        <f>Sheet1!W168</f>
        <v>0</v>
      </c>
      <c r="X40" s="2">
        <f>Sheet1!X168</f>
        <v>0</v>
      </c>
      <c r="Y40" s="2">
        <f>Sheet1!Y168</f>
        <v>0</v>
      </c>
      <c r="Z40" s="2">
        <f>Sheet1!Z168</f>
        <v>0</v>
      </c>
      <c r="AA40" s="2">
        <f>Sheet1!AA168</f>
        <v>0</v>
      </c>
      <c r="AB40" s="2">
        <f>Sheet1!AB168</f>
        <v>0</v>
      </c>
      <c r="AC40" s="2">
        <f>Sheet1!AC168</f>
        <v>0</v>
      </c>
      <c r="AD40" s="2">
        <f>Sheet1!AD168</f>
        <v>0</v>
      </c>
      <c r="AE40" s="2">
        <f>Sheet1!AE168</f>
        <v>0</v>
      </c>
      <c r="AF40" s="2">
        <f>Sheet1!AF168</f>
        <v>0</v>
      </c>
      <c r="AG40" s="2">
        <f>Sheet1!AG168</f>
        <v>0</v>
      </c>
      <c r="AH40" s="2">
        <f>Sheet1!AH168</f>
        <v>0</v>
      </c>
      <c r="AI40" s="2">
        <f>Sheet1!AI168</f>
        <v>0</v>
      </c>
      <c r="AJ40" s="2">
        <f>Sheet1!AJ168</f>
        <v>0</v>
      </c>
      <c r="AK40" s="2">
        <f>Sheet1!AK168</f>
        <v>0</v>
      </c>
      <c r="AL40" s="2">
        <f>Sheet1!AL168</f>
        <v>0</v>
      </c>
      <c r="AM40" s="16">
        <f>Sheet1!AM168</f>
        <v>0</v>
      </c>
      <c r="AN40" s="16">
        <f>Sheet1!AN168</f>
        <v>0</v>
      </c>
      <c r="AO40" s="16">
        <f>Sheet1!AO168</f>
        <v>0</v>
      </c>
      <c r="AP40" s="16">
        <f>Sheet1!AP168</f>
        <v>0</v>
      </c>
      <c r="AQ40" s="16">
        <f>Sheet1!AQ168</f>
        <v>0</v>
      </c>
      <c r="AR40" s="16">
        <f>Sheet1!AR168</f>
        <v>0</v>
      </c>
      <c r="AS40" s="16">
        <f>Sheet1!AS168</f>
        <v>0</v>
      </c>
      <c r="AT40" s="16">
        <f>Sheet1!AT168</f>
        <v>0</v>
      </c>
      <c r="AU40" s="16">
        <f>Sheet1!AU168</f>
        <v>0</v>
      </c>
      <c r="AV40" s="16">
        <f>Sheet1!AV168</f>
        <v>0</v>
      </c>
      <c r="AW40" s="16">
        <f>Sheet1!AW168</f>
        <v>0</v>
      </c>
      <c r="AX40" s="16">
        <f>Sheet1!AX168</f>
        <v>0</v>
      </c>
      <c r="AY40" s="16">
        <f>Sheet1!AY168</f>
        <v>0</v>
      </c>
      <c r="AZ40" s="16">
        <f>Sheet1!AZ168</f>
        <v>0</v>
      </c>
      <c r="BA40" s="16">
        <f>Sheet1!BA168</f>
        <v>0</v>
      </c>
      <c r="BB40" s="16">
        <f>Sheet1!BB168</f>
        <v>0</v>
      </c>
      <c r="BC40" s="16">
        <f>Sheet1!BC168</f>
        <v>0</v>
      </c>
      <c r="BD40" s="16">
        <f>Sheet1!BD168</f>
        <v>0</v>
      </c>
      <c r="BE40" s="16">
        <f>Sheet1!BE168</f>
        <v>0</v>
      </c>
      <c r="BF40" s="16">
        <f>Sheet1!BF168</f>
        <v>0</v>
      </c>
      <c r="BG40" s="16">
        <f>Sheet1!BG168</f>
        <v>0</v>
      </c>
      <c r="BH40" s="16">
        <f>Sheet1!BH168</f>
        <v>0</v>
      </c>
      <c r="BI40" s="16">
        <f>Sheet1!BI168</f>
        <v>0</v>
      </c>
      <c r="BJ40" s="16">
        <f>Sheet1!BJ168</f>
        <v>0</v>
      </c>
      <c r="BK40" s="16">
        <f>Sheet1!BK168</f>
        <v>0</v>
      </c>
      <c r="BL40" s="16">
        <f>Sheet1!BL168</f>
        <v>0</v>
      </c>
      <c r="BM40" s="16">
        <f>Sheet1!BM168</f>
        <v>0</v>
      </c>
      <c r="BN40" s="16">
        <f>Sheet1!BN168</f>
        <v>0</v>
      </c>
      <c r="BO40" s="16">
        <f>Sheet1!BO168</f>
        <v>0</v>
      </c>
      <c r="BP40" s="16">
        <f>Sheet1!BP168</f>
        <v>0</v>
      </c>
      <c r="BQ40" s="16">
        <f>Sheet1!BQ168</f>
        <v>0</v>
      </c>
      <c r="BR40" s="16">
        <f>Sheet1!BR168</f>
        <v>0</v>
      </c>
      <c r="BS40" s="16">
        <f>Sheet1!BS168</f>
        <v>0</v>
      </c>
      <c r="BT40" s="16">
        <f>Sheet1!BT168</f>
        <v>0</v>
      </c>
      <c r="BU40" s="16">
        <f>Sheet1!BU168</f>
        <v>0</v>
      </c>
      <c r="BV40" s="16">
        <f>Sheet1!BV168</f>
        <v>0</v>
      </c>
      <c r="BW40" s="16">
        <f>Sheet1!BW168</f>
        <v>0</v>
      </c>
      <c r="BX40" s="16">
        <f>Sheet1!BX168</f>
        <v>0</v>
      </c>
      <c r="BY40" s="16">
        <f>Sheet1!BY168</f>
        <v>0</v>
      </c>
      <c r="BZ40" s="16">
        <f>Sheet1!BZ168</f>
        <v>0</v>
      </c>
      <c r="CA40" s="16">
        <f>Sheet1!CA168</f>
        <v>0</v>
      </c>
      <c r="CB40" s="16">
        <f>Sheet1!CB168</f>
        <v>0</v>
      </c>
      <c r="CC40" s="16">
        <f>Sheet1!CC168</f>
        <v>0</v>
      </c>
      <c r="CD40" s="16">
        <f>Sheet1!CD168</f>
        <v>0</v>
      </c>
      <c r="CE40" s="16">
        <f>Sheet1!CE168</f>
        <v>0</v>
      </c>
      <c r="CF40" s="16">
        <f>Sheet1!CF168</f>
        <v>0</v>
      </c>
      <c r="CG40" s="16">
        <f>Sheet1!CG168</f>
        <v>0</v>
      </c>
      <c r="CH40" s="16">
        <f>Sheet1!CH168</f>
        <v>0</v>
      </c>
      <c r="CI40" s="16">
        <f>Sheet1!CI168</f>
        <v>0</v>
      </c>
      <c r="CJ40" s="16">
        <f>Sheet1!CJ168</f>
        <v>0</v>
      </c>
      <c r="CK40" s="16">
        <f>Sheet1!CK168</f>
        <v>0</v>
      </c>
      <c r="CL40" s="16">
        <f>Sheet1!CL168</f>
        <v>0</v>
      </c>
      <c r="CM40" s="16">
        <f>Sheet1!CM168</f>
        <v>0</v>
      </c>
      <c r="CN40" s="16">
        <f>Sheet1!CN168</f>
        <v>0</v>
      </c>
      <c r="CO40" s="2">
        <f>Sheet1!CO168</f>
        <v>0</v>
      </c>
      <c r="CP40" s="2">
        <f>Sheet1!CP168</f>
        <v>0</v>
      </c>
      <c r="CQ40" s="2">
        <f>Sheet1!CQ168</f>
        <v>0</v>
      </c>
      <c r="CR40" s="2">
        <f>Sheet1!CR168</f>
        <v>0</v>
      </c>
      <c r="CS40" s="2">
        <f>Sheet1!CS168</f>
        <v>0</v>
      </c>
      <c r="CT40" s="2">
        <f>Sheet1!CT168</f>
        <v>0</v>
      </c>
      <c r="CU40" s="2">
        <f>Sheet1!CU168</f>
        <v>0</v>
      </c>
      <c r="CV40" s="2">
        <f>Sheet1!CV168</f>
        <v>0</v>
      </c>
      <c r="CW40" s="2">
        <f>Sheet1!CW168</f>
        <v>0</v>
      </c>
      <c r="CX40" s="2">
        <f>Sheet1!CX168</f>
        <v>0</v>
      </c>
      <c r="CY40" s="2">
        <f>Sheet1!CY168</f>
        <v>0</v>
      </c>
      <c r="CZ40" s="2">
        <f>Sheet1!CZ168</f>
        <v>0</v>
      </c>
      <c r="DA40" s="2">
        <f>Sheet1!DA168</f>
        <v>0</v>
      </c>
      <c r="DB40" s="2">
        <f>Sheet1!DB168</f>
        <v>0</v>
      </c>
      <c r="DC40" s="2">
        <f>Sheet1!DC168</f>
        <v>0</v>
      </c>
      <c r="DD40" s="2">
        <f>Sheet1!DD168</f>
        <v>0</v>
      </c>
      <c r="DE40" s="2">
        <f>Sheet1!DE168</f>
        <v>0</v>
      </c>
      <c r="DF40" s="2">
        <f>Sheet1!DF168</f>
        <v>0</v>
      </c>
      <c r="DG40" s="2">
        <f>Sheet1!DG168</f>
        <v>0</v>
      </c>
      <c r="DH40" s="2">
        <f>Sheet1!DH168</f>
        <v>0</v>
      </c>
      <c r="DI40" s="2">
        <f>Sheet1!DI168</f>
        <v>0</v>
      </c>
      <c r="DJ40" s="2">
        <f>Sheet1!DJ168</f>
        <v>0</v>
      </c>
      <c r="DK40" s="2">
        <f>Sheet1!DK168</f>
        <v>0</v>
      </c>
      <c r="DL40" s="2">
        <f>Sheet1!DL168</f>
        <v>0</v>
      </c>
      <c r="DM40" s="2">
        <f>Sheet1!DM168</f>
        <v>0</v>
      </c>
      <c r="DN40" s="2">
        <f>Sheet1!DN168</f>
        <v>0</v>
      </c>
      <c r="DO40" s="2">
        <f>Sheet1!DO168</f>
        <v>0</v>
      </c>
      <c r="DP40" s="2">
        <f>Sheet1!DP168</f>
        <v>0</v>
      </c>
      <c r="DQ40" s="2">
        <f>Sheet1!DQ168</f>
        <v>0</v>
      </c>
      <c r="DR40" s="2">
        <f>Sheet1!DR168</f>
        <v>0</v>
      </c>
      <c r="DS40" s="2">
        <f>Sheet1!DS168</f>
        <v>0</v>
      </c>
      <c r="DT40" s="2">
        <f>Sheet1!DT168</f>
        <v>0</v>
      </c>
      <c r="DU40" s="2">
        <f>Sheet1!DU168</f>
        <v>0</v>
      </c>
      <c r="DV40" s="2">
        <f>Sheet1!DV168</f>
        <v>0</v>
      </c>
      <c r="DW40" s="2">
        <f>Sheet1!DW168</f>
        <v>0</v>
      </c>
      <c r="DX40" s="2">
        <f>Sheet1!DX168</f>
        <v>0</v>
      </c>
    </row>
    <row r="41" spans="1:128" x14ac:dyDescent="0.3">
      <c r="A41" s="2">
        <f>Sheet1!A169</f>
        <v>0</v>
      </c>
      <c r="B41" s="2">
        <f>Sheet1!B169</f>
        <v>0</v>
      </c>
      <c r="C41" s="2">
        <f>Sheet1!C169</f>
        <v>0</v>
      </c>
      <c r="D41" s="2">
        <f>Sheet1!D169</f>
        <v>0</v>
      </c>
      <c r="E41" s="2">
        <f>Sheet1!E169</f>
        <v>0</v>
      </c>
      <c r="F41" s="2">
        <f>Sheet1!F169</f>
        <v>0</v>
      </c>
      <c r="G41" s="2">
        <f>Sheet1!G169</f>
        <v>0</v>
      </c>
      <c r="H41" s="2">
        <f>Sheet1!H169</f>
        <v>0</v>
      </c>
      <c r="I41" s="2">
        <f>Sheet1!I169</f>
        <v>0</v>
      </c>
      <c r="J41" s="2">
        <f>Sheet1!J169</f>
        <v>0</v>
      </c>
      <c r="K41" s="2">
        <f>Sheet1!K169</f>
        <v>0</v>
      </c>
      <c r="L41" s="2">
        <f>Sheet1!L169</f>
        <v>0</v>
      </c>
      <c r="M41" s="2">
        <f>Sheet1!M169</f>
        <v>0</v>
      </c>
      <c r="N41" s="2">
        <f>Sheet1!N169</f>
        <v>0</v>
      </c>
      <c r="O41" s="2">
        <f>Sheet1!O169</f>
        <v>0</v>
      </c>
      <c r="P41" s="2">
        <f>Sheet1!P169</f>
        <v>0</v>
      </c>
      <c r="Q41" s="2">
        <f>Sheet1!Q169</f>
        <v>0</v>
      </c>
      <c r="R41" s="2">
        <f>Sheet1!R169</f>
        <v>0</v>
      </c>
      <c r="S41" s="2">
        <f>Sheet1!S169</f>
        <v>0</v>
      </c>
      <c r="T41" s="2">
        <f>Sheet1!T169</f>
        <v>0</v>
      </c>
      <c r="U41" s="2">
        <f>Sheet1!U169</f>
        <v>0</v>
      </c>
      <c r="V41" s="2">
        <f>Sheet1!V169</f>
        <v>0</v>
      </c>
      <c r="W41" s="2">
        <f>Sheet1!W169</f>
        <v>0</v>
      </c>
      <c r="X41" s="2">
        <f>Sheet1!X169</f>
        <v>0</v>
      </c>
      <c r="Y41" s="2">
        <f>Sheet1!Y169</f>
        <v>0</v>
      </c>
      <c r="Z41" s="2">
        <f>Sheet1!Z169</f>
        <v>0</v>
      </c>
      <c r="AA41" s="2">
        <f>Sheet1!AA169</f>
        <v>0</v>
      </c>
      <c r="AB41" s="2">
        <f>Sheet1!AB169</f>
        <v>0</v>
      </c>
      <c r="AC41" s="2">
        <f>Sheet1!AC169</f>
        <v>0</v>
      </c>
      <c r="AD41" s="2">
        <f>Sheet1!AD169</f>
        <v>0</v>
      </c>
      <c r="AE41" s="2">
        <f>Sheet1!AE169</f>
        <v>0</v>
      </c>
      <c r="AF41" s="2">
        <f>Sheet1!AF169</f>
        <v>0</v>
      </c>
      <c r="AG41" s="2">
        <f>Sheet1!AG169</f>
        <v>0</v>
      </c>
      <c r="AH41" s="2">
        <f>Sheet1!AH169</f>
        <v>0</v>
      </c>
      <c r="AI41" s="2">
        <f>Sheet1!AI169</f>
        <v>0</v>
      </c>
      <c r="AJ41" s="2">
        <f>Sheet1!AJ169</f>
        <v>0</v>
      </c>
      <c r="AK41" s="2">
        <f>Sheet1!AK169</f>
        <v>0</v>
      </c>
      <c r="AL41" s="2">
        <f>Sheet1!AL169</f>
        <v>0</v>
      </c>
      <c r="AM41" s="16">
        <f>Sheet1!AM169</f>
        <v>0</v>
      </c>
      <c r="AN41" s="16">
        <f>Sheet1!AN169</f>
        <v>0</v>
      </c>
      <c r="AO41" s="16">
        <f>Sheet1!AO169</f>
        <v>0</v>
      </c>
      <c r="AP41" s="16">
        <f>Sheet1!AP169</f>
        <v>0</v>
      </c>
      <c r="AQ41" s="16">
        <f>Sheet1!AQ169</f>
        <v>0</v>
      </c>
      <c r="AR41" s="16">
        <f>Sheet1!AR169</f>
        <v>0</v>
      </c>
      <c r="AS41" s="16">
        <f>Sheet1!AS169</f>
        <v>0</v>
      </c>
      <c r="AT41" s="16">
        <f>Sheet1!AT169</f>
        <v>0</v>
      </c>
      <c r="AU41" s="16">
        <f>Sheet1!AU169</f>
        <v>0</v>
      </c>
      <c r="AV41" s="16">
        <f>Sheet1!AV169</f>
        <v>0</v>
      </c>
      <c r="AW41" s="16">
        <f>Sheet1!AW169</f>
        <v>0</v>
      </c>
      <c r="AX41" s="16">
        <f>Sheet1!AX169</f>
        <v>0</v>
      </c>
      <c r="AY41" s="16">
        <f>Sheet1!AY169</f>
        <v>0</v>
      </c>
      <c r="AZ41" s="16">
        <f>Sheet1!AZ169</f>
        <v>0</v>
      </c>
      <c r="BA41" s="16">
        <f>Sheet1!BA169</f>
        <v>0</v>
      </c>
      <c r="BB41" s="16">
        <f>Sheet1!BB169</f>
        <v>0</v>
      </c>
      <c r="BC41" s="16">
        <f>Sheet1!BC169</f>
        <v>0</v>
      </c>
      <c r="BD41" s="16">
        <f>Sheet1!BD169</f>
        <v>0</v>
      </c>
      <c r="BE41" s="16">
        <f>Sheet1!BE169</f>
        <v>0</v>
      </c>
      <c r="BF41" s="16">
        <f>Sheet1!BF169</f>
        <v>0</v>
      </c>
      <c r="BG41" s="16">
        <f>Sheet1!BG169</f>
        <v>0</v>
      </c>
      <c r="BH41" s="16">
        <f>Sheet1!BH169</f>
        <v>0</v>
      </c>
      <c r="BI41" s="16">
        <f>Sheet1!BI169</f>
        <v>0</v>
      </c>
      <c r="BJ41" s="16">
        <f>Sheet1!BJ169</f>
        <v>0</v>
      </c>
      <c r="BK41" s="16">
        <f>Sheet1!BK169</f>
        <v>0</v>
      </c>
      <c r="BL41" s="16">
        <f>Sheet1!BL169</f>
        <v>0</v>
      </c>
      <c r="BM41" s="16">
        <f>Sheet1!BM169</f>
        <v>0</v>
      </c>
      <c r="BN41" s="16">
        <f>Sheet1!BN169</f>
        <v>0</v>
      </c>
      <c r="BO41" s="16">
        <f>Sheet1!BO169</f>
        <v>0</v>
      </c>
      <c r="BP41" s="16">
        <f>Sheet1!BP169</f>
        <v>0</v>
      </c>
      <c r="BQ41" s="16">
        <f>Sheet1!BQ169</f>
        <v>0</v>
      </c>
      <c r="BR41" s="16">
        <f>Sheet1!BR169</f>
        <v>0</v>
      </c>
      <c r="BS41" s="16">
        <f>Sheet1!BS169</f>
        <v>0</v>
      </c>
      <c r="BT41" s="16">
        <f>Sheet1!BT169</f>
        <v>0</v>
      </c>
      <c r="BU41" s="16">
        <f>Sheet1!BU169</f>
        <v>0</v>
      </c>
      <c r="BV41" s="16">
        <f>Sheet1!BV169</f>
        <v>0</v>
      </c>
      <c r="BW41" s="16">
        <f>Sheet1!BW169</f>
        <v>0</v>
      </c>
      <c r="BX41" s="16">
        <f>Sheet1!BX169</f>
        <v>0</v>
      </c>
      <c r="BY41" s="16">
        <f>Sheet1!BY169</f>
        <v>0</v>
      </c>
      <c r="BZ41" s="16">
        <f>Sheet1!BZ169</f>
        <v>0</v>
      </c>
      <c r="CA41" s="16">
        <f>Sheet1!CA169</f>
        <v>0</v>
      </c>
      <c r="CB41" s="16">
        <f>Sheet1!CB169</f>
        <v>0</v>
      </c>
      <c r="CC41" s="16">
        <f>Sheet1!CC169</f>
        <v>0</v>
      </c>
      <c r="CD41" s="16">
        <f>Sheet1!CD169</f>
        <v>0</v>
      </c>
      <c r="CE41" s="16">
        <f>Sheet1!CE169</f>
        <v>0</v>
      </c>
      <c r="CF41" s="16">
        <f>Sheet1!CF169</f>
        <v>0</v>
      </c>
      <c r="CG41" s="16">
        <f>Sheet1!CG169</f>
        <v>0</v>
      </c>
      <c r="CH41" s="16">
        <f>Sheet1!CH169</f>
        <v>0</v>
      </c>
      <c r="CI41" s="16">
        <f>Sheet1!CI169</f>
        <v>0</v>
      </c>
      <c r="CJ41" s="16">
        <f>Sheet1!CJ169</f>
        <v>0</v>
      </c>
      <c r="CK41" s="16">
        <f>Sheet1!CK169</f>
        <v>0</v>
      </c>
      <c r="CL41" s="16">
        <f>Sheet1!CL169</f>
        <v>0</v>
      </c>
      <c r="CM41" s="16">
        <f>Sheet1!CM169</f>
        <v>0</v>
      </c>
      <c r="CN41" s="16">
        <f>Sheet1!CN169</f>
        <v>0</v>
      </c>
      <c r="CO41" s="2">
        <f>Sheet1!CO169</f>
        <v>0</v>
      </c>
      <c r="CP41" s="2">
        <f>Sheet1!CP169</f>
        <v>0</v>
      </c>
      <c r="CQ41" s="2">
        <f>Sheet1!CQ169</f>
        <v>0</v>
      </c>
      <c r="CR41" s="2">
        <f>Sheet1!CR169</f>
        <v>0</v>
      </c>
      <c r="CS41" s="2">
        <f>Sheet1!CS169</f>
        <v>0</v>
      </c>
      <c r="CT41" s="2">
        <f>Sheet1!CT169</f>
        <v>0</v>
      </c>
      <c r="CU41" s="2">
        <f>Sheet1!CU169</f>
        <v>0</v>
      </c>
      <c r="CV41" s="2">
        <f>Sheet1!CV169</f>
        <v>0</v>
      </c>
      <c r="CW41" s="2">
        <f>Sheet1!CW169</f>
        <v>0</v>
      </c>
      <c r="CX41" s="2">
        <f>Sheet1!CX169</f>
        <v>0</v>
      </c>
      <c r="CY41" s="2">
        <f>Sheet1!CY169</f>
        <v>0</v>
      </c>
      <c r="CZ41" s="2">
        <f>Sheet1!CZ169</f>
        <v>0</v>
      </c>
      <c r="DA41" s="2">
        <f>Sheet1!DA169</f>
        <v>0</v>
      </c>
      <c r="DB41" s="2">
        <f>Sheet1!DB169</f>
        <v>0</v>
      </c>
      <c r="DC41" s="2">
        <f>Sheet1!DC169</f>
        <v>0</v>
      </c>
      <c r="DD41" s="2">
        <f>Sheet1!DD169</f>
        <v>0</v>
      </c>
      <c r="DE41" s="2">
        <f>Sheet1!DE169</f>
        <v>0</v>
      </c>
      <c r="DF41" s="2">
        <f>Sheet1!DF169</f>
        <v>0</v>
      </c>
      <c r="DG41" s="2">
        <f>Sheet1!DG169</f>
        <v>0</v>
      </c>
      <c r="DH41" s="2">
        <f>Sheet1!DH169</f>
        <v>0</v>
      </c>
      <c r="DI41" s="2">
        <f>Sheet1!DI169</f>
        <v>0</v>
      </c>
      <c r="DJ41" s="2">
        <f>Sheet1!DJ169</f>
        <v>0</v>
      </c>
      <c r="DK41" s="2">
        <f>Sheet1!DK169</f>
        <v>0</v>
      </c>
      <c r="DL41" s="2">
        <f>Sheet1!DL169</f>
        <v>0</v>
      </c>
      <c r="DM41" s="2">
        <f>Sheet1!DM169</f>
        <v>0</v>
      </c>
      <c r="DN41" s="2">
        <f>Sheet1!DN169</f>
        <v>0</v>
      </c>
      <c r="DO41" s="2">
        <f>Sheet1!DO169</f>
        <v>0</v>
      </c>
      <c r="DP41" s="2">
        <f>Sheet1!DP169</f>
        <v>0</v>
      </c>
      <c r="DQ41" s="2">
        <f>Sheet1!DQ169</f>
        <v>0</v>
      </c>
      <c r="DR41" s="2">
        <f>Sheet1!DR169</f>
        <v>0</v>
      </c>
      <c r="DS41" s="2">
        <f>Sheet1!DS169</f>
        <v>0</v>
      </c>
      <c r="DT41" s="2">
        <f>Sheet1!DT169</f>
        <v>0</v>
      </c>
      <c r="DU41" s="2">
        <f>Sheet1!DU169</f>
        <v>0</v>
      </c>
      <c r="DV41" s="2">
        <f>Sheet1!DV169</f>
        <v>0</v>
      </c>
      <c r="DW41" s="2">
        <f>Sheet1!DW169</f>
        <v>0</v>
      </c>
      <c r="DX41" s="2">
        <f>Sheet1!DX169</f>
        <v>0</v>
      </c>
    </row>
    <row r="42" spans="1:128" x14ac:dyDescent="0.3">
      <c r="A42" s="2">
        <f>Sheet1!A170</f>
        <v>0</v>
      </c>
      <c r="B42" s="2">
        <f>Sheet1!B170</f>
        <v>0</v>
      </c>
      <c r="C42" s="2">
        <f>Sheet1!C170</f>
        <v>0</v>
      </c>
      <c r="D42" s="2">
        <f>Sheet1!D170</f>
        <v>0</v>
      </c>
      <c r="E42" s="2">
        <f>Sheet1!E170</f>
        <v>0</v>
      </c>
      <c r="F42" s="2">
        <f>Sheet1!F170</f>
        <v>0</v>
      </c>
      <c r="G42" s="2">
        <f>Sheet1!G170</f>
        <v>0</v>
      </c>
      <c r="H42" s="2">
        <f>Sheet1!H170</f>
        <v>0</v>
      </c>
      <c r="I42" s="2">
        <f>Sheet1!I170</f>
        <v>0</v>
      </c>
      <c r="J42" s="2">
        <f>Sheet1!J170</f>
        <v>0</v>
      </c>
      <c r="K42" s="2">
        <f>Sheet1!K170</f>
        <v>0</v>
      </c>
      <c r="L42" s="2">
        <f>Sheet1!L170</f>
        <v>0</v>
      </c>
      <c r="M42" s="2">
        <f>Sheet1!M170</f>
        <v>0</v>
      </c>
      <c r="N42" s="2">
        <f>Sheet1!N170</f>
        <v>0</v>
      </c>
      <c r="O42" s="2">
        <f>Sheet1!O170</f>
        <v>0</v>
      </c>
      <c r="P42" s="2">
        <f>Sheet1!P170</f>
        <v>0</v>
      </c>
      <c r="Q42" s="2">
        <f>Sheet1!Q170</f>
        <v>0</v>
      </c>
      <c r="R42" s="2">
        <f>Sheet1!R170</f>
        <v>0</v>
      </c>
      <c r="S42" s="2">
        <f>Sheet1!S170</f>
        <v>0</v>
      </c>
      <c r="T42" s="2">
        <f>Sheet1!T170</f>
        <v>0</v>
      </c>
      <c r="U42" s="2">
        <f>Sheet1!U170</f>
        <v>0</v>
      </c>
      <c r="V42" s="2">
        <f>Sheet1!V170</f>
        <v>0</v>
      </c>
      <c r="W42" s="2">
        <f>Sheet1!W170</f>
        <v>0</v>
      </c>
      <c r="X42" s="2">
        <f>Sheet1!X170</f>
        <v>0</v>
      </c>
      <c r="Y42" s="2">
        <f>Sheet1!Y170</f>
        <v>0</v>
      </c>
      <c r="Z42" s="2">
        <f>Sheet1!Z170</f>
        <v>0</v>
      </c>
      <c r="AA42" s="2">
        <f>Sheet1!AA170</f>
        <v>0</v>
      </c>
      <c r="AB42" s="2">
        <f>Sheet1!AB170</f>
        <v>0</v>
      </c>
      <c r="AC42" s="2">
        <f>Sheet1!AC170</f>
        <v>0</v>
      </c>
      <c r="AD42" s="2">
        <f>Sheet1!AD170</f>
        <v>0</v>
      </c>
      <c r="AE42" s="2">
        <f>Sheet1!AE170</f>
        <v>0</v>
      </c>
      <c r="AF42" s="2">
        <f>Sheet1!AF170</f>
        <v>0</v>
      </c>
      <c r="AG42" s="2">
        <f>Sheet1!AG170</f>
        <v>0</v>
      </c>
      <c r="AH42" s="2">
        <f>Sheet1!AH170</f>
        <v>0</v>
      </c>
      <c r="AI42" s="2">
        <f>Sheet1!AI170</f>
        <v>0</v>
      </c>
      <c r="AJ42" s="2">
        <f>Sheet1!AJ170</f>
        <v>0</v>
      </c>
      <c r="AK42" s="2">
        <f>Sheet1!AK170</f>
        <v>0</v>
      </c>
      <c r="AL42" s="2">
        <f>Sheet1!AL170</f>
        <v>0</v>
      </c>
      <c r="AM42" s="16">
        <f>Sheet1!AM170</f>
        <v>0</v>
      </c>
      <c r="AN42" s="16">
        <f>Sheet1!AN170</f>
        <v>0</v>
      </c>
      <c r="AO42" s="16">
        <f>Sheet1!AO170</f>
        <v>0</v>
      </c>
      <c r="AP42" s="16">
        <f>Sheet1!AP170</f>
        <v>0</v>
      </c>
      <c r="AQ42" s="16">
        <f>Sheet1!AQ170</f>
        <v>0</v>
      </c>
      <c r="AR42" s="16">
        <f>Sheet1!AR170</f>
        <v>0</v>
      </c>
      <c r="AS42" s="16">
        <f>Sheet1!AS170</f>
        <v>0</v>
      </c>
      <c r="AT42" s="16">
        <f>Sheet1!AT170</f>
        <v>0</v>
      </c>
      <c r="AU42" s="16">
        <f>Sheet1!AU170</f>
        <v>0</v>
      </c>
      <c r="AV42" s="16">
        <f>Sheet1!AV170</f>
        <v>0</v>
      </c>
      <c r="AW42" s="16">
        <f>Sheet1!AW170</f>
        <v>0</v>
      </c>
      <c r="AX42" s="16">
        <f>Sheet1!AX170</f>
        <v>0</v>
      </c>
      <c r="AY42" s="16">
        <f>Sheet1!AY170</f>
        <v>0</v>
      </c>
      <c r="AZ42" s="16">
        <f>Sheet1!AZ170</f>
        <v>0</v>
      </c>
      <c r="BA42" s="16">
        <f>Sheet1!BA170</f>
        <v>0</v>
      </c>
      <c r="BB42" s="16">
        <f>Sheet1!BB170</f>
        <v>0</v>
      </c>
      <c r="BC42" s="16">
        <f>Sheet1!BC170</f>
        <v>0</v>
      </c>
      <c r="BD42" s="16">
        <f>Sheet1!BD170</f>
        <v>0</v>
      </c>
      <c r="BE42" s="16">
        <f>Sheet1!BE170</f>
        <v>0</v>
      </c>
      <c r="BF42" s="16">
        <f>Sheet1!BF170</f>
        <v>0</v>
      </c>
      <c r="BG42" s="16">
        <f>Sheet1!BG170</f>
        <v>0</v>
      </c>
      <c r="BH42" s="16">
        <f>Sheet1!BH170</f>
        <v>0</v>
      </c>
      <c r="BI42" s="16">
        <f>Sheet1!BI170</f>
        <v>0</v>
      </c>
      <c r="BJ42" s="16">
        <f>Sheet1!BJ170</f>
        <v>0</v>
      </c>
      <c r="BK42" s="16">
        <f>Sheet1!BK170</f>
        <v>0</v>
      </c>
      <c r="BL42" s="16">
        <f>Sheet1!BL170</f>
        <v>0</v>
      </c>
      <c r="BM42" s="16">
        <f>Sheet1!BM170</f>
        <v>0</v>
      </c>
      <c r="BN42" s="16">
        <f>Sheet1!BN170</f>
        <v>0</v>
      </c>
      <c r="BO42" s="16">
        <f>Sheet1!BO170</f>
        <v>0</v>
      </c>
      <c r="BP42" s="16">
        <f>Sheet1!BP170</f>
        <v>0</v>
      </c>
      <c r="BQ42" s="16">
        <f>Sheet1!BQ170</f>
        <v>0</v>
      </c>
      <c r="BR42" s="16">
        <f>Sheet1!BR170</f>
        <v>0</v>
      </c>
      <c r="BS42" s="16">
        <f>Sheet1!BS170</f>
        <v>0</v>
      </c>
      <c r="BT42" s="16">
        <f>Sheet1!BT170</f>
        <v>0</v>
      </c>
      <c r="BU42" s="16">
        <f>Sheet1!BU170</f>
        <v>0</v>
      </c>
      <c r="BV42" s="16">
        <f>Sheet1!BV170</f>
        <v>0</v>
      </c>
      <c r="BW42" s="16">
        <f>Sheet1!BW170</f>
        <v>0</v>
      </c>
      <c r="BX42" s="16">
        <f>Sheet1!BX170</f>
        <v>0</v>
      </c>
      <c r="BY42" s="16">
        <f>Sheet1!BY170</f>
        <v>0</v>
      </c>
      <c r="BZ42" s="16">
        <f>Sheet1!BZ170</f>
        <v>0</v>
      </c>
      <c r="CA42" s="16">
        <f>Sheet1!CA170</f>
        <v>0</v>
      </c>
      <c r="CB42" s="16">
        <f>Sheet1!CB170</f>
        <v>0</v>
      </c>
      <c r="CC42" s="16">
        <f>Sheet1!CC170</f>
        <v>0</v>
      </c>
      <c r="CD42" s="16">
        <f>Sheet1!CD170</f>
        <v>0</v>
      </c>
      <c r="CE42" s="16">
        <f>Sheet1!CE170</f>
        <v>0</v>
      </c>
      <c r="CF42" s="16">
        <f>Sheet1!CF170</f>
        <v>0</v>
      </c>
      <c r="CG42" s="16">
        <f>Sheet1!CG170</f>
        <v>0</v>
      </c>
      <c r="CH42" s="16">
        <f>Sheet1!CH170</f>
        <v>0</v>
      </c>
      <c r="CI42" s="16">
        <f>Sheet1!CI170</f>
        <v>0</v>
      </c>
      <c r="CJ42" s="16">
        <f>Sheet1!CJ170</f>
        <v>0</v>
      </c>
      <c r="CK42" s="16">
        <f>Sheet1!CK170</f>
        <v>0</v>
      </c>
      <c r="CL42" s="16">
        <f>Sheet1!CL170</f>
        <v>0</v>
      </c>
      <c r="CM42" s="16">
        <f>Sheet1!CM170</f>
        <v>0</v>
      </c>
      <c r="CN42" s="16">
        <f>Sheet1!CN170</f>
        <v>0</v>
      </c>
      <c r="CO42" s="2">
        <f>Sheet1!CO170</f>
        <v>0</v>
      </c>
      <c r="CP42" s="2">
        <f>Sheet1!CP170</f>
        <v>0</v>
      </c>
      <c r="CQ42" s="2">
        <f>Sheet1!CQ170</f>
        <v>0</v>
      </c>
      <c r="CR42" s="2">
        <f>Sheet1!CR170</f>
        <v>0</v>
      </c>
      <c r="CS42" s="2">
        <f>Sheet1!CS170</f>
        <v>0</v>
      </c>
      <c r="CT42" s="2">
        <f>Sheet1!CT170</f>
        <v>0</v>
      </c>
      <c r="CU42" s="2">
        <f>Sheet1!CU170</f>
        <v>0</v>
      </c>
      <c r="CV42" s="2">
        <f>Sheet1!CV170</f>
        <v>0</v>
      </c>
      <c r="CW42" s="2">
        <f>Sheet1!CW170</f>
        <v>0</v>
      </c>
      <c r="CX42" s="2">
        <f>Sheet1!CX170</f>
        <v>0</v>
      </c>
      <c r="CY42" s="2">
        <f>Sheet1!CY170</f>
        <v>0</v>
      </c>
      <c r="CZ42" s="2">
        <f>Sheet1!CZ170</f>
        <v>0</v>
      </c>
      <c r="DA42" s="2">
        <f>Sheet1!DA170</f>
        <v>0</v>
      </c>
      <c r="DB42" s="2">
        <f>Sheet1!DB170</f>
        <v>0</v>
      </c>
      <c r="DC42" s="2">
        <f>Sheet1!DC170</f>
        <v>0</v>
      </c>
      <c r="DD42" s="2">
        <f>Sheet1!DD170</f>
        <v>0</v>
      </c>
      <c r="DE42" s="2">
        <f>Sheet1!DE170</f>
        <v>0</v>
      </c>
      <c r="DF42" s="2">
        <f>Sheet1!DF170</f>
        <v>0</v>
      </c>
      <c r="DG42" s="2">
        <f>Sheet1!DG170</f>
        <v>0</v>
      </c>
      <c r="DH42" s="2">
        <f>Sheet1!DH170</f>
        <v>0</v>
      </c>
      <c r="DI42" s="2">
        <f>Sheet1!DI170</f>
        <v>0</v>
      </c>
      <c r="DJ42" s="2">
        <f>Sheet1!DJ170</f>
        <v>0</v>
      </c>
      <c r="DK42" s="2">
        <f>Sheet1!DK170</f>
        <v>0</v>
      </c>
      <c r="DL42" s="2">
        <f>Sheet1!DL170</f>
        <v>0</v>
      </c>
      <c r="DM42" s="2">
        <f>Sheet1!DM170</f>
        <v>0</v>
      </c>
      <c r="DN42" s="2">
        <f>Sheet1!DN170</f>
        <v>0</v>
      </c>
      <c r="DO42" s="2">
        <f>Sheet1!DO170</f>
        <v>0</v>
      </c>
      <c r="DP42" s="2">
        <f>Sheet1!DP170</f>
        <v>0</v>
      </c>
      <c r="DQ42" s="2">
        <f>Sheet1!DQ170</f>
        <v>0</v>
      </c>
      <c r="DR42" s="2">
        <f>Sheet1!DR170</f>
        <v>0</v>
      </c>
      <c r="DS42" s="2">
        <f>Sheet1!DS170</f>
        <v>0</v>
      </c>
      <c r="DT42" s="2">
        <f>Sheet1!DT170</f>
        <v>0</v>
      </c>
      <c r="DU42" s="2">
        <f>Sheet1!DU170</f>
        <v>0</v>
      </c>
      <c r="DV42" s="2">
        <f>Sheet1!DV170</f>
        <v>0</v>
      </c>
      <c r="DW42" s="2">
        <f>Sheet1!DW170</f>
        <v>0</v>
      </c>
      <c r="DX42" s="2">
        <f>Sheet1!DX170</f>
        <v>0</v>
      </c>
    </row>
    <row r="43" spans="1:128" x14ac:dyDescent="0.3">
      <c r="A43" s="2">
        <f>Sheet1!A171</f>
        <v>0</v>
      </c>
      <c r="B43" s="2">
        <f>Sheet1!B171</f>
        <v>0</v>
      </c>
      <c r="C43" s="2">
        <f>Sheet1!C171</f>
        <v>0</v>
      </c>
      <c r="D43" s="2">
        <f>Sheet1!D171</f>
        <v>0</v>
      </c>
      <c r="E43" s="2">
        <f>Sheet1!E171</f>
        <v>0</v>
      </c>
      <c r="F43" s="2">
        <f>Sheet1!F171</f>
        <v>0</v>
      </c>
      <c r="G43" s="2">
        <f>Sheet1!G171</f>
        <v>0</v>
      </c>
      <c r="H43" s="2">
        <f>Sheet1!H171</f>
        <v>0</v>
      </c>
      <c r="I43" s="2">
        <f>Sheet1!I171</f>
        <v>0</v>
      </c>
      <c r="J43" s="2">
        <f>Sheet1!J171</f>
        <v>0</v>
      </c>
      <c r="K43" s="2">
        <f>Sheet1!K171</f>
        <v>0</v>
      </c>
      <c r="L43" s="2">
        <f>Sheet1!L171</f>
        <v>0</v>
      </c>
      <c r="M43" s="2">
        <f>Sheet1!M171</f>
        <v>0</v>
      </c>
      <c r="N43" s="2">
        <f>Sheet1!N171</f>
        <v>0</v>
      </c>
      <c r="O43" s="2">
        <f>Sheet1!O171</f>
        <v>0</v>
      </c>
      <c r="P43" s="2">
        <f>Sheet1!P171</f>
        <v>0</v>
      </c>
      <c r="Q43" s="2">
        <f>Sheet1!Q171</f>
        <v>0</v>
      </c>
      <c r="R43" s="2">
        <f>Sheet1!R171</f>
        <v>0</v>
      </c>
      <c r="S43" s="2">
        <f>Sheet1!S171</f>
        <v>0</v>
      </c>
      <c r="T43" s="2">
        <f>Sheet1!T171</f>
        <v>0</v>
      </c>
      <c r="U43" s="2">
        <f>Sheet1!U171</f>
        <v>0</v>
      </c>
      <c r="V43" s="2">
        <f>Sheet1!V171</f>
        <v>0</v>
      </c>
      <c r="W43" s="2">
        <f>Sheet1!W171</f>
        <v>0</v>
      </c>
      <c r="X43" s="2">
        <f>Sheet1!X171</f>
        <v>0</v>
      </c>
      <c r="Y43" s="2">
        <f>Sheet1!Y171</f>
        <v>0</v>
      </c>
      <c r="Z43" s="2">
        <f>Sheet1!Z171</f>
        <v>0</v>
      </c>
      <c r="AA43" s="2">
        <f>Sheet1!AA171</f>
        <v>0</v>
      </c>
      <c r="AB43" s="2">
        <f>Sheet1!AB171</f>
        <v>0</v>
      </c>
      <c r="AC43" s="2">
        <f>Sheet1!AC171</f>
        <v>0</v>
      </c>
      <c r="AD43" s="2">
        <f>Sheet1!AD171</f>
        <v>0</v>
      </c>
      <c r="AE43" s="2">
        <f>Sheet1!AE171</f>
        <v>0</v>
      </c>
      <c r="AF43" s="2">
        <f>Sheet1!AF171</f>
        <v>0</v>
      </c>
      <c r="AG43" s="2">
        <f>Sheet1!AG171</f>
        <v>0</v>
      </c>
      <c r="AH43" s="2">
        <f>Sheet1!AH171</f>
        <v>0</v>
      </c>
      <c r="AI43" s="2">
        <f>Sheet1!AI171</f>
        <v>0</v>
      </c>
      <c r="AJ43" s="2">
        <f>Sheet1!AJ171</f>
        <v>0</v>
      </c>
      <c r="AK43" s="2">
        <f>Sheet1!AK171</f>
        <v>0</v>
      </c>
      <c r="AL43" s="2">
        <f>Sheet1!AL171</f>
        <v>0</v>
      </c>
      <c r="AM43" s="16">
        <f>Sheet1!AM171</f>
        <v>0</v>
      </c>
      <c r="AN43" s="16">
        <f>Sheet1!AN171</f>
        <v>0</v>
      </c>
      <c r="AO43" s="16">
        <f>Sheet1!AO171</f>
        <v>0</v>
      </c>
      <c r="AP43" s="16">
        <f>Sheet1!AP171</f>
        <v>0</v>
      </c>
      <c r="AQ43" s="16">
        <f>Sheet1!AQ171</f>
        <v>0</v>
      </c>
      <c r="AR43" s="16">
        <f>Sheet1!AR171</f>
        <v>0</v>
      </c>
      <c r="AS43" s="16">
        <f>Sheet1!AS171</f>
        <v>0</v>
      </c>
      <c r="AT43" s="16">
        <f>Sheet1!AT171</f>
        <v>0</v>
      </c>
      <c r="AU43" s="16">
        <f>Sheet1!AU171</f>
        <v>0</v>
      </c>
      <c r="AV43" s="16">
        <f>Sheet1!AV171</f>
        <v>0</v>
      </c>
      <c r="AW43" s="16">
        <f>Sheet1!AW171</f>
        <v>0</v>
      </c>
      <c r="AX43" s="16">
        <f>Sheet1!AX171</f>
        <v>0</v>
      </c>
      <c r="AY43" s="16">
        <f>Sheet1!AY171</f>
        <v>0</v>
      </c>
      <c r="AZ43" s="16">
        <f>Sheet1!AZ171</f>
        <v>0</v>
      </c>
      <c r="BA43" s="16">
        <f>Sheet1!BA171</f>
        <v>0</v>
      </c>
      <c r="BB43" s="16">
        <f>Sheet1!BB171</f>
        <v>0</v>
      </c>
      <c r="BC43" s="16">
        <f>Sheet1!BC171</f>
        <v>0</v>
      </c>
      <c r="BD43" s="16">
        <f>Sheet1!BD171</f>
        <v>0</v>
      </c>
      <c r="BE43" s="16">
        <f>Sheet1!BE171</f>
        <v>0</v>
      </c>
      <c r="BF43" s="16">
        <f>Sheet1!BF171</f>
        <v>0</v>
      </c>
      <c r="BG43" s="16">
        <f>Sheet1!BG171</f>
        <v>0</v>
      </c>
      <c r="BH43" s="16">
        <f>Sheet1!BH171</f>
        <v>0</v>
      </c>
      <c r="BI43" s="16">
        <f>Sheet1!BI171</f>
        <v>0</v>
      </c>
      <c r="BJ43" s="16">
        <f>Sheet1!BJ171</f>
        <v>0</v>
      </c>
      <c r="BK43" s="16">
        <f>Sheet1!BK171</f>
        <v>0</v>
      </c>
      <c r="BL43" s="16">
        <f>Sheet1!BL171</f>
        <v>0</v>
      </c>
      <c r="BM43" s="16">
        <f>Sheet1!BM171</f>
        <v>0</v>
      </c>
      <c r="BN43" s="16">
        <f>Sheet1!BN171</f>
        <v>0</v>
      </c>
      <c r="BO43" s="16">
        <f>Sheet1!BO171</f>
        <v>0</v>
      </c>
      <c r="BP43" s="16">
        <f>Sheet1!BP171</f>
        <v>0</v>
      </c>
      <c r="BQ43" s="16">
        <f>Sheet1!BQ171</f>
        <v>0</v>
      </c>
      <c r="BR43" s="16">
        <f>Sheet1!BR171</f>
        <v>0</v>
      </c>
      <c r="BS43" s="16">
        <f>Sheet1!BS171</f>
        <v>0</v>
      </c>
      <c r="BT43" s="16">
        <f>Sheet1!BT171</f>
        <v>0</v>
      </c>
      <c r="BU43" s="16">
        <f>Sheet1!BU171</f>
        <v>0</v>
      </c>
      <c r="BV43" s="16">
        <f>Sheet1!BV171</f>
        <v>0</v>
      </c>
      <c r="BW43" s="16">
        <f>Sheet1!BW171</f>
        <v>0</v>
      </c>
      <c r="BX43" s="16">
        <f>Sheet1!BX171</f>
        <v>0</v>
      </c>
      <c r="BY43" s="16">
        <f>Sheet1!BY171</f>
        <v>0</v>
      </c>
      <c r="BZ43" s="16">
        <f>Sheet1!BZ171</f>
        <v>0</v>
      </c>
      <c r="CA43" s="16">
        <f>Sheet1!CA171</f>
        <v>0</v>
      </c>
      <c r="CB43" s="16">
        <f>Sheet1!CB171</f>
        <v>0</v>
      </c>
      <c r="CC43" s="16">
        <f>Sheet1!CC171</f>
        <v>0</v>
      </c>
      <c r="CD43" s="16">
        <f>Sheet1!CD171</f>
        <v>0</v>
      </c>
      <c r="CE43" s="16">
        <f>Sheet1!CE171</f>
        <v>0</v>
      </c>
      <c r="CF43" s="16">
        <f>Sheet1!CF171</f>
        <v>0</v>
      </c>
      <c r="CG43" s="16">
        <f>Sheet1!CG171</f>
        <v>0</v>
      </c>
      <c r="CH43" s="16">
        <f>Sheet1!CH171</f>
        <v>0</v>
      </c>
      <c r="CI43" s="16">
        <f>Sheet1!CI171</f>
        <v>0</v>
      </c>
      <c r="CJ43" s="16">
        <f>Sheet1!CJ171</f>
        <v>0</v>
      </c>
      <c r="CK43" s="16">
        <f>Sheet1!CK171</f>
        <v>0</v>
      </c>
      <c r="CL43" s="16">
        <f>Sheet1!CL171</f>
        <v>0</v>
      </c>
      <c r="CM43" s="16">
        <f>Sheet1!CM171</f>
        <v>0</v>
      </c>
      <c r="CN43" s="16">
        <f>Sheet1!CN171</f>
        <v>0</v>
      </c>
      <c r="CO43" s="2">
        <f>Sheet1!CO171</f>
        <v>0</v>
      </c>
      <c r="CP43" s="2">
        <f>Sheet1!CP171</f>
        <v>0</v>
      </c>
      <c r="CQ43" s="2">
        <f>Sheet1!CQ171</f>
        <v>0</v>
      </c>
      <c r="CR43" s="2">
        <f>Sheet1!CR171</f>
        <v>0</v>
      </c>
      <c r="CS43" s="2">
        <f>Sheet1!CS171</f>
        <v>0</v>
      </c>
      <c r="CT43" s="2">
        <f>Sheet1!CT171</f>
        <v>0</v>
      </c>
      <c r="CU43" s="2">
        <f>Sheet1!CU171</f>
        <v>0</v>
      </c>
      <c r="CV43" s="2">
        <f>Sheet1!CV171</f>
        <v>0</v>
      </c>
      <c r="CW43" s="2">
        <f>Sheet1!CW171</f>
        <v>0</v>
      </c>
      <c r="CX43" s="2">
        <f>Sheet1!CX171</f>
        <v>0</v>
      </c>
      <c r="CY43" s="2">
        <f>Sheet1!CY171</f>
        <v>0</v>
      </c>
      <c r="CZ43" s="2">
        <f>Sheet1!CZ171</f>
        <v>0</v>
      </c>
      <c r="DA43" s="2">
        <f>Sheet1!DA171</f>
        <v>0</v>
      </c>
      <c r="DB43" s="2">
        <f>Sheet1!DB171</f>
        <v>0</v>
      </c>
      <c r="DC43" s="2">
        <f>Sheet1!DC171</f>
        <v>0</v>
      </c>
      <c r="DD43" s="2">
        <f>Sheet1!DD171</f>
        <v>0</v>
      </c>
      <c r="DE43" s="2">
        <f>Sheet1!DE171</f>
        <v>0</v>
      </c>
      <c r="DF43" s="2">
        <f>Sheet1!DF171</f>
        <v>0</v>
      </c>
      <c r="DG43" s="2">
        <f>Sheet1!DG171</f>
        <v>0</v>
      </c>
      <c r="DH43" s="2">
        <f>Sheet1!DH171</f>
        <v>0</v>
      </c>
      <c r="DI43" s="2">
        <f>Sheet1!DI171</f>
        <v>0</v>
      </c>
      <c r="DJ43" s="2">
        <f>Sheet1!DJ171</f>
        <v>0</v>
      </c>
      <c r="DK43" s="2">
        <f>Sheet1!DK171</f>
        <v>0</v>
      </c>
      <c r="DL43" s="2">
        <f>Sheet1!DL171</f>
        <v>0</v>
      </c>
      <c r="DM43" s="2">
        <f>Sheet1!DM171</f>
        <v>0</v>
      </c>
      <c r="DN43" s="2">
        <f>Sheet1!DN171</f>
        <v>0</v>
      </c>
      <c r="DO43" s="2">
        <f>Sheet1!DO171</f>
        <v>0</v>
      </c>
      <c r="DP43" s="2">
        <f>Sheet1!DP171</f>
        <v>0</v>
      </c>
      <c r="DQ43" s="2">
        <f>Sheet1!DQ171</f>
        <v>0</v>
      </c>
      <c r="DR43" s="2">
        <f>Sheet1!DR171</f>
        <v>0</v>
      </c>
      <c r="DS43" s="2">
        <f>Sheet1!DS171</f>
        <v>0</v>
      </c>
      <c r="DT43" s="2">
        <f>Sheet1!DT171</f>
        <v>0</v>
      </c>
      <c r="DU43" s="2">
        <f>Sheet1!DU171</f>
        <v>0</v>
      </c>
      <c r="DV43" s="2">
        <f>Sheet1!DV171</f>
        <v>0</v>
      </c>
      <c r="DW43" s="2">
        <f>Sheet1!DW171</f>
        <v>0</v>
      </c>
      <c r="DX43" s="2">
        <f>Sheet1!DX171</f>
        <v>0</v>
      </c>
    </row>
    <row r="44" spans="1:128" x14ac:dyDescent="0.3">
      <c r="A44" s="2">
        <f>Sheet1!A172</f>
        <v>0</v>
      </c>
      <c r="B44" s="2">
        <f>Sheet1!B172</f>
        <v>0</v>
      </c>
      <c r="C44" s="2">
        <f>Sheet1!C172</f>
        <v>0</v>
      </c>
      <c r="D44" s="2">
        <f>Sheet1!D172</f>
        <v>0</v>
      </c>
      <c r="E44" s="2">
        <f>Sheet1!E172</f>
        <v>0</v>
      </c>
      <c r="F44" s="2">
        <f>Sheet1!F172</f>
        <v>0</v>
      </c>
      <c r="G44" s="2">
        <f>Sheet1!G172</f>
        <v>0</v>
      </c>
      <c r="H44" s="2">
        <f>Sheet1!H172</f>
        <v>0</v>
      </c>
      <c r="I44" s="2">
        <f>Sheet1!I172</f>
        <v>0</v>
      </c>
      <c r="J44" s="2">
        <f>Sheet1!J172</f>
        <v>0</v>
      </c>
      <c r="K44" s="2">
        <f>Sheet1!K172</f>
        <v>0</v>
      </c>
      <c r="L44" s="2">
        <f>Sheet1!L172</f>
        <v>0</v>
      </c>
      <c r="M44" s="2">
        <f>Sheet1!M172</f>
        <v>0</v>
      </c>
      <c r="N44" s="2">
        <f>Sheet1!N172</f>
        <v>0</v>
      </c>
      <c r="O44" s="2">
        <f>Sheet1!O172</f>
        <v>0</v>
      </c>
      <c r="P44" s="2">
        <f>Sheet1!P172</f>
        <v>0</v>
      </c>
      <c r="Q44" s="2">
        <f>Sheet1!Q172</f>
        <v>0</v>
      </c>
      <c r="R44" s="2">
        <f>Sheet1!R172</f>
        <v>0</v>
      </c>
      <c r="S44" s="2">
        <f>Sheet1!S172</f>
        <v>0</v>
      </c>
      <c r="T44" s="2">
        <f>Sheet1!T172</f>
        <v>0</v>
      </c>
      <c r="U44" s="2">
        <f>Sheet1!U172</f>
        <v>0</v>
      </c>
      <c r="V44" s="2">
        <f>Sheet1!V172</f>
        <v>0</v>
      </c>
      <c r="W44" s="2">
        <f>Sheet1!W172</f>
        <v>0</v>
      </c>
      <c r="X44" s="2">
        <f>Sheet1!X172</f>
        <v>0</v>
      </c>
      <c r="Y44" s="2">
        <f>Sheet1!Y172</f>
        <v>0</v>
      </c>
      <c r="Z44" s="2">
        <f>Sheet1!Z172</f>
        <v>0</v>
      </c>
      <c r="AA44" s="2">
        <f>Sheet1!AA172</f>
        <v>0</v>
      </c>
      <c r="AB44" s="2">
        <f>Sheet1!AB172</f>
        <v>0</v>
      </c>
      <c r="AC44" s="2">
        <f>Sheet1!AC172</f>
        <v>0</v>
      </c>
      <c r="AD44" s="2">
        <f>Sheet1!AD172</f>
        <v>0</v>
      </c>
      <c r="AE44" s="2">
        <f>Sheet1!AE172</f>
        <v>0</v>
      </c>
      <c r="AF44" s="2">
        <f>Sheet1!AF172</f>
        <v>0</v>
      </c>
      <c r="AG44" s="2">
        <f>Sheet1!AG172</f>
        <v>0</v>
      </c>
      <c r="AH44" s="2">
        <f>Sheet1!AH172</f>
        <v>0</v>
      </c>
      <c r="AI44" s="2">
        <f>Sheet1!AI172</f>
        <v>0</v>
      </c>
      <c r="AJ44" s="2">
        <f>Sheet1!AJ172</f>
        <v>0</v>
      </c>
      <c r="AK44" s="2">
        <f>Sheet1!AK172</f>
        <v>0</v>
      </c>
      <c r="AL44" s="2">
        <f>Sheet1!AL172</f>
        <v>0</v>
      </c>
      <c r="AM44" s="16">
        <f>Sheet1!AM172</f>
        <v>0</v>
      </c>
      <c r="AN44" s="16">
        <f>Sheet1!AN172</f>
        <v>0</v>
      </c>
      <c r="AO44" s="16">
        <f>Sheet1!AO172</f>
        <v>0</v>
      </c>
      <c r="AP44" s="16">
        <f>Sheet1!AP172</f>
        <v>0</v>
      </c>
      <c r="AQ44" s="16">
        <f>Sheet1!AQ172</f>
        <v>0</v>
      </c>
      <c r="AR44" s="16">
        <f>Sheet1!AR172</f>
        <v>0</v>
      </c>
      <c r="AS44" s="16">
        <f>Sheet1!AS172</f>
        <v>0</v>
      </c>
      <c r="AT44" s="16">
        <f>Sheet1!AT172</f>
        <v>0</v>
      </c>
      <c r="AU44" s="16">
        <f>Sheet1!AU172</f>
        <v>0</v>
      </c>
      <c r="AV44" s="16">
        <f>Sheet1!AV172</f>
        <v>0</v>
      </c>
      <c r="AW44" s="16">
        <f>Sheet1!AW172</f>
        <v>0</v>
      </c>
      <c r="AX44" s="16">
        <f>Sheet1!AX172</f>
        <v>0</v>
      </c>
      <c r="AY44" s="16">
        <f>Sheet1!AY172</f>
        <v>0</v>
      </c>
      <c r="AZ44" s="16">
        <f>Sheet1!AZ172</f>
        <v>0</v>
      </c>
      <c r="BA44" s="16">
        <f>Sheet1!BA172</f>
        <v>0</v>
      </c>
      <c r="BB44" s="16">
        <f>Sheet1!BB172</f>
        <v>0</v>
      </c>
      <c r="BC44" s="16">
        <f>Sheet1!BC172</f>
        <v>0</v>
      </c>
      <c r="BD44" s="16">
        <f>Sheet1!BD172</f>
        <v>0</v>
      </c>
      <c r="BE44" s="16">
        <f>Sheet1!BE172</f>
        <v>0</v>
      </c>
      <c r="BF44" s="16">
        <f>Sheet1!BF172</f>
        <v>0</v>
      </c>
      <c r="BG44" s="16">
        <f>Sheet1!BG172</f>
        <v>0</v>
      </c>
      <c r="BH44" s="16">
        <f>Sheet1!BH172</f>
        <v>0</v>
      </c>
      <c r="BI44" s="16">
        <f>Sheet1!BI172</f>
        <v>0</v>
      </c>
      <c r="BJ44" s="16">
        <f>Sheet1!BJ172</f>
        <v>0</v>
      </c>
      <c r="BK44" s="16">
        <f>Sheet1!BK172</f>
        <v>0</v>
      </c>
      <c r="BL44" s="16">
        <f>Sheet1!BL172</f>
        <v>0</v>
      </c>
      <c r="BM44" s="16">
        <f>Sheet1!BM172</f>
        <v>0</v>
      </c>
      <c r="BN44" s="16">
        <f>Sheet1!BN172</f>
        <v>0</v>
      </c>
      <c r="BO44" s="16">
        <f>Sheet1!BO172</f>
        <v>0</v>
      </c>
      <c r="BP44" s="16">
        <f>Sheet1!BP172</f>
        <v>0</v>
      </c>
      <c r="BQ44" s="16">
        <f>Sheet1!BQ172</f>
        <v>0</v>
      </c>
      <c r="BR44" s="16">
        <f>Sheet1!BR172</f>
        <v>0</v>
      </c>
      <c r="BS44" s="16">
        <f>Sheet1!BS172</f>
        <v>0</v>
      </c>
      <c r="BT44" s="16">
        <f>Sheet1!BT172</f>
        <v>0</v>
      </c>
      <c r="BU44" s="16">
        <f>Sheet1!BU172</f>
        <v>0</v>
      </c>
      <c r="BV44" s="16">
        <f>Sheet1!BV172</f>
        <v>0</v>
      </c>
      <c r="BW44" s="16">
        <f>Sheet1!BW172</f>
        <v>0</v>
      </c>
      <c r="BX44" s="16">
        <f>Sheet1!BX172</f>
        <v>0</v>
      </c>
      <c r="BY44" s="16">
        <f>Sheet1!BY172</f>
        <v>0</v>
      </c>
      <c r="BZ44" s="16">
        <f>Sheet1!BZ172</f>
        <v>0</v>
      </c>
      <c r="CA44" s="16">
        <f>Sheet1!CA172</f>
        <v>0</v>
      </c>
      <c r="CB44" s="16">
        <f>Sheet1!CB172</f>
        <v>0</v>
      </c>
      <c r="CC44" s="16">
        <f>Sheet1!CC172</f>
        <v>0</v>
      </c>
      <c r="CD44" s="16">
        <f>Sheet1!CD172</f>
        <v>0</v>
      </c>
      <c r="CE44" s="16">
        <f>Sheet1!CE172</f>
        <v>0</v>
      </c>
      <c r="CF44" s="16">
        <f>Sheet1!CF172</f>
        <v>0</v>
      </c>
      <c r="CG44" s="16">
        <f>Sheet1!CG172</f>
        <v>0</v>
      </c>
      <c r="CH44" s="16">
        <f>Sheet1!CH172</f>
        <v>0</v>
      </c>
      <c r="CI44" s="16">
        <f>Sheet1!CI172</f>
        <v>0</v>
      </c>
      <c r="CJ44" s="16">
        <f>Sheet1!CJ172</f>
        <v>0</v>
      </c>
      <c r="CK44" s="16">
        <f>Sheet1!CK172</f>
        <v>0</v>
      </c>
      <c r="CL44" s="16">
        <f>Sheet1!CL172</f>
        <v>0</v>
      </c>
      <c r="CM44" s="16">
        <f>Sheet1!CM172</f>
        <v>0</v>
      </c>
      <c r="CN44" s="16">
        <f>Sheet1!CN172</f>
        <v>0</v>
      </c>
      <c r="CO44" s="2">
        <f>Sheet1!CO172</f>
        <v>0</v>
      </c>
      <c r="CP44" s="2">
        <f>Sheet1!CP172</f>
        <v>0</v>
      </c>
      <c r="CQ44" s="2">
        <f>Sheet1!CQ172</f>
        <v>0</v>
      </c>
      <c r="CR44" s="2">
        <f>Sheet1!CR172</f>
        <v>0</v>
      </c>
      <c r="CS44" s="2">
        <f>Sheet1!CS172</f>
        <v>0</v>
      </c>
      <c r="CT44" s="2">
        <f>Sheet1!CT172</f>
        <v>0</v>
      </c>
      <c r="CU44" s="2">
        <f>Sheet1!CU172</f>
        <v>0</v>
      </c>
      <c r="CV44" s="2">
        <f>Sheet1!CV172</f>
        <v>0</v>
      </c>
      <c r="CW44" s="2">
        <f>Sheet1!CW172</f>
        <v>0</v>
      </c>
      <c r="CX44" s="2">
        <f>Sheet1!CX172</f>
        <v>0</v>
      </c>
      <c r="CY44" s="2">
        <f>Sheet1!CY172</f>
        <v>0</v>
      </c>
      <c r="CZ44" s="2">
        <f>Sheet1!CZ172</f>
        <v>0</v>
      </c>
      <c r="DA44" s="2">
        <f>Sheet1!DA172</f>
        <v>0</v>
      </c>
      <c r="DB44" s="2">
        <f>Sheet1!DB172</f>
        <v>0</v>
      </c>
      <c r="DC44" s="2">
        <f>Sheet1!DC172</f>
        <v>0</v>
      </c>
      <c r="DD44" s="2">
        <f>Sheet1!DD172</f>
        <v>0</v>
      </c>
      <c r="DE44" s="2">
        <f>Sheet1!DE172</f>
        <v>0</v>
      </c>
      <c r="DF44" s="2">
        <f>Sheet1!DF172</f>
        <v>0</v>
      </c>
      <c r="DG44" s="2">
        <f>Sheet1!DG172</f>
        <v>0</v>
      </c>
      <c r="DH44" s="2">
        <f>Sheet1!DH172</f>
        <v>0</v>
      </c>
      <c r="DI44" s="2">
        <f>Sheet1!DI172</f>
        <v>0</v>
      </c>
      <c r="DJ44" s="2">
        <f>Sheet1!DJ172</f>
        <v>0</v>
      </c>
      <c r="DK44" s="2">
        <f>Sheet1!DK172</f>
        <v>0</v>
      </c>
      <c r="DL44" s="2">
        <f>Sheet1!DL172</f>
        <v>0</v>
      </c>
      <c r="DM44" s="2">
        <f>Sheet1!DM172</f>
        <v>0</v>
      </c>
      <c r="DN44" s="2">
        <f>Sheet1!DN172</f>
        <v>0</v>
      </c>
      <c r="DO44" s="2">
        <f>Sheet1!DO172</f>
        <v>0</v>
      </c>
      <c r="DP44" s="2">
        <f>Sheet1!DP172</f>
        <v>0</v>
      </c>
      <c r="DQ44" s="2">
        <f>Sheet1!DQ172</f>
        <v>0</v>
      </c>
      <c r="DR44" s="2">
        <f>Sheet1!DR172</f>
        <v>0</v>
      </c>
      <c r="DS44" s="2">
        <f>Sheet1!DS172</f>
        <v>0</v>
      </c>
      <c r="DT44" s="2">
        <f>Sheet1!DT172</f>
        <v>0</v>
      </c>
      <c r="DU44" s="2">
        <f>Sheet1!DU172</f>
        <v>0</v>
      </c>
      <c r="DV44" s="2">
        <f>Sheet1!DV172</f>
        <v>0</v>
      </c>
      <c r="DW44" s="2">
        <f>Sheet1!DW172</f>
        <v>0</v>
      </c>
      <c r="DX44" s="2">
        <f>Sheet1!DX172</f>
        <v>0</v>
      </c>
    </row>
    <row r="45" spans="1:128" x14ac:dyDescent="0.3">
      <c r="A45" s="2">
        <f>Sheet1!A173</f>
        <v>0</v>
      </c>
      <c r="B45" s="2">
        <f>Sheet1!B173</f>
        <v>0</v>
      </c>
      <c r="C45" s="2">
        <f>Sheet1!C173</f>
        <v>0</v>
      </c>
      <c r="D45" s="2">
        <f>Sheet1!D173</f>
        <v>0</v>
      </c>
      <c r="E45" s="2">
        <f>Sheet1!E173</f>
        <v>0</v>
      </c>
      <c r="F45" s="2">
        <f>Sheet1!F173</f>
        <v>0</v>
      </c>
      <c r="G45" s="2">
        <f>Sheet1!G173</f>
        <v>0</v>
      </c>
      <c r="H45" s="2">
        <f>Sheet1!H173</f>
        <v>0</v>
      </c>
      <c r="I45" s="2">
        <f>Sheet1!I173</f>
        <v>0</v>
      </c>
      <c r="J45" s="2">
        <f>Sheet1!J173</f>
        <v>0</v>
      </c>
      <c r="K45" s="2">
        <f>Sheet1!K173</f>
        <v>0</v>
      </c>
      <c r="L45" s="2">
        <f>Sheet1!L173</f>
        <v>0</v>
      </c>
      <c r="M45" s="2">
        <f>Sheet1!M173</f>
        <v>0</v>
      </c>
      <c r="N45" s="2">
        <f>Sheet1!N173</f>
        <v>0</v>
      </c>
      <c r="O45" s="2">
        <f>Sheet1!O173</f>
        <v>0</v>
      </c>
      <c r="P45" s="2">
        <f>Sheet1!P173</f>
        <v>0</v>
      </c>
      <c r="Q45" s="2">
        <f>Sheet1!Q173</f>
        <v>0</v>
      </c>
      <c r="R45" s="2">
        <f>Sheet1!R173</f>
        <v>0</v>
      </c>
      <c r="S45" s="2">
        <f>Sheet1!S173</f>
        <v>0</v>
      </c>
      <c r="T45" s="2">
        <f>Sheet1!T173</f>
        <v>0</v>
      </c>
      <c r="U45" s="2">
        <f>Sheet1!U173</f>
        <v>0</v>
      </c>
      <c r="V45" s="2">
        <f>Sheet1!V173</f>
        <v>0</v>
      </c>
      <c r="W45" s="2">
        <f>Sheet1!W173</f>
        <v>0</v>
      </c>
      <c r="X45" s="2">
        <f>Sheet1!X173</f>
        <v>0</v>
      </c>
      <c r="Y45" s="2">
        <f>Sheet1!Y173</f>
        <v>0</v>
      </c>
      <c r="Z45" s="2">
        <f>Sheet1!Z173</f>
        <v>0</v>
      </c>
      <c r="AA45" s="2">
        <f>Sheet1!AA173</f>
        <v>0</v>
      </c>
      <c r="AB45" s="2">
        <f>Sheet1!AB173</f>
        <v>0</v>
      </c>
      <c r="AC45" s="2">
        <f>Sheet1!AC173</f>
        <v>0</v>
      </c>
      <c r="AD45" s="2">
        <f>Sheet1!AD173</f>
        <v>0</v>
      </c>
      <c r="AE45" s="2">
        <f>Sheet1!AE173</f>
        <v>0</v>
      </c>
      <c r="AF45" s="2">
        <f>Sheet1!AF173</f>
        <v>0</v>
      </c>
      <c r="AG45" s="2">
        <f>Sheet1!AG173</f>
        <v>0</v>
      </c>
      <c r="AH45" s="2">
        <f>Sheet1!AH173</f>
        <v>0</v>
      </c>
      <c r="AI45" s="2">
        <f>Sheet1!AI173</f>
        <v>0</v>
      </c>
      <c r="AJ45" s="2">
        <f>Sheet1!AJ173</f>
        <v>0</v>
      </c>
      <c r="AK45" s="2">
        <f>Sheet1!AK173</f>
        <v>0</v>
      </c>
      <c r="AL45" s="2">
        <f>Sheet1!AL173</f>
        <v>0</v>
      </c>
      <c r="AM45" s="16">
        <f>Sheet1!AM173</f>
        <v>0</v>
      </c>
      <c r="AN45" s="16">
        <f>Sheet1!AN173</f>
        <v>0</v>
      </c>
      <c r="AO45" s="16">
        <f>Sheet1!AO173</f>
        <v>0</v>
      </c>
      <c r="AP45" s="16">
        <f>Sheet1!AP173</f>
        <v>0</v>
      </c>
      <c r="AQ45" s="16">
        <f>Sheet1!AQ173</f>
        <v>0</v>
      </c>
      <c r="AR45" s="16">
        <f>Sheet1!AR173</f>
        <v>0</v>
      </c>
      <c r="AS45" s="16">
        <f>Sheet1!AS173</f>
        <v>0</v>
      </c>
      <c r="AT45" s="16">
        <f>Sheet1!AT173</f>
        <v>0</v>
      </c>
      <c r="AU45" s="16">
        <f>Sheet1!AU173</f>
        <v>0</v>
      </c>
      <c r="AV45" s="16">
        <f>Sheet1!AV173</f>
        <v>0</v>
      </c>
      <c r="AW45" s="16">
        <f>Sheet1!AW173</f>
        <v>0</v>
      </c>
      <c r="AX45" s="16">
        <f>Sheet1!AX173</f>
        <v>0</v>
      </c>
      <c r="AY45" s="16">
        <f>Sheet1!AY173</f>
        <v>0</v>
      </c>
      <c r="AZ45" s="16">
        <f>Sheet1!AZ173</f>
        <v>0</v>
      </c>
      <c r="BA45" s="16">
        <f>Sheet1!BA173</f>
        <v>0</v>
      </c>
      <c r="BB45" s="16">
        <f>Sheet1!BB173</f>
        <v>0</v>
      </c>
      <c r="BC45" s="16">
        <f>Sheet1!BC173</f>
        <v>0</v>
      </c>
      <c r="BD45" s="16">
        <f>Sheet1!BD173</f>
        <v>0</v>
      </c>
      <c r="BE45" s="16">
        <f>Sheet1!BE173</f>
        <v>0</v>
      </c>
      <c r="BF45" s="16">
        <f>Sheet1!BF173</f>
        <v>0</v>
      </c>
      <c r="BG45" s="16">
        <f>Sheet1!BG173</f>
        <v>0</v>
      </c>
      <c r="BH45" s="16">
        <f>Sheet1!BH173</f>
        <v>0</v>
      </c>
      <c r="BI45" s="16">
        <f>Sheet1!BI173</f>
        <v>0</v>
      </c>
      <c r="BJ45" s="16">
        <f>Sheet1!BJ173</f>
        <v>0</v>
      </c>
      <c r="BK45" s="16">
        <f>Sheet1!BK173</f>
        <v>0</v>
      </c>
      <c r="BL45" s="16">
        <f>Sheet1!BL173</f>
        <v>0</v>
      </c>
      <c r="BM45" s="16">
        <f>Sheet1!BM173</f>
        <v>0</v>
      </c>
      <c r="BN45" s="16">
        <f>Sheet1!BN173</f>
        <v>0</v>
      </c>
      <c r="BO45" s="16">
        <f>Sheet1!BO173</f>
        <v>0</v>
      </c>
      <c r="BP45" s="16">
        <f>Sheet1!BP173</f>
        <v>0</v>
      </c>
      <c r="BQ45" s="16">
        <f>Sheet1!BQ173</f>
        <v>0</v>
      </c>
      <c r="BR45" s="16">
        <f>Sheet1!BR173</f>
        <v>0</v>
      </c>
      <c r="BS45" s="16">
        <f>Sheet1!BS173</f>
        <v>0</v>
      </c>
      <c r="BT45" s="16">
        <f>Sheet1!BT173</f>
        <v>0</v>
      </c>
      <c r="BU45" s="16">
        <f>Sheet1!BU173</f>
        <v>0</v>
      </c>
      <c r="BV45" s="16">
        <f>Sheet1!BV173</f>
        <v>0</v>
      </c>
      <c r="BW45" s="16">
        <f>Sheet1!BW173</f>
        <v>0</v>
      </c>
      <c r="BX45" s="16">
        <f>Sheet1!BX173</f>
        <v>0</v>
      </c>
      <c r="BY45" s="16">
        <f>Sheet1!BY173</f>
        <v>0</v>
      </c>
      <c r="BZ45" s="16">
        <f>Sheet1!BZ173</f>
        <v>0</v>
      </c>
      <c r="CA45" s="16">
        <f>Sheet1!CA173</f>
        <v>0</v>
      </c>
      <c r="CB45" s="16">
        <f>Sheet1!CB173</f>
        <v>0</v>
      </c>
      <c r="CC45" s="16">
        <f>Sheet1!CC173</f>
        <v>0</v>
      </c>
      <c r="CD45" s="16">
        <f>Sheet1!CD173</f>
        <v>0</v>
      </c>
      <c r="CE45" s="16">
        <f>Sheet1!CE173</f>
        <v>0</v>
      </c>
      <c r="CF45" s="16">
        <f>Sheet1!CF173</f>
        <v>0</v>
      </c>
      <c r="CG45" s="16">
        <f>Sheet1!CG173</f>
        <v>0</v>
      </c>
      <c r="CH45" s="16">
        <f>Sheet1!CH173</f>
        <v>0</v>
      </c>
      <c r="CI45" s="16">
        <f>Sheet1!CI173</f>
        <v>0</v>
      </c>
      <c r="CJ45" s="16">
        <f>Sheet1!CJ173</f>
        <v>0</v>
      </c>
      <c r="CK45" s="16">
        <f>Sheet1!CK173</f>
        <v>0</v>
      </c>
      <c r="CL45" s="16">
        <f>Sheet1!CL173</f>
        <v>0</v>
      </c>
      <c r="CM45" s="16">
        <f>Sheet1!CM173</f>
        <v>0</v>
      </c>
      <c r="CN45" s="16">
        <f>Sheet1!CN173</f>
        <v>0</v>
      </c>
      <c r="CO45" s="2">
        <f>Sheet1!CO173</f>
        <v>0</v>
      </c>
      <c r="CP45" s="2">
        <f>Sheet1!CP173</f>
        <v>0</v>
      </c>
      <c r="CQ45" s="2">
        <f>Sheet1!CQ173</f>
        <v>0</v>
      </c>
      <c r="CR45" s="2">
        <f>Sheet1!CR173</f>
        <v>0</v>
      </c>
      <c r="CS45" s="2">
        <f>Sheet1!CS173</f>
        <v>0</v>
      </c>
      <c r="CT45" s="2">
        <f>Sheet1!CT173</f>
        <v>0</v>
      </c>
      <c r="CU45" s="2">
        <f>Sheet1!CU173</f>
        <v>0</v>
      </c>
      <c r="CV45" s="2">
        <f>Sheet1!CV173</f>
        <v>0</v>
      </c>
      <c r="CW45" s="2">
        <f>Sheet1!CW173</f>
        <v>0</v>
      </c>
      <c r="CX45" s="2">
        <f>Sheet1!CX173</f>
        <v>0</v>
      </c>
      <c r="CY45" s="2">
        <f>Sheet1!CY173</f>
        <v>0</v>
      </c>
      <c r="CZ45" s="2">
        <f>Sheet1!CZ173</f>
        <v>0</v>
      </c>
      <c r="DA45" s="2">
        <f>Sheet1!DA173</f>
        <v>0</v>
      </c>
      <c r="DB45" s="2">
        <f>Sheet1!DB173</f>
        <v>0</v>
      </c>
      <c r="DC45" s="2">
        <f>Sheet1!DC173</f>
        <v>0</v>
      </c>
      <c r="DD45" s="2">
        <f>Sheet1!DD173</f>
        <v>0</v>
      </c>
      <c r="DE45" s="2">
        <f>Sheet1!DE173</f>
        <v>0</v>
      </c>
      <c r="DF45" s="2">
        <f>Sheet1!DF173</f>
        <v>0</v>
      </c>
      <c r="DG45" s="2">
        <f>Sheet1!DG173</f>
        <v>0</v>
      </c>
      <c r="DH45" s="2">
        <f>Sheet1!DH173</f>
        <v>0</v>
      </c>
      <c r="DI45" s="2">
        <f>Sheet1!DI173</f>
        <v>0</v>
      </c>
      <c r="DJ45" s="2">
        <f>Sheet1!DJ173</f>
        <v>0</v>
      </c>
      <c r="DK45" s="2">
        <f>Sheet1!DK173</f>
        <v>0</v>
      </c>
      <c r="DL45" s="2">
        <f>Sheet1!DL173</f>
        <v>0</v>
      </c>
      <c r="DM45" s="2">
        <f>Sheet1!DM173</f>
        <v>0</v>
      </c>
      <c r="DN45" s="2">
        <f>Sheet1!DN173</f>
        <v>0</v>
      </c>
      <c r="DO45" s="2">
        <f>Sheet1!DO173</f>
        <v>0</v>
      </c>
      <c r="DP45" s="2">
        <f>Sheet1!DP173</f>
        <v>0</v>
      </c>
      <c r="DQ45" s="2">
        <f>Sheet1!DQ173</f>
        <v>0</v>
      </c>
      <c r="DR45" s="2">
        <f>Sheet1!DR173</f>
        <v>0</v>
      </c>
      <c r="DS45" s="2">
        <f>Sheet1!DS173</f>
        <v>0</v>
      </c>
      <c r="DT45" s="2">
        <f>Sheet1!DT173</f>
        <v>0</v>
      </c>
      <c r="DU45" s="2">
        <f>Sheet1!DU173</f>
        <v>0</v>
      </c>
      <c r="DV45" s="2">
        <f>Sheet1!DV173</f>
        <v>0</v>
      </c>
      <c r="DW45" s="2">
        <f>Sheet1!DW173</f>
        <v>0</v>
      </c>
      <c r="DX45" s="2">
        <f>Sheet1!DX173</f>
        <v>0</v>
      </c>
    </row>
    <row r="46" spans="1:128" x14ac:dyDescent="0.3">
      <c r="A46" s="2">
        <f>Sheet1!A174</f>
        <v>0</v>
      </c>
      <c r="B46" s="2">
        <f>Sheet1!B174</f>
        <v>0</v>
      </c>
      <c r="C46" s="2">
        <f>Sheet1!C174</f>
        <v>0</v>
      </c>
      <c r="D46" s="2">
        <f>Sheet1!D174</f>
        <v>0</v>
      </c>
      <c r="E46" s="2">
        <f>Sheet1!E174</f>
        <v>0</v>
      </c>
      <c r="F46" s="2">
        <f>Sheet1!F174</f>
        <v>0</v>
      </c>
      <c r="G46" s="2">
        <f>Sheet1!G174</f>
        <v>0</v>
      </c>
      <c r="H46" s="2">
        <f>Sheet1!H174</f>
        <v>0</v>
      </c>
      <c r="I46" s="2">
        <f>Sheet1!I174</f>
        <v>0</v>
      </c>
      <c r="J46" s="2">
        <f>Sheet1!J174</f>
        <v>0</v>
      </c>
      <c r="K46" s="2">
        <f>Sheet1!K174</f>
        <v>0</v>
      </c>
      <c r="L46" s="2">
        <f>Sheet1!L174</f>
        <v>0</v>
      </c>
      <c r="M46" s="2">
        <f>Sheet1!M174</f>
        <v>0</v>
      </c>
      <c r="N46" s="2">
        <f>Sheet1!N174</f>
        <v>0</v>
      </c>
      <c r="O46" s="2">
        <f>Sheet1!O174</f>
        <v>0</v>
      </c>
      <c r="P46" s="2">
        <f>Sheet1!P174</f>
        <v>0</v>
      </c>
      <c r="Q46" s="2">
        <f>Sheet1!Q174</f>
        <v>0</v>
      </c>
      <c r="R46" s="2">
        <f>Sheet1!R174</f>
        <v>0</v>
      </c>
      <c r="S46" s="2">
        <f>Sheet1!S174</f>
        <v>0</v>
      </c>
      <c r="T46" s="2">
        <f>Sheet1!T174</f>
        <v>0</v>
      </c>
      <c r="U46" s="2">
        <f>Sheet1!U174</f>
        <v>0</v>
      </c>
      <c r="V46" s="2">
        <f>Sheet1!V174</f>
        <v>0</v>
      </c>
      <c r="W46" s="2">
        <f>Sheet1!W174</f>
        <v>0</v>
      </c>
      <c r="X46" s="2">
        <f>Sheet1!X174</f>
        <v>0</v>
      </c>
      <c r="Y46" s="2">
        <f>Sheet1!Y174</f>
        <v>0</v>
      </c>
      <c r="Z46" s="2">
        <f>Sheet1!Z174</f>
        <v>0</v>
      </c>
      <c r="AA46" s="2">
        <f>Sheet1!AA174</f>
        <v>0</v>
      </c>
      <c r="AB46" s="2">
        <f>Sheet1!AB174</f>
        <v>0</v>
      </c>
      <c r="AC46" s="2">
        <f>Sheet1!AC174</f>
        <v>0</v>
      </c>
      <c r="AD46" s="2">
        <f>Sheet1!AD174</f>
        <v>0</v>
      </c>
      <c r="AE46" s="2">
        <f>Sheet1!AE174</f>
        <v>0</v>
      </c>
      <c r="AF46" s="2">
        <f>Sheet1!AF174</f>
        <v>0</v>
      </c>
      <c r="AG46" s="2">
        <f>Sheet1!AG174</f>
        <v>0</v>
      </c>
      <c r="AH46" s="2">
        <f>Sheet1!AH174</f>
        <v>0</v>
      </c>
      <c r="AI46" s="2">
        <f>Sheet1!AI174</f>
        <v>0</v>
      </c>
      <c r="AJ46" s="2">
        <f>Sheet1!AJ174</f>
        <v>0</v>
      </c>
      <c r="AK46" s="2">
        <f>Sheet1!AK174</f>
        <v>0</v>
      </c>
      <c r="AL46" s="2">
        <f>Sheet1!AL174</f>
        <v>0</v>
      </c>
      <c r="AM46" s="16">
        <f>Sheet1!AM174</f>
        <v>0</v>
      </c>
      <c r="AN46" s="16">
        <f>Sheet1!AN174</f>
        <v>0</v>
      </c>
      <c r="AO46" s="16">
        <f>Sheet1!AO174</f>
        <v>0</v>
      </c>
      <c r="AP46" s="16">
        <f>Sheet1!AP174</f>
        <v>0</v>
      </c>
      <c r="AQ46" s="16">
        <f>Sheet1!AQ174</f>
        <v>0</v>
      </c>
      <c r="AR46" s="16">
        <f>Sheet1!AR174</f>
        <v>0</v>
      </c>
      <c r="AS46" s="16">
        <f>Sheet1!AS174</f>
        <v>0</v>
      </c>
      <c r="AT46" s="16">
        <f>Sheet1!AT174</f>
        <v>0</v>
      </c>
      <c r="AU46" s="16">
        <f>Sheet1!AU174</f>
        <v>0</v>
      </c>
      <c r="AV46" s="16">
        <f>Sheet1!AV174</f>
        <v>0</v>
      </c>
      <c r="AW46" s="16">
        <f>Sheet1!AW174</f>
        <v>0</v>
      </c>
      <c r="AX46" s="16">
        <f>Sheet1!AX174</f>
        <v>0</v>
      </c>
      <c r="AY46" s="16">
        <f>Sheet1!AY174</f>
        <v>0</v>
      </c>
      <c r="AZ46" s="16">
        <f>Sheet1!AZ174</f>
        <v>0</v>
      </c>
      <c r="BA46" s="16">
        <f>Sheet1!BA174</f>
        <v>0</v>
      </c>
      <c r="BB46" s="16">
        <f>Sheet1!BB174</f>
        <v>0</v>
      </c>
      <c r="BC46" s="16">
        <f>Sheet1!BC174</f>
        <v>0</v>
      </c>
      <c r="BD46" s="16">
        <f>Sheet1!BD174</f>
        <v>0</v>
      </c>
      <c r="BE46" s="16">
        <f>Sheet1!BE174</f>
        <v>0</v>
      </c>
      <c r="BF46" s="16">
        <f>Sheet1!BF174</f>
        <v>0</v>
      </c>
      <c r="BG46" s="16">
        <f>Sheet1!BG174</f>
        <v>0</v>
      </c>
      <c r="BH46" s="16">
        <f>Sheet1!BH174</f>
        <v>0</v>
      </c>
      <c r="BI46" s="16">
        <f>Sheet1!BI174</f>
        <v>0</v>
      </c>
      <c r="BJ46" s="16">
        <f>Sheet1!BJ174</f>
        <v>0</v>
      </c>
      <c r="BK46" s="16">
        <f>Sheet1!BK174</f>
        <v>0</v>
      </c>
      <c r="BL46" s="16">
        <f>Sheet1!BL174</f>
        <v>0</v>
      </c>
      <c r="BM46" s="16">
        <f>Sheet1!BM174</f>
        <v>0</v>
      </c>
      <c r="BN46" s="16">
        <f>Sheet1!BN174</f>
        <v>0</v>
      </c>
      <c r="BO46" s="16">
        <f>Sheet1!BO174</f>
        <v>0</v>
      </c>
      <c r="BP46" s="16">
        <f>Sheet1!BP174</f>
        <v>0</v>
      </c>
      <c r="BQ46" s="16">
        <f>Sheet1!BQ174</f>
        <v>0</v>
      </c>
      <c r="BR46" s="16">
        <f>Sheet1!BR174</f>
        <v>0</v>
      </c>
      <c r="BS46" s="16">
        <f>Sheet1!BS174</f>
        <v>0</v>
      </c>
      <c r="BT46" s="16">
        <f>Sheet1!BT174</f>
        <v>0</v>
      </c>
      <c r="BU46" s="16">
        <f>Sheet1!BU174</f>
        <v>0</v>
      </c>
      <c r="BV46" s="16">
        <f>Sheet1!BV174</f>
        <v>0</v>
      </c>
      <c r="BW46" s="16">
        <f>Sheet1!BW174</f>
        <v>0</v>
      </c>
      <c r="BX46" s="16">
        <f>Sheet1!BX174</f>
        <v>0</v>
      </c>
      <c r="BY46" s="16">
        <f>Sheet1!BY174</f>
        <v>0</v>
      </c>
      <c r="BZ46" s="16">
        <f>Sheet1!BZ174</f>
        <v>0</v>
      </c>
      <c r="CA46" s="16">
        <f>Sheet1!CA174</f>
        <v>0</v>
      </c>
      <c r="CB46" s="16">
        <f>Sheet1!CB174</f>
        <v>0</v>
      </c>
      <c r="CC46" s="16">
        <f>Sheet1!CC174</f>
        <v>0</v>
      </c>
      <c r="CD46" s="16">
        <f>Sheet1!CD174</f>
        <v>0</v>
      </c>
      <c r="CE46" s="16">
        <f>Sheet1!CE174</f>
        <v>0</v>
      </c>
      <c r="CF46" s="16">
        <f>Sheet1!CF174</f>
        <v>0</v>
      </c>
      <c r="CG46" s="16">
        <f>Sheet1!CG174</f>
        <v>0</v>
      </c>
      <c r="CH46" s="16">
        <f>Sheet1!CH174</f>
        <v>0</v>
      </c>
      <c r="CI46" s="16">
        <f>Sheet1!CI174</f>
        <v>0</v>
      </c>
      <c r="CJ46" s="16">
        <f>Sheet1!CJ174</f>
        <v>0</v>
      </c>
      <c r="CK46" s="16">
        <f>Sheet1!CK174</f>
        <v>0</v>
      </c>
      <c r="CL46" s="16">
        <f>Sheet1!CL174</f>
        <v>0</v>
      </c>
      <c r="CM46" s="16">
        <f>Sheet1!CM174</f>
        <v>0</v>
      </c>
      <c r="CN46" s="16">
        <f>Sheet1!CN174</f>
        <v>0</v>
      </c>
      <c r="CO46" s="2">
        <f>Sheet1!CO174</f>
        <v>0</v>
      </c>
      <c r="CP46" s="2">
        <f>Sheet1!CP174</f>
        <v>0</v>
      </c>
      <c r="CQ46" s="2">
        <f>Sheet1!CQ174</f>
        <v>0</v>
      </c>
      <c r="CR46" s="2">
        <f>Sheet1!CR174</f>
        <v>0</v>
      </c>
      <c r="CS46" s="2">
        <f>Sheet1!CS174</f>
        <v>0</v>
      </c>
      <c r="CT46" s="2">
        <f>Sheet1!CT174</f>
        <v>0</v>
      </c>
      <c r="CU46" s="2">
        <f>Sheet1!CU174</f>
        <v>0</v>
      </c>
      <c r="CV46" s="2">
        <f>Sheet1!CV174</f>
        <v>0</v>
      </c>
      <c r="CW46" s="2">
        <f>Sheet1!CW174</f>
        <v>0</v>
      </c>
      <c r="CX46" s="2">
        <f>Sheet1!CX174</f>
        <v>0</v>
      </c>
      <c r="CY46" s="2">
        <f>Sheet1!CY174</f>
        <v>0</v>
      </c>
      <c r="CZ46" s="2">
        <f>Sheet1!CZ174</f>
        <v>0</v>
      </c>
      <c r="DA46" s="2">
        <f>Sheet1!DA174</f>
        <v>0</v>
      </c>
      <c r="DB46" s="2">
        <f>Sheet1!DB174</f>
        <v>0</v>
      </c>
      <c r="DC46" s="2">
        <f>Sheet1!DC174</f>
        <v>0</v>
      </c>
      <c r="DD46" s="2">
        <f>Sheet1!DD174</f>
        <v>0</v>
      </c>
      <c r="DE46" s="2">
        <f>Sheet1!DE174</f>
        <v>0</v>
      </c>
      <c r="DF46" s="2">
        <f>Sheet1!DF174</f>
        <v>0</v>
      </c>
      <c r="DG46" s="2">
        <f>Sheet1!DG174</f>
        <v>0</v>
      </c>
      <c r="DH46" s="2">
        <f>Sheet1!DH174</f>
        <v>0</v>
      </c>
      <c r="DI46" s="2">
        <f>Sheet1!DI174</f>
        <v>0</v>
      </c>
      <c r="DJ46" s="2">
        <f>Sheet1!DJ174</f>
        <v>0</v>
      </c>
      <c r="DK46" s="2">
        <f>Sheet1!DK174</f>
        <v>0</v>
      </c>
      <c r="DL46" s="2">
        <f>Sheet1!DL174</f>
        <v>0</v>
      </c>
      <c r="DM46" s="2">
        <f>Sheet1!DM174</f>
        <v>0</v>
      </c>
      <c r="DN46" s="2">
        <f>Sheet1!DN174</f>
        <v>0</v>
      </c>
      <c r="DO46" s="2">
        <f>Sheet1!DO174</f>
        <v>0</v>
      </c>
      <c r="DP46" s="2">
        <f>Sheet1!DP174</f>
        <v>0</v>
      </c>
      <c r="DQ46" s="2">
        <f>Sheet1!DQ174</f>
        <v>0</v>
      </c>
      <c r="DR46" s="2">
        <f>Sheet1!DR174</f>
        <v>0</v>
      </c>
      <c r="DS46" s="2">
        <f>Sheet1!DS174</f>
        <v>0</v>
      </c>
      <c r="DT46" s="2">
        <f>Sheet1!DT174</f>
        <v>0</v>
      </c>
      <c r="DU46" s="2">
        <f>Sheet1!DU174</f>
        <v>0</v>
      </c>
      <c r="DV46" s="2">
        <f>Sheet1!DV174</f>
        <v>0</v>
      </c>
      <c r="DW46" s="2">
        <f>Sheet1!DW174</f>
        <v>0</v>
      </c>
      <c r="DX46" s="2">
        <f>Sheet1!DX174</f>
        <v>0</v>
      </c>
    </row>
    <row r="47" spans="1:128" x14ac:dyDescent="0.3">
      <c r="A47" s="2">
        <f>Sheet1!A175</f>
        <v>0</v>
      </c>
      <c r="B47" s="2">
        <f>Sheet1!B175</f>
        <v>0</v>
      </c>
      <c r="C47" s="2">
        <f>Sheet1!C175</f>
        <v>0</v>
      </c>
      <c r="D47" s="2">
        <f>Sheet1!D175</f>
        <v>0</v>
      </c>
      <c r="E47" s="2">
        <f>Sheet1!E175</f>
        <v>0</v>
      </c>
      <c r="F47" s="2">
        <f>Sheet1!F175</f>
        <v>0</v>
      </c>
      <c r="G47" s="2">
        <f>Sheet1!G175</f>
        <v>0</v>
      </c>
      <c r="H47" s="2">
        <f>Sheet1!H175</f>
        <v>0</v>
      </c>
      <c r="I47" s="2">
        <f>Sheet1!I175</f>
        <v>0</v>
      </c>
      <c r="J47" s="2">
        <f>Sheet1!J175</f>
        <v>0</v>
      </c>
      <c r="K47" s="2">
        <f>Sheet1!K175</f>
        <v>0</v>
      </c>
      <c r="L47" s="2">
        <f>Sheet1!L175</f>
        <v>0</v>
      </c>
      <c r="M47" s="2">
        <f>Sheet1!M175</f>
        <v>0</v>
      </c>
      <c r="N47" s="2">
        <f>Sheet1!N175</f>
        <v>0</v>
      </c>
      <c r="O47" s="2">
        <f>Sheet1!O175</f>
        <v>0</v>
      </c>
      <c r="P47" s="2">
        <f>Sheet1!P175</f>
        <v>0</v>
      </c>
      <c r="Q47" s="2">
        <f>Sheet1!Q175</f>
        <v>0</v>
      </c>
      <c r="R47" s="2">
        <f>Sheet1!R175</f>
        <v>0</v>
      </c>
      <c r="S47" s="2">
        <f>Sheet1!S175</f>
        <v>0</v>
      </c>
      <c r="T47" s="2">
        <f>Sheet1!T175</f>
        <v>0</v>
      </c>
      <c r="U47" s="2">
        <f>Sheet1!U175</f>
        <v>0</v>
      </c>
      <c r="V47" s="2">
        <f>Sheet1!V175</f>
        <v>0</v>
      </c>
      <c r="W47" s="2">
        <f>Sheet1!W175</f>
        <v>0</v>
      </c>
      <c r="X47" s="2">
        <f>Sheet1!X175</f>
        <v>0</v>
      </c>
      <c r="Y47" s="2">
        <f>Sheet1!Y175</f>
        <v>0</v>
      </c>
      <c r="Z47" s="2">
        <f>Sheet1!Z175</f>
        <v>0</v>
      </c>
      <c r="AA47" s="2">
        <f>Sheet1!AA175</f>
        <v>0</v>
      </c>
      <c r="AB47" s="2">
        <f>Sheet1!AB175</f>
        <v>0</v>
      </c>
      <c r="AC47" s="2">
        <f>Sheet1!AC175</f>
        <v>0</v>
      </c>
      <c r="AD47" s="2">
        <f>Sheet1!AD175</f>
        <v>0</v>
      </c>
      <c r="AE47" s="2">
        <f>Sheet1!AE175</f>
        <v>0</v>
      </c>
      <c r="AF47" s="2">
        <f>Sheet1!AF175</f>
        <v>0</v>
      </c>
      <c r="AG47" s="2">
        <f>Sheet1!AG175</f>
        <v>0</v>
      </c>
      <c r="AH47" s="2">
        <f>Sheet1!AH175</f>
        <v>0</v>
      </c>
      <c r="AI47" s="2">
        <f>Sheet1!AI175</f>
        <v>0</v>
      </c>
      <c r="AJ47" s="2">
        <f>Sheet1!AJ175</f>
        <v>0</v>
      </c>
      <c r="AK47" s="2">
        <f>Sheet1!AK175</f>
        <v>0</v>
      </c>
      <c r="AL47" s="2">
        <f>Sheet1!AL175</f>
        <v>0</v>
      </c>
      <c r="AM47" s="16">
        <f>Sheet1!AM175</f>
        <v>0</v>
      </c>
      <c r="AN47" s="16">
        <f>Sheet1!AN175</f>
        <v>0</v>
      </c>
      <c r="AO47" s="16">
        <f>Sheet1!AO175</f>
        <v>0</v>
      </c>
      <c r="AP47" s="16">
        <f>Sheet1!AP175</f>
        <v>0</v>
      </c>
      <c r="AQ47" s="16">
        <f>Sheet1!AQ175</f>
        <v>0</v>
      </c>
      <c r="AR47" s="16">
        <f>Sheet1!AR175</f>
        <v>0</v>
      </c>
      <c r="AS47" s="16">
        <f>Sheet1!AS175</f>
        <v>0</v>
      </c>
      <c r="AT47" s="16">
        <f>Sheet1!AT175</f>
        <v>0</v>
      </c>
      <c r="AU47" s="16">
        <f>Sheet1!AU175</f>
        <v>0</v>
      </c>
      <c r="AV47" s="16">
        <f>Sheet1!AV175</f>
        <v>0</v>
      </c>
      <c r="AW47" s="16">
        <f>Sheet1!AW175</f>
        <v>0</v>
      </c>
      <c r="AX47" s="16">
        <f>Sheet1!AX175</f>
        <v>0</v>
      </c>
      <c r="AY47" s="16">
        <f>Sheet1!AY175</f>
        <v>0</v>
      </c>
      <c r="AZ47" s="16">
        <f>Sheet1!AZ175</f>
        <v>0</v>
      </c>
      <c r="BA47" s="16">
        <f>Sheet1!BA175</f>
        <v>0</v>
      </c>
      <c r="BB47" s="16">
        <f>Sheet1!BB175</f>
        <v>0</v>
      </c>
      <c r="BC47" s="16">
        <f>Sheet1!BC175</f>
        <v>0</v>
      </c>
      <c r="BD47" s="16">
        <f>Sheet1!BD175</f>
        <v>0</v>
      </c>
      <c r="BE47" s="16">
        <f>Sheet1!BE175</f>
        <v>0</v>
      </c>
      <c r="BF47" s="16">
        <f>Sheet1!BF175</f>
        <v>0</v>
      </c>
      <c r="BG47" s="16">
        <f>Sheet1!BG175</f>
        <v>0</v>
      </c>
      <c r="BH47" s="16">
        <f>Sheet1!BH175</f>
        <v>0</v>
      </c>
      <c r="BI47" s="16">
        <f>Sheet1!BI175</f>
        <v>0</v>
      </c>
      <c r="BJ47" s="16">
        <f>Sheet1!BJ175</f>
        <v>0</v>
      </c>
      <c r="BK47" s="16">
        <f>Sheet1!BK175</f>
        <v>0</v>
      </c>
      <c r="BL47" s="16">
        <f>Sheet1!BL175</f>
        <v>0</v>
      </c>
      <c r="BM47" s="16">
        <f>Sheet1!BM175</f>
        <v>0</v>
      </c>
      <c r="BN47" s="16">
        <f>Sheet1!BN175</f>
        <v>0</v>
      </c>
      <c r="BO47" s="16">
        <f>Sheet1!BO175</f>
        <v>0</v>
      </c>
      <c r="BP47" s="16">
        <f>Sheet1!BP175</f>
        <v>0</v>
      </c>
      <c r="BQ47" s="16">
        <f>Sheet1!BQ175</f>
        <v>0</v>
      </c>
      <c r="BR47" s="16">
        <f>Sheet1!BR175</f>
        <v>0</v>
      </c>
      <c r="BS47" s="16">
        <f>Sheet1!BS175</f>
        <v>0</v>
      </c>
      <c r="BT47" s="16">
        <f>Sheet1!BT175</f>
        <v>0</v>
      </c>
      <c r="BU47" s="16">
        <f>Sheet1!BU175</f>
        <v>0</v>
      </c>
      <c r="BV47" s="16">
        <f>Sheet1!BV175</f>
        <v>0</v>
      </c>
      <c r="BW47" s="16">
        <f>Sheet1!BW175</f>
        <v>0</v>
      </c>
      <c r="BX47" s="16">
        <f>Sheet1!BX175</f>
        <v>0</v>
      </c>
      <c r="BY47" s="16">
        <f>Sheet1!BY175</f>
        <v>0</v>
      </c>
      <c r="BZ47" s="16">
        <f>Sheet1!BZ175</f>
        <v>0</v>
      </c>
      <c r="CA47" s="16">
        <f>Sheet1!CA175</f>
        <v>0</v>
      </c>
      <c r="CB47" s="16">
        <f>Sheet1!CB175</f>
        <v>0</v>
      </c>
      <c r="CC47" s="16">
        <f>Sheet1!CC175</f>
        <v>0</v>
      </c>
      <c r="CD47" s="16">
        <f>Sheet1!CD175</f>
        <v>0</v>
      </c>
      <c r="CE47" s="16">
        <f>Sheet1!CE175</f>
        <v>0</v>
      </c>
      <c r="CF47" s="16">
        <f>Sheet1!CF175</f>
        <v>0</v>
      </c>
      <c r="CG47" s="16">
        <f>Sheet1!CG175</f>
        <v>0</v>
      </c>
      <c r="CH47" s="16">
        <f>Sheet1!CH175</f>
        <v>0</v>
      </c>
      <c r="CI47" s="16">
        <f>Sheet1!CI175</f>
        <v>0</v>
      </c>
      <c r="CJ47" s="16">
        <f>Sheet1!CJ175</f>
        <v>0</v>
      </c>
      <c r="CK47" s="16">
        <f>Sheet1!CK175</f>
        <v>0</v>
      </c>
      <c r="CL47" s="16">
        <f>Sheet1!CL175</f>
        <v>0</v>
      </c>
      <c r="CM47" s="16">
        <f>Sheet1!CM175</f>
        <v>0</v>
      </c>
      <c r="CN47" s="16">
        <f>Sheet1!CN175</f>
        <v>0</v>
      </c>
      <c r="CO47" s="2">
        <f>Sheet1!CO175</f>
        <v>0</v>
      </c>
      <c r="CP47" s="2">
        <f>Sheet1!CP175</f>
        <v>0</v>
      </c>
      <c r="CQ47" s="2">
        <f>Sheet1!CQ175</f>
        <v>0</v>
      </c>
      <c r="CR47" s="2">
        <f>Sheet1!CR175</f>
        <v>0</v>
      </c>
      <c r="CS47" s="2">
        <f>Sheet1!CS175</f>
        <v>0</v>
      </c>
      <c r="CT47" s="2">
        <f>Sheet1!CT175</f>
        <v>0</v>
      </c>
      <c r="CU47" s="2">
        <f>Sheet1!CU175</f>
        <v>0</v>
      </c>
      <c r="CV47" s="2">
        <f>Sheet1!CV175</f>
        <v>0</v>
      </c>
      <c r="CW47" s="2">
        <f>Sheet1!CW175</f>
        <v>0</v>
      </c>
      <c r="CX47" s="2">
        <f>Sheet1!CX175</f>
        <v>0</v>
      </c>
      <c r="CY47" s="2">
        <f>Sheet1!CY175</f>
        <v>0</v>
      </c>
      <c r="CZ47" s="2">
        <f>Sheet1!CZ175</f>
        <v>0</v>
      </c>
      <c r="DA47" s="2">
        <f>Sheet1!DA175</f>
        <v>0</v>
      </c>
      <c r="DB47" s="2">
        <f>Sheet1!DB175</f>
        <v>0</v>
      </c>
      <c r="DC47" s="2">
        <f>Sheet1!DC175</f>
        <v>0</v>
      </c>
      <c r="DD47" s="2">
        <f>Sheet1!DD175</f>
        <v>0</v>
      </c>
      <c r="DE47" s="2">
        <f>Sheet1!DE175</f>
        <v>0</v>
      </c>
      <c r="DF47" s="2">
        <f>Sheet1!DF175</f>
        <v>0</v>
      </c>
      <c r="DG47" s="2">
        <f>Sheet1!DG175</f>
        <v>0</v>
      </c>
      <c r="DH47" s="2">
        <f>Sheet1!DH175</f>
        <v>0</v>
      </c>
      <c r="DI47" s="2">
        <f>Sheet1!DI175</f>
        <v>0</v>
      </c>
      <c r="DJ47" s="2">
        <f>Sheet1!DJ175</f>
        <v>0</v>
      </c>
      <c r="DK47" s="2">
        <f>Sheet1!DK175</f>
        <v>0</v>
      </c>
      <c r="DL47" s="2">
        <f>Sheet1!DL175</f>
        <v>0</v>
      </c>
      <c r="DM47" s="2">
        <f>Sheet1!DM175</f>
        <v>0</v>
      </c>
      <c r="DN47" s="2">
        <f>Sheet1!DN175</f>
        <v>0</v>
      </c>
      <c r="DO47" s="2">
        <f>Sheet1!DO175</f>
        <v>0</v>
      </c>
      <c r="DP47" s="2">
        <f>Sheet1!DP175</f>
        <v>0</v>
      </c>
      <c r="DQ47" s="2">
        <f>Sheet1!DQ175</f>
        <v>0</v>
      </c>
      <c r="DR47" s="2">
        <f>Sheet1!DR175</f>
        <v>0</v>
      </c>
      <c r="DS47" s="2">
        <f>Sheet1!DS175</f>
        <v>0</v>
      </c>
      <c r="DT47" s="2">
        <f>Sheet1!DT175</f>
        <v>0</v>
      </c>
      <c r="DU47" s="2">
        <f>Sheet1!DU175</f>
        <v>0</v>
      </c>
      <c r="DV47" s="2">
        <f>Sheet1!DV175</f>
        <v>0</v>
      </c>
      <c r="DW47" s="2">
        <f>Sheet1!DW175</f>
        <v>0</v>
      </c>
      <c r="DX47" s="2">
        <f>Sheet1!DX175</f>
        <v>0</v>
      </c>
    </row>
    <row r="48" spans="1:128" x14ac:dyDescent="0.3">
      <c r="A48" s="2">
        <f>Sheet1!A176</f>
        <v>0</v>
      </c>
      <c r="B48" s="2">
        <f>Sheet1!B176</f>
        <v>0</v>
      </c>
      <c r="C48" s="2">
        <f>Sheet1!C176</f>
        <v>0</v>
      </c>
      <c r="D48" s="2">
        <f>Sheet1!D176</f>
        <v>0</v>
      </c>
      <c r="E48" s="2">
        <f>Sheet1!E176</f>
        <v>0</v>
      </c>
      <c r="F48" s="2">
        <f>Sheet1!F176</f>
        <v>0</v>
      </c>
      <c r="G48" s="2">
        <f>Sheet1!G176</f>
        <v>0</v>
      </c>
      <c r="H48" s="2">
        <f>Sheet1!H176</f>
        <v>0</v>
      </c>
      <c r="I48" s="2">
        <f>Sheet1!I176</f>
        <v>0</v>
      </c>
      <c r="J48" s="2">
        <f>Sheet1!J176</f>
        <v>0</v>
      </c>
      <c r="K48" s="2">
        <f>Sheet1!K176</f>
        <v>0</v>
      </c>
      <c r="L48" s="2">
        <f>Sheet1!L176</f>
        <v>0</v>
      </c>
      <c r="M48" s="2">
        <f>Sheet1!M176</f>
        <v>0</v>
      </c>
      <c r="N48" s="2">
        <f>Sheet1!N176</f>
        <v>0</v>
      </c>
      <c r="O48" s="2">
        <f>Sheet1!O176</f>
        <v>0</v>
      </c>
      <c r="P48" s="2">
        <f>Sheet1!P176</f>
        <v>0</v>
      </c>
      <c r="Q48" s="2">
        <f>Sheet1!Q176</f>
        <v>0</v>
      </c>
      <c r="R48" s="2">
        <f>Sheet1!R176</f>
        <v>0</v>
      </c>
      <c r="S48" s="2">
        <f>Sheet1!S176</f>
        <v>0</v>
      </c>
      <c r="T48" s="2">
        <f>Sheet1!T176</f>
        <v>0</v>
      </c>
      <c r="U48" s="2">
        <f>Sheet1!U176</f>
        <v>0</v>
      </c>
      <c r="V48" s="2">
        <f>Sheet1!V176</f>
        <v>0</v>
      </c>
      <c r="W48" s="2">
        <f>Sheet1!W176</f>
        <v>0</v>
      </c>
      <c r="X48" s="2">
        <f>Sheet1!X176</f>
        <v>0</v>
      </c>
      <c r="Y48" s="2">
        <f>Sheet1!Y176</f>
        <v>0</v>
      </c>
      <c r="Z48" s="2">
        <f>Sheet1!Z176</f>
        <v>0</v>
      </c>
      <c r="AA48" s="2">
        <f>Sheet1!AA176</f>
        <v>0</v>
      </c>
      <c r="AB48" s="2">
        <f>Sheet1!AB176</f>
        <v>0</v>
      </c>
      <c r="AC48" s="2">
        <f>Sheet1!AC176</f>
        <v>0</v>
      </c>
      <c r="AD48" s="2">
        <f>Sheet1!AD176</f>
        <v>0</v>
      </c>
      <c r="AE48" s="2">
        <f>Sheet1!AE176</f>
        <v>0</v>
      </c>
      <c r="AF48" s="2">
        <f>Sheet1!AF176</f>
        <v>0</v>
      </c>
      <c r="AG48" s="2">
        <f>Sheet1!AG176</f>
        <v>0</v>
      </c>
      <c r="AH48" s="2">
        <f>Sheet1!AH176</f>
        <v>0</v>
      </c>
      <c r="AI48" s="2">
        <f>Sheet1!AI176</f>
        <v>0</v>
      </c>
      <c r="AJ48" s="2">
        <f>Sheet1!AJ176</f>
        <v>0</v>
      </c>
      <c r="AK48" s="2">
        <f>Sheet1!AK176</f>
        <v>0</v>
      </c>
      <c r="AL48" s="2">
        <f>Sheet1!AL176</f>
        <v>0</v>
      </c>
      <c r="AM48" s="16">
        <f>Sheet1!AM176</f>
        <v>0</v>
      </c>
      <c r="AN48" s="16">
        <f>Sheet1!AN176</f>
        <v>0</v>
      </c>
      <c r="AO48" s="16">
        <f>Sheet1!AO176</f>
        <v>0</v>
      </c>
      <c r="AP48" s="16">
        <f>Sheet1!AP176</f>
        <v>0</v>
      </c>
      <c r="AQ48" s="16">
        <f>Sheet1!AQ176</f>
        <v>0</v>
      </c>
      <c r="AR48" s="16">
        <f>Sheet1!AR176</f>
        <v>0</v>
      </c>
      <c r="AS48" s="16">
        <f>Sheet1!AS176</f>
        <v>0</v>
      </c>
      <c r="AT48" s="16">
        <f>Sheet1!AT176</f>
        <v>0</v>
      </c>
      <c r="AU48" s="16">
        <f>Sheet1!AU176</f>
        <v>0</v>
      </c>
      <c r="AV48" s="16">
        <f>Sheet1!AV176</f>
        <v>0</v>
      </c>
      <c r="AW48" s="16">
        <f>Sheet1!AW176</f>
        <v>0</v>
      </c>
      <c r="AX48" s="16">
        <f>Sheet1!AX176</f>
        <v>0</v>
      </c>
      <c r="AY48" s="16">
        <f>Sheet1!AY176</f>
        <v>0</v>
      </c>
      <c r="AZ48" s="16">
        <f>Sheet1!AZ176</f>
        <v>0</v>
      </c>
      <c r="BA48" s="16">
        <f>Sheet1!BA176</f>
        <v>0</v>
      </c>
      <c r="BB48" s="16">
        <f>Sheet1!BB176</f>
        <v>0</v>
      </c>
      <c r="BC48" s="16">
        <f>Sheet1!BC176</f>
        <v>0</v>
      </c>
      <c r="BD48" s="16">
        <f>Sheet1!BD176</f>
        <v>0</v>
      </c>
      <c r="BE48" s="16">
        <f>Sheet1!BE176</f>
        <v>0</v>
      </c>
      <c r="BF48" s="16">
        <f>Sheet1!BF176</f>
        <v>0</v>
      </c>
      <c r="BG48" s="16">
        <f>Sheet1!BG176</f>
        <v>0</v>
      </c>
      <c r="BH48" s="16">
        <f>Sheet1!BH176</f>
        <v>0</v>
      </c>
      <c r="BI48" s="16">
        <f>Sheet1!BI176</f>
        <v>0</v>
      </c>
      <c r="BJ48" s="16">
        <f>Sheet1!BJ176</f>
        <v>0</v>
      </c>
      <c r="BK48" s="16">
        <f>Sheet1!BK176</f>
        <v>0</v>
      </c>
      <c r="BL48" s="16">
        <f>Sheet1!BL176</f>
        <v>0</v>
      </c>
      <c r="BM48" s="16">
        <f>Sheet1!BM176</f>
        <v>0</v>
      </c>
      <c r="BN48" s="16">
        <f>Sheet1!BN176</f>
        <v>0</v>
      </c>
      <c r="BO48" s="16">
        <f>Sheet1!BO176</f>
        <v>0</v>
      </c>
      <c r="BP48" s="16">
        <f>Sheet1!BP176</f>
        <v>0</v>
      </c>
      <c r="BQ48" s="16">
        <f>Sheet1!BQ176</f>
        <v>0</v>
      </c>
      <c r="BR48" s="16">
        <f>Sheet1!BR176</f>
        <v>0</v>
      </c>
      <c r="BS48" s="16">
        <f>Sheet1!BS176</f>
        <v>0</v>
      </c>
      <c r="BT48" s="16">
        <f>Sheet1!BT176</f>
        <v>0</v>
      </c>
      <c r="BU48" s="16">
        <f>Sheet1!BU176</f>
        <v>0</v>
      </c>
      <c r="BV48" s="16">
        <f>Sheet1!BV176</f>
        <v>0</v>
      </c>
      <c r="BW48" s="16">
        <f>Sheet1!BW176</f>
        <v>0</v>
      </c>
      <c r="BX48" s="16">
        <f>Sheet1!BX176</f>
        <v>0</v>
      </c>
      <c r="BY48" s="16">
        <f>Sheet1!BY176</f>
        <v>0</v>
      </c>
      <c r="BZ48" s="16">
        <f>Sheet1!BZ176</f>
        <v>0</v>
      </c>
      <c r="CA48" s="16">
        <f>Sheet1!CA176</f>
        <v>0</v>
      </c>
      <c r="CB48" s="16">
        <f>Sheet1!CB176</f>
        <v>0</v>
      </c>
      <c r="CC48" s="16">
        <f>Sheet1!CC176</f>
        <v>0</v>
      </c>
      <c r="CD48" s="16">
        <f>Sheet1!CD176</f>
        <v>0</v>
      </c>
      <c r="CE48" s="16">
        <f>Sheet1!CE176</f>
        <v>0</v>
      </c>
      <c r="CF48" s="16">
        <f>Sheet1!CF176</f>
        <v>0</v>
      </c>
      <c r="CG48" s="16">
        <f>Sheet1!CG176</f>
        <v>0</v>
      </c>
      <c r="CH48" s="16">
        <f>Sheet1!CH176</f>
        <v>0</v>
      </c>
      <c r="CI48" s="16">
        <f>Sheet1!CI176</f>
        <v>0</v>
      </c>
      <c r="CJ48" s="16">
        <f>Sheet1!CJ176</f>
        <v>0</v>
      </c>
      <c r="CK48" s="16">
        <f>Sheet1!CK176</f>
        <v>0</v>
      </c>
      <c r="CL48" s="16">
        <f>Sheet1!CL176</f>
        <v>0</v>
      </c>
      <c r="CM48" s="16">
        <f>Sheet1!CM176</f>
        <v>0</v>
      </c>
      <c r="CN48" s="16">
        <f>Sheet1!CN176</f>
        <v>0</v>
      </c>
      <c r="CO48" s="2">
        <f>Sheet1!CO176</f>
        <v>0</v>
      </c>
      <c r="CP48" s="2">
        <f>Sheet1!CP176</f>
        <v>0</v>
      </c>
      <c r="CQ48" s="2">
        <f>Sheet1!CQ176</f>
        <v>0</v>
      </c>
      <c r="CR48" s="2">
        <f>Sheet1!CR176</f>
        <v>0</v>
      </c>
      <c r="CS48" s="2">
        <f>Sheet1!CS176</f>
        <v>0</v>
      </c>
      <c r="CT48" s="2">
        <f>Sheet1!CT176</f>
        <v>0</v>
      </c>
      <c r="CU48" s="2">
        <f>Sheet1!CU176</f>
        <v>0</v>
      </c>
      <c r="CV48" s="2">
        <f>Sheet1!CV176</f>
        <v>0</v>
      </c>
      <c r="CW48" s="2">
        <f>Sheet1!CW176</f>
        <v>0</v>
      </c>
      <c r="CX48" s="2">
        <f>Sheet1!CX176</f>
        <v>0</v>
      </c>
      <c r="CY48" s="2">
        <f>Sheet1!CY176</f>
        <v>0</v>
      </c>
      <c r="CZ48" s="2">
        <f>Sheet1!CZ176</f>
        <v>0</v>
      </c>
      <c r="DA48" s="2">
        <f>Sheet1!DA176</f>
        <v>0</v>
      </c>
      <c r="DB48" s="2">
        <f>Sheet1!DB176</f>
        <v>0</v>
      </c>
      <c r="DC48" s="2">
        <f>Sheet1!DC176</f>
        <v>0</v>
      </c>
      <c r="DD48" s="2">
        <f>Sheet1!DD176</f>
        <v>0</v>
      </c>
      <c r="DE48" s="2">
        <f>Sheet1!DE176</f>
        <v>0</v>
      </c>
      <c r="DF48" s="2">
        <f>Sheet1!DF176</f>
        <v>0</v>
      </c>
      <c r="DG48" s="2">
        <f>Sheet1!DG176</f>
        <v>0</v>
      </c>
      <c r="DH48" s="2">
        <f>Sheet1!DH176</f>
        <v>0</v>
      </c>
      <c r="DI48" s="2">
        <f>Sheet1!DI176</f>
        <v>0</v>
      </c>
      <c r="DJ48" s="2">
        <f>Sheet1!DJ176</f>
        <v>0</v>
      </c>
      <c r="DK48" s="2">
        <f>Sheet1!DK176</f>
        <v>0</v>
      </c>
      <c r="DL48" s="2">
        <f>Sheet1!DL176</f>
        <v>0</v>
      </c>
      <c r="DM48" s="2">
        <f>Sheet1!DM176</f>
        <v>0</v>
      </c>
      <c r="DN48" s="2">
        <f>Sheet1!DN176</f>
        <v>0</v>
      </c>
      <c r="DO48" s="2">
        <f>Sheet1!DO176</f>
        <v>0</v>
      </c>
      <c r="DP48" s="2">
        <f>Sheet1!DP176</f>
        <v>0</v>
      </c>
      <c r="DQ48" s="2">
        <f>Sheet1!DQ176</f>
        <v>0</v>
      </c>
      <c r="DR48" s="2">
        <f>Sheet1!DR176</f>
        <v>0</v>
      </c>
      <c r="DS48" s="2">
        <f>Sheet1!DS176</f>
        <v>0</v>
      </c>
      <c r="DT48" s="2">
        <f>Sheet1!DT176</f>
        <v>0</v>
      </c>
      <c r="DU48" s="2">
        <f>Sheet1!DU176</f>
        <v>0</v>
      </c>
      <c r="DV48" s="2">
        <f>Sheet1!DV176</f>
        <v>0</v>
      </c>
      <c r="DW48" s="2">
        <f>Sheet1!DW176</f>
        <v>0</v>
      </c>
      <c r="DX48" s="2">
        <f>Sheet1!DX176</f>
        <v>0</v>
      </c>
    </row>
    <row r="49" spans="1:128" x14ac:dyDescent="0.3">
      <c r="A49" s="2">
        <f>Sheet1!A177</f>
        <v>0</v>
      </c>
      <c r="B49" s="2">
        <f>Sheet1!B177</f>
        <v>0</v>
      </c>
      <c r="C49" s="2">
        <f>Sheet1!C177</f>
        <v>0</v>
      </c>
      <c r="D49" s="2">
        <f>Sheet1!D177</f>
        <v>0</v>
      </c>
      <c r="E49" s="2">
        <f>Sheet1!E177</f>
        <v>0</v>
      </c>
      <c r="F49" s="2">
        <f>Sheet1!F177</f>
        <v>0</v>
      </c>
      <c r="G49" s="2">
        <f>Sheet1!G177</f>
        <v>0</v>
      </c>
      <c r="H49" s="2">
        <f>Sheet1!H177</f>
        <v>0</v>
      </c>
      <c r="I49" s="2">
        <f>Sheet1!I177</f>
        <v>0</v>
      </c>
      <c r="J49" s="2">
        <f>Sheet1!J177</f>
        <v>0</v>
      </c>
      <c r="K49" s="2">
        <f>Sheet1!K177</f>
        <v>0</v>
      </c>
      <c r="L49" s="2">
        <f>Sheet1!L177</f>
        <v>0</v>
      </c>
      <c r="M49" s="2">
        <f>Sheet1!M177</f>
        <v>0</v>
      </c>
      <c r="N49" s="2">
        <f>Sheet1!N177</f>
        <v>0</v>
      </c>
      <c r="O49" s="2">
        <f>Sheet1!O177</f>
        <v>0</v>
      </c>
      <c r="P49" s="2">
        <f>Sheet1!P177</f>
        <v>0</v>
      </c>
      <c r="Q49" s="2">
        <f>Sheet1!Q177</f>
        <v>0</v>
      </c>
      <c r="R49" s="2">
        <f>Sheet1!R177</f>
        <v>0</v>
      </c>
      <c r="S49" s="2">
        <f>Sheet1!S177</f>
        <v>0</v>
      </c>
      <c r="T49" s="2">
        <f>Sheet1!T177</f>
        <v>0</v>
      </c>
      <c r="U49" s="2">
        <f>Sheet1!U177</f>
        <v>0</v>
      </c>
      <c r="V49" s="2">
        <f>Sheet1!V177</f>
        <v>0</v>
      </c>
      <c r="W49" s="2">
        <f>Sheet1!W177</f>
        <v>0</v>
      </c>
      <c r="X49" s="2">
        <f>Sheet1!X177</f>
        <v>0</v>
      </c>
      <c r="Y49" s="2">
        <f>Sheet1!Y177</f>
        <v>0</v>
      </c>
      <c r="Z49" s="2">
        <f>Sheet1!Z177</f>
        <v>0</v>
      </c>
      <c r="AA49" s="2">
        <f>Sheet1!AA177</f>
        <v>0</v>
      </c>
      <c r="AB49" s="2">
        <f>Sheet1!AB177</f>
        <v>0</v>
      </c>
      <c r="AC49" s="2">
        <f>Sheet1!AC177</f>
        <v>0</v>
      </c>
      <c r="AD49" s="2">
        <f>Sheet1!AD177</f>
        <v>0</v>
      </c>
      <c r="AE49" s="2">
        <f>Sheet1!AE177</f>
        <v>0</v>
      </c>
      <c r="AF49" s="2">
        <f>Sheet1!AF177</f>
        <v>0</v>
      </c>
      <c r="AG49" s="2">
        <f>Sheet1!AG177</f>
        <v>0</v>
      </c>
      <c r="AH49" s="2">
        <f>Sheet1!AH177</f>
        <v>0</v>
      </c>
      <c r="AI49" s="2">
        <f>Sheet1!AI177</f>
        <v>0</v>
      </c>
      <c r="AJ49" s="2">
        <f>Sheet1!AJ177</f>
        <v>0</v>
      </c>
      <c r="AK49" s="2">
        <f>Sheet1!AK177</f>
        <v>0</v>
      </c>
      <c r="AL49" s="2">
        <f>Sheet1!AL177</f>
        <v>0</v>
      </c>
      <c r="AM49" s="16">
        <f>Sheet1!AM177</f>
        <v>0</v>
      </c>
      <c r="AN49" s="16">
        <f>Sheet1!AN177</f>
        <v>0</v>
      </c>
      <c r="AO49" s="16">
        <f>Sheet1!AO177</f>
        <v>0</v>
      </c>
      <c r="AP49" s="16">
        <f>Sheet1!AP177</f>
        <v>0</v>
      </c>
      <c r="AQ49" s="16">
        <f>Sheet1!AQ177</f>
        <v>0</v>
      </c>
      <c r="AR49" s="16">
        <f>Sheet1!AR177</f>
        <v>0</v>
      </c>
      <c r="AS49" s="16">
        <f>Sheet1!AS177</f>
        <v>0</v>
      </c>
      <c r="AT49" s="16">
        <f>Sheet1!AT177</f>
        <v>0</v>
      </c>
      <c r="AU49" s="16">
        <f>Sheet1!AU177</f>
        <v>0</v>
      </c>
      <c r="AV49" s="16">
        <f>Sheet1!AV177</f>
        <v>0</v>
      </c>
      <c r="AW49" s="16">
        <f>Sheet1!AW177</f>
        <v>0</v>
      </c>
      <c r="AX49" s="16">
        <f>Sheet1!AX177</f>
        <v>0</v>
      </c>
      <c r="AY49" s="16">
        <f>Sheet1!AY177</f>
        <v>0</v>
      </c>
      <c r="AZ49" s="16">
        <f>Sheet1!AZ177</f>
        <v>0</v>
      </c>
      <c r="BA49" s="16">
        <f>Sheet1!BA177</f>
        <v>0</v>
      </c>
      <c r="BB49" s="16">
        <f>Sheet1!BB177</f>
        <v>0</v>
      </c>
      <c r="BC49" s="16">
        <f>Sheet1!BC177</f>
        <v>0</v>
      </c>
      <c r="BD49" s="16">
        <f>Sheet1!BD177</f>
        <v>0</v>
      </c>
      <c r="BE49" s="16">
        <f>Sheet1!BE177</f>
        <v>0</v>
      </c>
      <c r="BF49" s="16">
        <f>Sheet1!BF177</f>
        <v>0</v>
      </c>
      <c r="BG49" s="16">
        <f>Sheet1!BG177</f>
        <v>0</v>
      </c>
      <c r="BH49" s="16">
        <f>Sheet1!BH177</f>
        <v>0</v>
      </c>
      <c r="BI49" s="16">
        <f>Sheet1!BI177</f>
        <v>0</v>
      </c>
      <c r="BJ49" s="16">
        <f>Sheet1!BJ177</f>
        <v>0</v>
      </c>
      <c r="BK49" s="16">
        <f>Sheet1!BK177</f>
        <v>0</v>
      </c>
      <c r="BL49" s="16">
        <f>Sheet1!BL177</f>
        <v>0</v>
      </c>
      <c r="BM49" s="16">
        <f>Sheet1!BM177</f>
        <v>0</v>
      </c>
      <c r="BN49" s="16">
        <f>Sheet1!BN177</f>
        <v>0</v>
      </c>
      <c r="BO49" s="16">
        <f>Sheet1!BO177</f>
        <v>0</v>
      </c>
      <c r="BP49" s="16">
        <f>Sheet1!BP177</f>
        <v>0</v>
      </c>
      <c r="BQ49" s="16">
        <f>Sheet1!BQ177</f>
        <v>0</v>
      </c>
      <c r="BR49" s="16">
        <f>Sheet1!BR177</f>
        <v>0</v>
      </c>
      <c r="BS49" s="16">
        <f>Sheet1!BS177</f>
        <v>0</v>
      </c>
      <c r="BT49" s="16">
        <f>Sheet1!BT177</f>
        <v>0</v>
      </c>
      <c r="BU49" s="16">
        <f>Sheet1!BU177</f>
        <v>0</v>
      </c>
      <c r="BV49" s="16">
        <f>Sheet1!BV177</f>
        <v>0</v>
      </c>
      <c r="BW49" s="16">
        <f>Sheet1!BW177</f>
        <v>0</v>
      </c>
      <c r="BX49" s="16">
        <f>Sheet1!BX177</f>
        <v>0</v>
      </c>
      <c r="BY49" s="16">
        <f>Sheet1!BY177</f>
        <v>0</v>
      </c>
      <c r="BZ49" s="16">
        <f>Sheet1!BZ177</f>
        <v>0</v>
      </c>
      <c r="CA49" s="16">
        <f>Sheet1!CA177</f>
        <v>0</v>
      </c>
      <c r="CB49" s="16">
        <f>Sheet1!CB177</f>
        <v>0</v>
      </c>
      <c r="CC49" s="16">
        <f>Sheet1!CC177</f>
        <v>0</v>
      </c>
      <c r="CD49" s="16">
        <f>Sheet1!CD177</f>
        <v>0</v>
      </c>
      <c r="CE49" s="16">
        <f>Sheet1!CE177</f>
        <v>0</v>
      </c>
      <c r="CF49" s="16">
        <f>Sheet1!CF177</f>
        <v>0</v>
      </c>
      <c r="CG49" s="16">
        <f>Sheet1!CG177</f>
        <v>0</v>
      </c>
      <c r="CH49" s="16">
        <f>Sheet1!CH177</f>
        <v>0</v>
      </c>
      <c r="CI49" s="16">
        <f>Sheet1!CI177</f>
        <v>0</v>
      </c>
      <c r="CJ49" s="16">
        <f>Sheet1!CJ177</f>
        <v>0</v>
      </c>
      <c r="CK49" s="16">
        <f>Sheet1!CK177</f>
        <v>0</v>
      </c>
      <c r="CL49" s="16">
        <f>Sheet1!CL177</f>
        <v>0</v>
      </c>
      <c r="CM49" s="16">
        <f>Sheet1!CM177</f>
        <v>0</v>
      </c>
      <c r="CN49" s="16">
        <f>Sheet1!CN177</f>
        <v>0</v>
      </c>
      <c r="CO49" s="2">
        <f>Sheet1!CO177</f>
        <v>0</v>
      </c>
      <c r="CP49" s="2">
        <f>Sheet1!CP177</f>
        <v>0</v>
      </c>
      <c r="CQ49" s="2">
        <f>Sheet1!CQ177</f>
        <v>0</v>
      </c>
      <c r="CR49" s="2">
        <f>Sheet1!CR177</f>
        <v>0</v>
      </c>
      <c r="CS49" s="2">
        <f>Sheet1!CS177</f>
        <v>0</v>
      </c>
      <c r="CT49" s="2">
        <f>Sheet1!CT177</f>
        <v>0</v>
      </c>
      <c r="CU49" s="2">
        <f>Sheet1!CU177</f>
        <v>0</v>
      </c>
      <c r="CV49" s="2">
        <f>Sheet1!CV177</f>
        <v>0</v>
      </c>
      <c r="CW49" s="2">
        <f>Sheet1!CW177</f>
        <v>0</v>
      </c>
      <c r="CX49" s="2">
        <f>Sheet1!CX177</f>
        <v>0</v>
      </c>
      <c r="CY49" s="2">
        <f>Sheet1!CY177</f>
        <v>0</v>
      </c>
      <c r="CZ49" s="2">
        <f>Sheet1!CZ177</f>
        <v>0</v>
      </c>
      <c r="DA49" s="2">
        <f>Sheet1!DA177</f>
        <v>0</v>
      </c>
      <c r="DB49" s="2">
        <f>Sheet1!DB177</f>
        <v>0</v>
      </c>
      <c r="DC49" s="2">
        <f>Sheet1!DC177</f>
        <v>0</v>
      </c>
      <c r="DD49" s="2">
        <f>Sheet1!DD177</f>
        <v>0</v>
      </c>
      <c r="DE49" s="2">
        <f>Sheet1!DE177</f>
        <v>0</v>
      </c>
      <c r="DF49" s="2">
        <f>Sheet1!DF177</f>
        <v>0</v>
      </c>
      <c r="DG49" s="2">
        <f>Sheet1!DG177</f>
        <v>0</v>
      </c>
      <c r="DH49" s="2">
        <f>Sheet1!DH177</f>
        <v>0</v>
      </c>
      <c r="DI49" s="2">
        <f>Sheet1!DI177</f>
        <v>0</v>
      </c>
      <c r="DJ49" s="2">
        <f>Sheet1!DJ177</f>
        <v>0</v>
      </c>
      <c r="DK49" s="2">
        <f>Sheet1!DK177</f>
        <v>0</v>
      </c>
      <c r="DL49" s="2">
        <f>Sheet1!DL177</f>
        <v>0</v>
      </c>
      <c r="DM49" s="2">
        <f>Sheet1!DM177</f>
        <v>0</v>
      </c>
      <c r="DN49" s="2">
        <f>Sheet1!DN177</f>
        <v>0</v>
      </c>
      <c r="DO49" s="2">
        <f>Sheet1!DO177</f>
        <v>0</v>
      </c>
      <c r="DP49" s="2">
        <f>Sheet1!DP177</f>
        <v>0</v>
      </c>
      <c r="DQ49" s="2">
        <f>Sheet1!DQ177</f>
        <v>0</v>
      </c>
      <c r="DR49" s="2">
        <f>Sheet1!DR177</f>
        <v>0</v>
      </c>
      <c r="DS49" s="2">
        <f>Sheet1!DS177</f>
        <v>0</v>
      </c>
      <c r="DT49" s="2">
        <f>Sheet1!DT177</f>
        <v>0</v>
      </c>
      <c r="DU49" s="2">
        <f>Sheet1!DU177</f>
        <v>0</v>
      </c>
      <c r="DV49" s="2">
        <f>Sheet1!DV177</f>
        <v>0</v>
      </c>
      <c r="DW49" s="2">
        <f>Sheet1!DW177</f>
        <v>0</v>
      </c>
      <c r="DX49" s="2">
        <f>Sheet1!DX177</f>
        <v>0</v>
      </c>
    </row>
    <row r="50" spans="1:128" x14ac:dyDescent="0.3">
      <c r="A50" s="2">
        <f>Sheet1!A178</f>
        <v>0</v>
      </c>
      <c r="B50" s="2">
        <f>Sheet1!B178</f>
        <v>0</v>
      </c>
      <c r="C50" s="2">
        <f>Sheet1!C178</f>
        <v>0</v>
      </c>
      <c r="D50" s="2">
        <f>Sheet1!D178</f>
        <v>0</v>
      </c>
      <c r="E50" s="2">
        <f>Sheet1!E178</f>
        <v>0</v>
      </c>
      <c r="F50" s="2">
        <f>Sheet1!F178</f>
        <v>0</v>
      </c>
      <c r="G50" s="2">
        <f>Sheet1!G178</f>
        <v>0</v>
      </c>
      <c r="H50" s="2">
        <f>Sheet1!H178</f>
        <v>0</v>
      </c>
      <c r="I50" s="2">
        <f>Sheet1!I178</f>
        <v>0</v>
      </c>
      <c r="J50" s="2">
        <f>Sheet1!J178</f>
        <v>0</v>
      </c>
      <c r="K50" s="2">
        <f>Sheet1!K178</f>
        <v>0</v>
      </c>
      <c r="L50" s="2">
        <f>Sheet1!L178</f>
        <v>0</v>
      </c>
      <c r="M50" s="2">
        <f>Sheet1!M178</f>
        <v>0</v>
      </c>
      <c r="N50" s="2">
        <f>Sheet1!N178</f>
        <v>0</v>
      </c>
      <c r="O50" s="2">
        <f>Sheet1!O178</f>
        <v>0</v>
      </c>
      <c r="P50" s="2">
        <f>Sheet1!P178</f>
        <v>0</v>
      </c>
      <c r="Q50" s="2">
        <f>Sheet1!Q178</f>
        <v>0</v>
      </c>
      <c r="R50" s="2">
        <f>Sheet1!R178</f>
        <v>0</v>
      </c>
      <c r="S50" s="2">
        <f>Sheet1!S178</f>
        <v>0</v>
      </c>
      <c r="T50" s="2">
        <f>Sheet1!T178</f>
        <v>0</v>
      </c>
      <c r="U50" s="2">
        <f>Sheet1!U178</f>
        <v>0</v>
      </c>
      <c r="V50" s="2">
        <f>Sheet1!V178</f>
        <v>0</v>
      </c>
      <c r="W50" s="2">
        <f>Sheet1!W178</f>
        <v>0</v>
      </c>
      <c r="X50" s="2">
        <f>Sheet1!X178</f>
        <v>0</v>
      </c>
      <c r="Y50" s="2">
        <f>Sheet1!Y178</f>
        <v>0</v>
      </c>
      <c r="Z50" s="2">
        <f>Sheet1!Z178</f>
        <v>0</v>
      </c>
      <c r="AA50" s="2">
        <f>Sheet1!AA178</f>
        <v>0</v>
      </c>
      <c r="AB50" s="2">
        <f>Sheet1!AB178</f>
        <v>0</v>
      </c>
      <c r="AC50" s="2">
        <f>Sheet1!AC178</f>
        <v>0</v>
      </c>
      <c r="AD50" s="2">
        <f>Sheet1!AD178</f>
        <v>0</v>
      </c>
      <c r="AE50" s="2">
        <f>Sheet1!AE178</f>
        <v>0</v>
      </c>
      <c r="AF50" s="2">
        <f>Sheet1!AF178</f>
        <v>0</v>
      </c>
      <c r="AG50" s="2">
        <f>Sheet1!AG178</f>
        <v>0</v>
      </c>
      <c r="AH50" s="2">
        <f>Sheet1!AH178</f>
        <v>0</v>
      </c>
      <c r="AI50" s="2">
        <f>Sheet1!AI178</f>
        <v>0</v>
      </c>
      <c r="AJ50" s="2">
        <f>Sheet1!AJ178</f>
        <v>0</v>
      </c>
      <c r="AK50" s="2">
        <f>Sheet1!AK178</f>
        <v>0</v>
      </c>
      <c r="AL50" s="2">
        <f>Sheet1!AL178</f>
        <v>0</v>
      </c>
      <c r="AM50" s="16">
        <f>Sheet1!AM178</f>
        <v>0</v>
      </c>
      <c r="AN50" s="16">
        <f>Sheet1!AN178</f>
        <v>0</v>
      </c>
      <c r="AO50" s="16">
        <f>Sheet1!AO178</f>
        <v>0</v>
      </c>
      <c r="AP50" s="16">
        <f>Sheet1!AP178</f>
        <v>0</v>
      </c>
      <c r="AQ50" s="16">
        <f>Sheet1!AQ178</f>
        <v>0</v>
      </c>
      <c r="AR50" s="16">
        <f>Sheet1!AR178</f>
        <v>0</v>
      </c>
      <c r="AS50" s="16">
        <f>Sheet1!AS178</f>
        <v>0</v>
      </c>
      <c r="AT50" s="16">
        <f>Sheet1!AT178</f>
        <v>0</v>
      </c>
      <c r="AU50" s="16">
        <f>Sheet1!AU178</f>
        <v>0</v>
      </c>
      <c r="AV50" s="16">
        <f>Sheet1!AV178</f>
        <v>0</v>
      </c>
      <c r="AW50" s="16">
        <f>Sheet1!AW178</f>
        <v>0</v>
      </c>
      <c r="AX50" s="16">
        <f>Sheet1!AX178</f>
        <v>0</v>
      </c>
      <c r="AY50" s="16">
        <f>Sheet1!AY178</f>
        <v>0</v>
      </c>
      <c r="AZ50" s="16">
        <f>Sheet1!AZ178</f>
        <v>0</v>
      </c>
      <c r="BA50" s="16">
        <f>Sheet1!BA178</f>
        <v>0</v>
      </c>
      <c r="BB50" s="16">
        <f>Sheet1!BB178</f>
        <v>0</v>
      </c>
      <c r="BC50" s="16">
        <f>Sheet1!BC178</f>
        <v>0</v>
      </c>
      <c r="BD50" s="16">
        <f>Sheet1!BD178</f>
        <v>0</v>
      </c>
      <c r="BE50" s="16">
        <f>Sheet1!BE178</f>
        <v>0</v>
      </c>
      <c r="BF50" s="16">
        <f>Sheet1!BF178</f>
        <v>0</v>
      </c>
      <c r="BG50" s="16">
        <f>Sheet1!BG178</f>
        <v>0</v>
      </c>
      <c r="BH50" s="16">
        <f>Sheet1!BH178</f>
        <v>0</v>
      </c>
      <c r="BI50" s="16">
        <f>Sheet1!BI178</f>
        <v>0</v>
      </c>
      <c r="BJ50" s="16">
        <f>Sheet1!BJ178</f>
        <v>0</v>
      </c>
      <c r="BK50" s="16">
        <f>Sheet1!BK178</f>
        <v>0</v>
      </c>
      <c r="BL50" s="16">
        <f>Sheet1!BL178</f>
        <v>0</v>
      </c>
      <c r="BM50" s="16">
        <f>Sheet1!BM178</f>
        <v>0</v>
      </c>
      <c r="BN50" s="16">
        <f>Sheet1!BN178</f>
        <v>0</v>
      </c>
      <c r="BO50" s="16">
        <f>Sheet1!BO178</f>
        <v>0</v>
      </c>
      <c r="BP50" s="16">
        <f>Sheet1!BP178</f>
        <v>0</v>
      </c>
      <c r="BQ50" s="16">
        <f>Sheet1!BQ178</f>
        <v>0</v>
      </c>
      <c r="BR50" s="16">
        <f>Sheet1!BR178</f>
        <v>0</v>
      </c>
      <c r="BS50" s="16">
        <f>Sheet1!BS178</f>
        <v>0</v>
      </c>
      <c r="BT50" s="16">
        <f>Sheet1!BT178</f>
        <v>0</v>
      </c>
      <c r="BU50" s="16">
        <f>Sheet1!BU178</f>
        <v>0</v>
      </c>
      <c r="BV50" s="16">
        <f>Sheet1!BV178</f>
        <v>0</v>
      </c>
      <c r="BW50" s="16">
        <f>Sheet1!BW178</f>
        <v>0</v>
      </c>
      <c r="BX50" s="16">
        <f>Sheet1!BX178</f>
        <v>0</v>
      </c>
      <c r="BY50" s="16">
        <f>Sheet1!BY178</f>
        <v>0</v>
      </c>
      <c r="BZ50" s="16">
        <f>Sheet1!BZ178</f>
        <v>0</v>
      </c>
      <c r="CA50" s="16">
        <f>Sheet1!CA178</f>
        <v>0</v>
      </c>
      <c r="CB50" s="16">
        <f>Sheet1!CB178</f>
        <v>0</v>
      </c>
      <c r="CC50" s="16">
        <f>Sheet1!CC178</f>
        <v>0</v>
      </c>
      <c r="CD50" s="16">
        <f>Sheet1!CD178</f>
        <v>0</v>
      </c>
      <c r="CE50" s="16">
        <f>Sheet1!CE178</f>
        <v>0</v>
      </c>
      <c r="CF50" s="16">
        <f>Sheet1!CF178</f>
        <v>0</v>
      </c>
      <c r="CG50" s="16">
        <f>Sheet1!CG178</f>
        <v>0</v>
      </c>
      <c r="CH50" s="16">
        <f>Sheet1!CH178</f>
        <v>0</v>
      </c>
      <c r="CI50" s="16">
        <f>Sheet1!CI178</f>
        <v>0</v>
      </c>
      <c r="CJ50" s="16">
        <f>Sheet1!CJ178</f>
        <v>0</v>
      </c>
      <c r="CK50" s="16">
        <f>Sheet1!CK178</f>
        <v>0</v>
      </c>
      <c r="CL50" s="16">
        <f>Sheet1!CL178</f>
        <v>0</v>
      </c>
      <c r="CM50" s="16">
        <f>Sheet1!CM178</f>
        <v>0</v>
      </c>
      <c r="CN50" s="16">
        <f>Sheet1!CN178</f>
        <v>0</v>
      </c>
      <c r="CO50" s="2">
        <f>Sheet1!CO178</f>
        <v>0</v>
      </c>
      <c r="CP50" s="2">
        <f>Sheet1!CP178</f>
        <v>0</v>
      </c>
      <c r="CQ50" s="2">
        <f>Sheet1!CQ178</f>
        <v>0</v>
      </c>
      <c r="CR50" s="2">
        <f>Sheet1!CR178</f>
        <v>0</v>
      </c>
      <c r="CS50" s="2">
        <f>Sheet1!CS178</f>
        <v>0</v>
      </c>
      <c r="CT50" s="2">
        <f>Sheet1!CT178</f>
        <v>0</v>
      </c>
      <c r="CU50" s="2">
        <f>Sheet1!CU178</f>
        <v>0</v>
      </c>
      <c r="CV50" s="2">
        <f>Sheet1!CV178</f>
        <v>0</v>
      </c>
      <c r="CW50" s="2">
        <f>Sheet1!CW178</f>
        <v>0</v>
      </c>
      <c r="CX50" s="2">
        <f>Sheet1!CX178</f>
        <v>0</v>
      </c>
      <c r="CY50" s="2">
        <f>Sheet1!CY178</f>
        <v>0</v>
      </c>
      <c r="CZ50" s="2">
        <f>Sheet1!CZ178</f>
        <v>0</v>
      </c>
      <c r="DA50" s="2">
        <f>Sheet1!DA178</f>
        <v>0</v>
      </c>
      <c r="DB50" s="2">
        <f>Sheet1!DB178</f>
        <v>0</v>
      </c>
      <c r="DC50" s="2">
        <f>Sheet1!DC178</f>
        <v>0</v>
      </c>
      <c r="DD50" s="2">
        <f>Sheet1!DD178</f>
        <v>0</v>
      </c>
      <c r="DE50" s="2">
        <f>Sheet1!DE178</f>
        <v>0</v>
      </c>
      <c r="DF50" s="2">
        <f>Sheet1!DF178</f>
        <v>0</v>
      </c>
      <c r="DG50" s="2">
        <f>Sheet1!DG178</f>
        <v>0</v>
      </c>
      <c r="DH50" s="2">
        <f>Sheet1!DH178</f>
        <v>0</v>
      </c>
      <c r="DI50" s="2">
        <f>Sheet1!DI178</f>
        <v>0</v>
      </c>
      <c r="DJ50" s="2">
        <f>Sheet1!DJ178</f>
        <v>0</v>
      </c>
      <c r="DK50" s="2">
        <f>Sheet1!DK178</f>
        <v>0</v>
      </c>
      <c r="DL50" s="2">
        <f>Sheet1!DL178</f>
        <v>0</v>
      </c>
      <c r="DM50" s="2">
        <f>Sheet1!DM178</f>
        <v>0</v>
      </c>
      <c r="DN50" s="2">
        <f>Sheet1!DN178</f>
        <v>0</v>
      </c>
      <c r="DO50" s="2">
        <f>Sheet1!DO178</f>
        <v>0</v>
      </c>
      <c r="DP50" s="2">
        <f>Sheet1!DP178</f>
        <v>0</v>
      </c>
      <c r="DQ50" s="2">
        <f>Sheet1!DQ178</f>
        <v>0</v>
      </c>
      <c r="DR50" s="2">
        <f>Sheet1!DR178</f>
        <v>0</v>
      </c>
      <c r="DS50" s="2">
        <f>Sheet1!DS178</f>
        <v>0</v>
      </c>
      <c r="DT50" s="2">
        <f>Sheet1!DT178</f>
        <v>0</v>
      </c>
      <c r="DU50" s="2">
        <f>Sheet1!DU178</f>
        <v>0</v>
      </c>
      <c r="DV50" s="2">
        <f>Sheet1!DV178</f>
        <v>0</v>
      </c>
      <c r="DW50" s="2">
        <f>Sheet1!DW178</f>
        <v>0</v>
      </c>
      <c r="DX50" s="2">
        <f>Sheet1!DX178</f>
        <v>0</v>
      </c>
    </row>
    <row r="51" spans="1:128" x14ac:dyDescent="0.3">
      <c r="A51" s="2">
        <f>Sheet1!A179</f>
        <v>0</v>
      </c>
      <c r="B51" s="2">
        <f>Sheet1!B179</f>
        <v>0</v>
      </c>
      <c r="C51" s="2">
        <f>Sheet1!C179</f>
        <v>0</v>
      </c>
      <c r="D51" s="2">
        <f>Sheet1!D179</f>
        <v>0</v>
      </c>
      <c r="E51" s="2">
        <f>Sheet1!E179</f>
        <v>0</v>
      </c>
      <c r="F51" s="2">
        <f>Sheet1!F179</f>
        <v>0</v>
      </c>
      <c r="G51" s="2">
        <f>Sheet1!G179</f>
        <v>0</v>
      </c>
      <c r="H51" s="2">
        <f>Sheet1!H179</f>
        <v>0</v>
      </c>
      <c r="I51" s="2">
        <f>Sheet1!I179</f>
        <v>0</v>
      </c>
      <c r="J51" s="2">
        <f>Sheet1!J179</f>
        <v>0</v>
      </c>
      <c r="K51" s="2">
        <f>Sheet1!K179</f>
        <v>0</v>
      </c>
      <c r="L51" s="2">
        <f>Sheet1!L179</f>
        <v>0</v>
      </c>
      <c r="M51" s="2">
        <f>Sheet1!M179</f>
        <v>0</v>
      </c>
      <c r="N51" s="2">
        <f>Sheet1!N179</f>
        <v>0</v>
      </c>
      <c r="O51" s="2">
        <f>Sheet1!O179</f>
        <v>0</v>
      </c>
      <c r="P51" s="2">
        <f>Sheet1!P179</f>
        <v>0</v>
      </c>
      <c r="Q51" s="2">
        <f>Sheet1!Q179</f>
        <v>0</v>
      </c>
      <c r="R51" s="2">
        <f>Sheet1!R179</f>
        <v>0</v>
      </c>
      <c r="S51" s="2">
        <f>Sheet1!S179</f>
        <v>0</v>
      </c>
      <c r="T51" s="2">
        <f>Sheet1!T179</f>
        <v>0</v>
      </c>
      <c r="U51" s="2">
        <f>Sheet1!U179</f>
        <v>0</v>
      </c>
      <c r="V51" s="2">
        <f>Sheet1!V179</f>
        <v>0</v>
      </c>
      <c r="W51" s="2">
        <f>Sheet1!W179</f>
        <v>0</v>
      </c>
      <c r="X51" s="2">
        <f>Sheet1!X179</f>
        <v>0</v>
      </c>
      <c r="Y51" s="2">
        <f>Sheet1!Y179</f>
        <v>0</v>
      </c>
      <c r="Z51" s="2">
        <f>Sheet1!Z179</f>
        <v>0</v>
      </c>
      <c r="AA51" s="2">
        <f>Sheet1!AA179</f>
        <v>0</v>
      </c>
      <c r="AB51" s="2">
        <f>Sheet1!AB179</f>
        <v>0</v>
      </c>
      <c r="AC51" s="2">
        <f>Sheet1!AC179</f>
        <v>0</v>
      </c>
      <c r="AD51" s="2">
        <f>Sheet1!AD179</f>
        <v>0</v>
      </c>
      <c r="AE51" s="2">
        <f>Sheet1!AE179</f>
        <v>0</v>
      </c>
      <c r="AF51" s="2">
        <f>Sheet1!AF179</f>
        <v>0</v>
      </c>
      <c r="AG51" s="2">
        <f>Sheet1!AG179</f>
        <v>0</v>
      </c>
      <c r="AH51" s="2">
        <f>Sheet1!AH179</f>
        <v>0</v>
      </c>
      <c r="AI51" s="2">
        <f>Sheet1!AI179</f>
        <v>0</v>
      </c>
      <c r="AJ51" s="2">
        <f>Sheet1!AJ179</f>
        <v>0</v>
      </c>
      <c r="AK51" s="2">
        <f>Sheet1!AK179</f>
        <v>0</v>
      </c>
      <c r="AL51" s="2">
        <f>Sheet1!AL179</f>
        <v>0</v>
      </c>
      <c r="AM51" s="16">
        <f>Sheet1!AM179</f>
        <v>0</v>
      </c>
      <c r="AN51" s="16">
        <f>Sheet1!AN179</f>
        <v>0</v>
      </c>
      <c r="AO51" s="16">
        <f>Sheet1!AO179</f>
        <v>0</v>
      </c>
      <c r="AP51" s="16">
        <f>Sheet1!AP179</f>
        <v>0</v>
      </c>
      <c r="AQ51" s="16">
        <f>Sheet1!AQ179</f>
        <v>0</v>
      </c>
      <c r="AR51" s="16">
        <f>Sheet1!AR179</f>
        <v>0</v>
      </c>
      <c r="AS51" s="16">
        <f>Sheet1!AS179</f>
        <v>0</v>
      </c>
      <c r="AT51" s="16">
        <f>Sheet1!AT179</f>
        <v>0</v>
      </c>
      <c r="AU51" s="16">
        <f>Sheet1!AU179</f>
        <v>0</v>
      </c>
      <c r="AV51" s="16">
        <f>Sheet1!AV179</f>
        <v>0</v>
      </c>
      <c r="AW51" s="16">
        <f>Sheet1!AW179</f>
        <v>0</v>
      </c>
      <c r="AX51" s="16">
        <f>Sheet1!AX179</f>
        <v>0</v>
      </c>
      <c r="AY51" s="16">
        <f>Sheet1!AY179</f>
        <v>0</v>
      </c>
      <c r="AZ51" s="16">
        <f>Sheet1!AZ179</f>
        <v>0</v>
      </c>
      <c r="BA51" s="16">
        <f>Sheet1!BA179</f>
        <v>0</v>
      </c>
      <c r="BB51" s="16">
        <f>Sheet1!BB179</f>
        <v>0</v>
      </c>
      <c r="BC51" s="16">
        <f>Sheet1!BC179</f>
        <v>0</v>
      </c>
      <c r="BD51" s="16">
        <f>Sheet1!BD179</f>
        <v>0</v>
      </c>
      <c r="BE51" s="16">
        <f>Sheet1!BE179</f>
        <v>0</v>
      </c>
      <c r="BF51" s="16">
        <f>Sheet1!BF179</f>
        <v>0</v>
      </c>
      <c r="BG51" s="16">
        <f>Sheet1!BG179</f>
        <v>0</v>
      </c>
      <c r="BH51" s="16">
        <f>Sheet1!BH179</f>
        <v>0</v>
      </c>
      <c r="BI51" s="16">
        <f>Sheet1!BI179</f>
        <v>0</v>
      </c>
      <c r="BJ51" s="16">
        <f>Sheet1!BJ179</f>
        <v>0</v>
      </c>
      <c r="BK51" s="16">
        <f>Sheet1!BK179</f>
        <v>0</v>
      </c>
      <c r="BL51" s="16">
        <f>Sheet1!BL179</f>
        <v>0</v>
      </c>
      <c r="BM51" s="16">
        <f>Sheet1!BM179</f>
        <v>0</v>
      </c>
      <c r="BN51" s="16">
        <f>Sheet1!BN179</f>
        <v>0</v>
      </c>
      <c r="BO51" s="16">
        <f>Sheet1!BO179</f>
        <v>0</v>
      </c>
      <c r="BP51" s="16">
        <f>Sheet1!BP179</f>
        <v>0</v>
      </c>
      <c r="BQ51" s="16">
        <f>Sheet1!BQ179</f>
        <v>0</v>
      </c>
      <c r="BR51" s="16">
        <f>Sheet1!BR179</f>
        <v>0</v>
      </c>
      <c r="BS51" s="16">
        <f>Sheet1!BS179</f>
        <v>0</v>
      </c>
      <c r="BT51" s="16">
        <f>Sheet1!BT179</f>
        <v>0</v>
      </c>
      <c r="BU51" s="16">
        <f>Sheet1!BU179</f>
        <v>0</v>
      </c>
      <c r="BV51" s="16">
        <f>Sheet1!BV179</f>
        <v>0</v>
      </c>
      <c r="BW51" s="16">
        <f>Sheet1!BW179</f>
        <v>0</v>
      </c>
      <c r="BX51" s="16">
        <f>Sheet1!BX179</f>
        <v>0</v>
      </c>
      <c r="BY51" s="16">
        <f>Sheet1!BY179</f>
        <v>0</v>
      </c>
      <c r="BZ51" s="16">
        <f>Sheet1!BZ179</f>
        <v>0</v>
      </c>
      <c r="CA51" s="16">
        <f>Sheet1!CA179</f>
        <v>0</v>
      </c>
      <c r="CB51" s="16">
        <f>Sheet1!CB179</f>
        <v>0</v>
      </c>
      <c r="CC51" s="16">
        <f>Sheet1!CC179</f>
        <v>0</v>
      </c>
      <c r="CD51" s="16">
        <f>Sheet1!CD179</f>
        <v>0</v>
      </c>
      <c r="CE51" s="16">
        <f>Sheet1!CE179</f>
        <v>0</v>
      </c>
      <c r="CF51" s="16">
        <f>Sheet1!CF179</f>
        <v>0</v>
      </c>
      <c r="CG51" s="16">
        <f>Sheet1!CG179</f>
        <v>0</v>
      </c>
      <c r="CH51" s="16">
        <f>Sheet1!CH179</f>
        <v>0</v>
      </c>
      <c r="CI51" s="16">
        <f>Sheet1!CI179</f>
        <v>0</v>
      </c>
      <c r="CJ51" s="16">
        <f>Sheet1!CJ179</f>
        <v>0</v>
      </c>
      <c r="CK51" s="16">
        <f>Sheet1!CK179</f>
        <v>0</v>
      </c>
      <c r="CL51" s="16">
        <f>Sheet1!CL179</f>
        <v>0</v>
      </c>
      <c r="CM51" s="16">
        <f>Sheet1!CM179</f>
        <v>0</v>
      </c>
      <c r="CN51" s="16">
        <f>Sheet1!CN179</f>
        <v>0</v>
      </c>
      <c r="CO51" s="2">
        <f>Sheet1!CO179</f>
        <v>0</v>
      </c>
      <c r="CP51" s="2">
        <f>Sheet1!CP179</f>
        <v>0</v>
      </c>
      <c r="CQ51" s="2">
        <f>Sheet1!CQ179</f>
        <v>0</v>
      </c>
      <c r="CR51" s="2">
        <f>Sheet1!CR179</f>
        <v>0</v>
      </c>
      <c r="CS51" s="2">
        <f>Sheet1!CS179</f>
        <v>0</v>
      </c>
      <c r="CT51" s="2">
        <f>Sheet1!CT179</f>
        <v>0</v>
      </c>
      <c r="CU51" s="2">
        <f>Sheet1!CU179</f>
        <v>0</v>
      </c>
      <c r="CV51" s="2">
        <f>Sheet1!CV179</f>
        <v>0</v>
      </c>
      <c r="CW51" s="2">
        <f>Sheet1!CW179</f>
        <v>0</v>
      </c>
      <c r="CX51" s="2">
        <f>Sheet1!CX179</f>
        <v>0</v>
      </c>
      <c r="CY51" s="2">
        <f>Sheet1!CY179</f>
        <v>0</v>
      </c>
      <c r="CZ51" s="2">
        <f>Sheet1!CZ179</f>
        <v>0</v>
      </c>
      <c r="DA51" s="2">
        <f>Sheet1!DA179</f>
        <v>0</v>
      </c>
      <c r="DB51" s="2">
        <f>Sheet1!DB179</f>
        <v>0</v>
      </c>
      <c r="DC51" s="2">
        <f>Sheet1!DC179</f>
        <v>0</v>
      </c>
      <c r="DD51" s="2">
        <f>Sheet1!DD179</f>
        <v>0</v>
      </c>
      <c r="DE51" s="2">
        <f>Sheet1!DE179</f>
        <v>0</v>
      </c>
      <c r="DF51" s="2">
        <f>Sheet1!DF179</f>
        <v>0</v>
      </c>
      <c r="DG51" s="2">
        <f>Sheet1!DG179</f>
        <v>0</v>
      </c>
      <c r="DH51" s="2">
        <f>Sheet1!DH179</f>
        <v>0</v>
      </c>
      <c r="DI51" s="2">
        <f>Sheet1!DI179</f>
        <v>0</v>
      </c>
      <c r="DJ51" s="2">
        <f>Sheet1!DJ179</f>
        <v>0</v>
      </c>
      <c r="DK51" s="2">
        <f>Sheet1!DK179</f>
        <v>0</v>
      </c>
      <c r="DL51" s="2">
        <f>Sheet1!DL179</f>
        <v>0</v>
      </c>
      <c r="DM51" s="2">
        <f>Sheet1!DM179</f>
        <v>0</v>
      </c>
      <c r="DN51" s="2">
        <f>Sheet1!DN179</f>
        <v>0</v>
      </c>
      <c r="DO51" s="2">
        <f>Sheet1!DO179</f>
        <v>0</v>
      </c>
      <c r="DP51" s="2">
        <f>Sheet1!DP179</f>
        <v>0</v>
      </c>
      <c r="DQ51" s="2">
        <f>Sheet1!DQ179</f>
        <v>0</v>
      </c>
      <c r="DR51" s="2">
        <f>Sheet1!DR179</f>
        <v>0</v>
      </c>
      <c r="DS51" s="2">
        <f>Sheet1!DS179</f>
        <v>0</v>
      </c>
      <c r="DT51" s="2">
        <f>Sheet1!DT179</f>
        <v>0</v>
      </c>
      <c r="DU51" s="2">
        <f>Sheet1!DU179</f>
        <v>0</v>
      </c>
      <c r="DV51" s="2">
        <f>Sheet1!DV179</f>
        <v>0</v>
      </c>
      <c r="DW51" s="2">
        <f>Sheet1!DW179</f>
        <v>0</v>
      </c>
      <c r="DX51" s="2">
        <f>Sheet1!DX179</f>
        <v>0</v>
      </c>
    </row>
    <row r="52" spans="1:128" x14ac:dyDescent="0.3">
      <c r="A52" s="2">
        <f>Sheet1!A180</f>
        <v>0</v>
      </c>
      <c r="B52" s="2">
        <f>Sheet1!B180</f>
        <v>0</v>
      </c>
      <c r="C52" s="2">
        <f>Sheet1!C180</f>
        <v>0</v>
      </c>
      <c r="D52" s="2">
        <f>Sheet1!D180</f>
        <v>0</v>
      </c>
      <c r="E52" s="2">
        <f>Sheet1!E180</f>
        <v>0</v>
      </c>
      <c r="F52" s="2">
        <f>Sheet1!F180</f>
        <v>0</v>
      </c>
      <c r="G52" s="2">
        <f>Sheet1!G180</f>
        <v>0</v>
      </c>
      <c r="H52" s="2">
        <f>Sheet1!H180</f>
        <v>0</v>
      </c>
      <c r="I52" s="2">
        <f>Sheet1!I180</f>
        <v>0</v>
      </c>
      <c r="J52" s="2">
        <f>Sheet1!J180</f>
        <v>0</v>
      </c>
      <c r="K52" s="2">
        <f>Sheet1!K180</f>
        <v>0</v>
      </c>
      <c r="L52" s="2">
        <f>Sheet1!L180</f>
        <v>0</v>
      </c>
      <c r="M52" s="2">
        <f>Sheet1!M180</f>
        <v>0</v>
      </c>
      <c r="N52" s="2">
        <f>Sheet1!N180</f>
        <v>0</v>
      </c>
      <c r="O52" s="2">
        <f>Sheet1!O180</f>
        <v>0</v>
      </c>
      <c r="P52" s="2">
        <f>Sheet1!P180</f>
        <v>0</v>
      </c>
      <c r="Q52" s="2">
        <f>Sheet1!Q180</f>
        <v>0</v>
      </c>
      <c r="R52" s="2">
        <f>Sheet1!R180</f>
        <v>0</v>
      </c>
      <c r="S52" s="2">
        <f>Sheet1!S180</f>
        <v>0</v>
      </c>
      <c r="T52" s="2">
        <f>Sheet1!T180</f>
        <v>0</v>
      </c>
      <c r="U52" s="2">
        <f>Sheet1!U180</f>
        <v>0</v>
      </c>
      <c r="V52" s="2">
        <f>Sheet1!V180</f>
        <v>0</v>
      </c>
      <c r="W52" s="2">
        <f>Sheet1!W180</f>
        <v>0</v>
      </c>
      <c r="X52" s="2">
        <f>Sheet1!X180</f>
        <v>0</v>
      </c>
      <c r="Y52" s="2">
        <f>Sheet1!Y180</f>
        <v>0</v>
      </c>
      <c r="Z52" s="2">
        <f>Sheet1!Z180</f>
        <v>0</v>
      </c>
      <c r="AA52" s="2">
        <f>Sheet1!AA180</f>
        <v>0</v>
      </c>
      <c r="AB52" s="2">
        <f>Sheet1!AB180</f>
        <v>0</v>
      </c>
      <c r="AC52" s="2">
        <f>Sheet1!AC180</f>
        <v>0</v>
      </c>
      <c r="AD52" s="2">
        <f>Sheet1!AD180</f>
        <v>0</v>
      </c>
      <c r="AE52" s="2">
        <f>Sheet1!AE180</f>
        <v>0</v>
      </c>
      <c r="AF52" s="2">
        <f>Sheet1!AF180</f>
        <v>0</v>
      </c>
      <c r="AG52" s="2">
        <f>Sheet1!AG180</f>
        <v>0</v>
      </c>
      <c r="AH52" s="2">
        <f>Sheet1!AH180</f>
        <v>0</v>
      </c>
      <c r="AI52" s="2">
        <f>Sheet1!AI180</f>
        <v>0</v>
      </c>
      <c r="AJ52" s="2">
        <f>Sheet1!AJ180</f>
        <v>0</v>
      </c>
      <c r="AK52" s="2">
        <f>Sheet1!AK180</f>
        <v>0</v>
      </c>
      <c r="AL52" s="2">
        <f>Sheet1!AL180</f>
        <v>0</v>
      </c>
      <c r="AM52" s="16">
        <f>Sheet1!AM180</f>
        <v>0</v>
      </c>
      <c r="AN52" s="16">
        <f>Sheet1!AN180</f>
        <v>0</v>
      </c>
      <c r="AO52" s="16">
        <f>Sheet1!AO180</f>
        <v>0</v>
      </c>
      <c r="AP52" s="16">
        <f>Sheet1!AP180</f>
        <v>0</v>
      </c>
      <c r="AQ52" s="16">
        <f>Sheet1!AQ180</f>
        <v>0</v>
      </c>
      <c r="AR52" s="16">
        <f>Sheet1!AR180</f>
        <v>0</v>
      </c>
      <c r="AS52" s="16">
        <f>Sheet1!AS180</f>
        <v>0</v>
      </c>
      <c r="AT52" s="16">
        <f>Sheet1!AT180</f>
        <v>0</v>
      </c>
      <c r="AU52" s="16">
        <f>Sheet1!AU180</f>
        <v>0</v>
      </c>
      <c r="AV52" s="16">
        <f>Sheet1!AV180</f>
        <v>0</v>
      </c>
      <c r="AW52" s="16">
        <f>Sheet1!AW180</f>
        <v>0</v>
      </c>
      <c r="AX52" s="16">
        <f>Sheet1!AX180</f>
        <v>0</v>
      </c>
      <c r="AY52" s="16">
        <f>Sheet1!AY180</f>
        <v>0</v>
      </c>
      <c r="AZ52" s="16">
        <f>Sheet1!AZ180</f>
        <v>0</v>
      </c>
      <c r="BA52" s="16">
        <f>Sheet1!BA180</f>
        <v>0</v>
      </c>
      <c r="BB52" s="16">
        <f>Sheet1!BB180</f>
        <v>0</v>
      </c>
      <c r="BC52" s="16">
        <f>Sheet1!BC180</f>
        <v>0</v>
      </c>
      <c r="BD52" s="16">
        <f>Sheet1!BD180</f>
        <v>0</v>
      </c>
      <c r="BE52" s="16">
        <f>Sheet1!BE180</f>
        <v>0</v>
      </c>
      <c r="BF52" s="16">
        <f>Sheet1!BF180</f>
        <v>0</v>
      </c>
      <c r="BG52" s="16">
        <f>Sheet1!BG180</f>
        <v>0</v>
      </c>
      <c r="BH52" s="16">
        <f>Sheet1!BH180</f>
        <v>0</v>
      </c>
      <c r="BI52" s="16">
        <f>Sheet1!BI180</f>
        <v>0</v>
      </c>
      <c r="BJ52" s="16">
        <f>Sheet1!BJ180</f>
        <v>0</v>
      </c>
      <c r="BK52" s="16">
        <f>Sheet1!BK180</f>
        <v>0</v>
      </c>
      <c r="BL52" s="16">
        <f>Sheet1!BL180</f>
        <v>0</v>
      </c>
      <c r="BM52" s="16">
        <f>Sheet1!BM180</f>
        <v>0</v>
      </c>
      <c r="BN52" s="16">
        <f>Sheet1!BN180</f>
        <v>0</v>
      </c>
      <c r="BO52" s="16">
        <f>Sheet1!BO180</f>
        <v>0</v>
      </c>
      <c r="BP52" s="16">
        <f>Sheet1!BP180</f>
        <v>0</v>
      </c>
      <c r="BQ52" s="16">
        <f>Sheet1!BQ180</f>
        <v>0</v>
      </c>
      <c r="BR52" s="16">
        <f>Sheet1!BR180</f>
        <v>0</v>
      </c>
      <c r="BS52" s="16">
        <f>Sheet1!BS180</f>
        <v>0</v>
      </c>
      <c r="BT52" s="16">
        <f>Sheet1!BT180</f>
        <v>0</v>
      </c>
      <c r="BU52" s="16">
        <f>Sheet1!BU180</f>
        <v>0</v>
      </c>
      <c r="BV52" s="16">
        <f>Sheet1!BV180</f>
        <v>0</v>
      </c>
      <c r="BW52" s="16">
        <f>Sheet1!BW180</f>
        <v>0</v>
      </c>
      <c r="BX52" s="16">
        <f>Sheet1!BX180</f>
        <v>0</v>
      </c>
      <c r="BY52" s="16">
        <f>Sheet1!BY180</f>
        <v>0</v>
      </c>
      <c r="BZ52" s="16">
        <f>Sheet1!BZ180</f>
        <v>0</v>
      </c>
      <c r="CA52" s="16">
        <f>Sheet1!CA180</f>
        <v>0</v>
      </c>
      <c r="CB52" s="16">
        <f>Sheet1!CB180</f>
        <v>0</v>
      </c>
      <c r="CC52" s="16">
        <f>Sheet1!CC180</f>
        <v>0</v>
      </c>
      <c r="CD52" s="16">
        <f>Sheet1!CD180</f>
        <v>0</v>
      </c>
      <c r="CE52" s="16">
        <f>Sheet1!CE180</f>
        <v>0</v>
      </c>
      <c r="CF52" s="16">
        <f>Sheet1!CF180</f>
        <v>0</v>
      </c>
      <c r="CG52" s="16">
        <f>Sheet1!CG180</f>
        <v>0</v>
      </c>
      <c r="CH52" s="16">
        <f>Sheet1!CH180</f>
        <v>0</v>
      </c>
      <c r="CI52" s="16">
        <f>Sheet1!CI180</f>
        <v>0</v>
      </c>
      <c r="CJ52" s="16">
        <f>Sheet1!CJ180</f>
        <v>0</v>
      </c>
      <c r="CK52" s="16">
        <f>Sheet1!CK180</f>
        <v>0</v>
      </c>
      <c r="CL52" s="16">
        <f>Sheet1!CL180</f>
        <v>0</v>
      </c>
      <c r="CM52" s="16">
        <f>Sheet1!CM180</f>
        <v>0</v>
      </c>
      <c r="CN52" s="16">
        <f>Sheet1!CN180</f>
        <v>0</v>
      </c>
      <c r="CO52" s="2">
        <f>Sheet1!CO180</f>
        <v>0</v>
      </c>
      <c r="CP52" s="2">
        <f>Sheet1!CP180</f>
        <v>0</v>
      </c>
      <c r="CQ52" s="2">
        <f>Sheet1!CQ180</f>
        <v>0</v>
      </c>
      <c r="CR52" s="2">
        <f>Sheet1!CR180</f>
        <v>0</v>
      </c>
      <c r="CS52" s="2">
        <f>Sheet1!CS180</f>
        <v>0</v>
      </c>
      <c r="CT52" s="2">
        <f>Sheet1!CT180</f>
        <v>0</v>
      </c>
      <c r="CU52" s="2">
        <f>Sheet1!CU180</f>
        <v>0</v>
      </c>
      <c r="CV52" s="2">
        <f>Sheet1!CV180</f>
        <v>0</v>
      </c>
      <c r="CW52" s="2">
        <f>Sheet1!CW180</f>
        <v>0</v>
      </c>
      <c r="CX52" s="2">
        <f>Sheet1!CX180</f>
        <v>0</v>
      </c>
      <c r="CY52" s="2">
        <f>Sheet1!CY180</f>
        <v>0</v>
      </c>
      <c r="CZ52" s="2">
        <f>Sheet1!CZ180</f>
        <v>0</v>
      </c>
      <c r="DA52" s="2">
        <f>Sheet1!DA180</f>
        <v>0</v>
      </c>
      <c r="DB52" s="2">
        <f>Sheet1!DB180</f>
        <v>0</v>
      </c>
      <c r="DC52" s="2">
        <f>Sheet1!DC180</f>
        <v>0</v>
      </c>
      <c r="DD52" s="2">
        <f>Sheet1!DD180</f>
        <v>0</v>
      </c>
      <c r="DE52" s="2">
        <f>Sheet1!DE180</f>
        <v>0</v>
      </c>
      <c r="DF52" s="2">
        <f>Sheet1!DF180</f>
        <v>0</v>
      </c>
      <c r="DG52" s="2">
        <f>Sheet1!DG180</f>
        <v>0</v>
      </c>
      <c r="DH52" s="2">
        <f>Sheet1!DH180</f>
        <v>0</v>
      </c>
      <c r="DI52" s="2">
        <f>Sheet1!DI180</f>
        <v>0</v>
      </c>
      <c r="DJ52" s="2">
        <f>Sheet1!DJ180</f>
        <v>0</v>
      </c>
      <c r="DK52" s="2">
        <f>Sheet1!DK180</f>
        <v>0</v>
      </c>
      <c r="DL52" s="2">
        <f>Sheet1!DL180</f>
        <v>0</v>
      </c>
      <c r="DM52" s="2">
        <f>Sheet1!DM180</f>
        <v>0</v>
      </c>
      <c r="DN52" s="2">
        <f>Sheet1!DN180</f>
        <v>0</v>
      </c>
      <c r="DO52" s="2">
        <f>Sheet1!DO180</f>
        <v>0</v>
      </c>
      <c r="DP52" s="2">
        <f>Sheet1!DP180</f>
        <v>0</v>
      </c>
      <c r="DQ52" s="2">
        <f>Sheet1!DQ180</f>
        <v>0</v>
      </c>
      <c r="DR52" s="2">
        <f>Sheet1!DR180</f>
        <v>0</v>
      </c>
      <c r="DS52" s="2">
        <f>Sheet1!DS180</f>
        <v>0</v>
      </c>
      <c r="DT52" s="2">
        <f>Sheet1!DT180</f>
        <v>0</v>
      </c>
      <c r="DU52" s="2">
        <f>Sheet1!DU180</f>
        <v>0</v>
      </c>
      <c r="DV52" s="2">
        <f>Sheet1!DV180</f>
        <v>0</v>
      </c>
      <c r="DW52" s="2">
        <f>Sheet1!DW180</f>
        <v>0</v>
      </c>
      <c r="DX52" s="2">
        <f>Sheet1!DX180</f>
        <v>0</v>
      </c>
    </row>
    <row r="53" spans="1:128" x14ac:dyDescent="0.3">
      <c r="A53" s="2">
        <f>Sheet1!A181</f>
        <v>0</v>
      </c>
      <c r="B53" s="2">
        <f>Sheet1!B181</f>
        <v>0</v>
      </c>
      <c r="C53" s="2">
        <f>Sheet1!C181</f>
        <v>0</v>
      </c>
      <c r="D53" s="2">
        <f>Sheet1!D181</f>
        <v>0</v>
      </c>
      <c r="E53" s="2">
        <f>Sheet1!E181</f>
        <v>0</v>
      </c>
      <c r="F53" s="2">
        <f>Sheet1!F181</f>
        <v>0</v>
      </c>
      <c r="G53" s="2">
        <f>Sheet1!G181</f>
        <v>0</v>
      </c>
      <c r="H53" s="2">
        <f>Sheet1!H181</f>
        <v>0</v>
      </c>
      <c r="I53" s="2">
        <f>Sheet1!I181</f>
        <v>0</v>
      </c>
      <c r="J53" s="2">
        <f>Sheet1!J181</f>
        <v>0</v>
      </c>
      <c r="K53" s="2">
        <f>Sheet1!K181</f>
        <v>0</v>
      </c>
      <c r="L53" s="2">
        <f>Sheet1!L181</f>
        <v>0</v>
      </c>
      <c r="M53" s="2">
        <f>Sheet1!M181</f>
        <v>0</v>
      </c>
      <c r="N53" s="2">
        <f>Sheet1!N181</f>
        <v>0</v>
      </c>
      <c r="O53" s="2">
        <f>Sheet1!O181</f>
        <v>0</v>
      </c>
      <c r="P53" s="2">
        <f>Sheet1!P181</f>
        <v>0</v>
      </c>
      <c r="Q53" s="2">
        <f>Sheet1!Q181</f>
        <v>0</v>
      </c>
      <c r="R53" s="2">
        <f>Sheet1!R181</f>
        <v>0</v>
      </c>
      <c r="S53" s="2">
        <f>Sheet1!S181</f>
        <v>0</v>
      </c>
      <c r="T53" s="2">
        <f>Sheet1!T181</f>
        <v>0</v>
      </c>
      <c r="U53" s="2">
        <f>Sheet1!U181</f>
        <v>0</v>
      </c>
      <c r="V53" s="2">
        <f>Sheet1!V181</f>
        <v>0</v>
      </c>
      <c r="W53" s="2">
        <f>Sheet1!W181</f>
        <v>0</v>
      </c>
      <c r="X53" s="2">
        <f>Sheet1!X181</f>
        <v>0</v>
      </c>
      <c r="Y53" s="2">
        <f>Sheet1!Y181</f>
        <v>0</v>
      </c>
      <c r="Z53" s="2">
        <f>Sheet1!Z181</f>
        <v>0</v>
      </c>
      <c r="AA53" s="2">
        <f>Sheet1!AA181</f>
        <v>0</v>
      </c>
      <c r="AB53" s="2">
        <f>Sheet1!AB181</f>
        <v>0</v>
      </c>
      <c r="AC53" s="2">
        <f>Sheet1!AC181</f>
        <v>0</v>
      </c>
      <c r="AD53" s="2">
        <f>Sheet1!AD181</f>
        <v>0</v>
      </c>
      <c r="AE53" s="2">
        <f>Sheet1!AE181</f>
        <v>0</v>
      </c>
      <c r="AF53" s="2">
        <f>Sheet1!AF181</f>
        <v>0</v>
      </c>
      <c r="AG53" s="2">
        <f>Sheet1!AG181</f>
        <v>0</v>
      </c>
      <c r="AH53" s="2">
        <f>Sheet1!AH181</f>
        <v>0</v>
      </c>
      <c r="AI53" s="2">
        <f>Sheet1!AI181</f>
        <v>0</v>
      </c>
      <c r="AJ53" s="2">
        <f>Sheet1!AJ181</f>
        <v>0</v>
      </c>
      <c r="AK53" s="2">
        <f>Sheet1!AK181</f>
        <v>0</v>
      </c>
      <c r="AL53" s="2">
        <f>Sheet1!AL181</f>
        <v>0</v>
      </c>
      <c r="AM53" s="16">
        <f>Sheet1!AM181</f>
        <v>0</v>
      </c>
      <c r="AN53" s="16">
        <f>Sheet1!AN181</f>
        <v>0</v>
      </c>
      <c r="AO53" s="16">
        <f>Sheet1!AO181</f>
        <v>0</v>
      </c>
      <c r="AP53" s="16">
        <f>Sheet1!AP181</f>
        <v>0</v>
      </c>
      <c r="AQ53" s="16">
        <f>Sheet1!AQ181</f>
        <v>0</v>
      </c>
      <c r="AR53" s="16">
        <f>Sheet1!AR181</f>
        <v>0</v>
      </c>
      <c r="AS53" s="16">
        <f>Sheet1!AS181</f>
        <v>0</v>
      </c>
      <c r="AT53" s="16">
        <f>Sheet1!AT181</f>
        <v>0</v>
      </c>
      <c r="AU53" s="16">
        <f>Sheet1!AU181</f>
        <v>0</v>
      </c>
      <c r="AV53" s="16">
        <f>Sheet1!AV181</f>
        <v>0</v>
      </c>
      <c r="AW53" s="16">
        <f>Sheet1!AW181</f>
        <v>0</v>
      </c>
      <c r="AX53" s="16">
        <f>Sheet1!AX181</f>
        <v>0</v>
      </c>
      <c r="AY53" s="16">
        <f>Sheet1!AY181</f>
        <v>0</v>
      </c>
      <c r="AZ53" s="16">
        <f>Sheet1!AZ181</f>
        <v>0</v>
      </c>
      <c r="BA53" s="16">
        <f>Sheet1!BA181</f>
        <v>0</v>
      </c>
      <c r="BB53" s="16">
        <f>Sheet1!BB181</f>
        <v>0</v>
      </c>
      <c r="BC53" s="16">
        <f>Sheet1!BC181</f>
        <v>0</v>
      </c>
      <c r="BD53" s="16">
        <f>Sheet1!BD181</f>
        <v>0</v>
      </c>
      <c r="BE53" s="16">
        <f>Sheet1!BE181</f>
        <v>0</v>
      </c>
      <c r="BF53" s="16">
        <f>Sheet1!BF181</f>
        <v>0</v>
      </c>
      <c r="BG53" s="16">
        <f>Sheet1!BG181</f>
        <v>0</v>
      </c>
      <c r="BH53" s="16">
        <f>Sheet1!BH181</f>
        <v>0</v>
      </c>
      <c r="BI53" s="16">
        <f>Sheet1!BI181</f>
        <v>0</v>
      </c>
      <c r="BJ53" s="16">
        <f>Sheet1!BJ181</f>
        <v>0</v>
      </c>
      <c r="BK53" s="16">
        <f>Sheet1!BK181</f>
        <v>0</v>
      </c>
      <c r="BL53" s="16">
        <f>Sheet1!BL181</f>
        <v>0</v>
      </c>
      <c r="BM53" s="16">
        <f>Sheet1!BM181</f>
        <v>0</v>
      </c>
      <c r="BN53" s="16">
        <f>Sheet1!BN181</f>
        <v>0</v>
      </c>
      <c r="BO53" s="16">
        <f>Sheet1!BO181</f>
        <v>0</v>
      </c>
      <c r="BP53" s="16">
        <f>Sheet1!BP181</f>
        <v>0</v>
      </c>
      <c r="BQ53" s="16">
        <f>Sheet1!BQ181</f>
        <v>0</v>
      </c>
      <c r="BR53" s="16">
        <f>Sheet1!BR181</f>
        <v>0</v>
      </c>
      <c r="BS53" s="16">
        <f>Sheet1!BS181</f>
        <v>0</v>
      </c>
      <c r="BT53" s="16">
        <f>Sheet1!BT181</f>
        <v>0</v>
      </c>
      <c r="BU53" s="16">
        <f>Sheet1!BU181</f>
        <v>0</v>
      </c>
      <c r="BV53" s="16">
        <f>Sheet1!BV181</f>
        <v>0</v>
      </c>
      <c r="BW53" s="16">
        <f>Sheet1!BW181</f>
        <v>0</v>
      </c>
      <c r="BX53" s="16">
        <f>Sheet1!BX181</f>
        <v>0</v>
      </c>
      <c r="BY53" s="16">
        <f>Sheet1!BY181</f>
        <v>0</v>
      </c>
      <c r="BZ53" s="16">
        <f>Sheet1!BZ181</f>
        <v>0</v>
      </c>
      <c r="CA53" s="16">
        <f>Sheet1!CA181</f>
        <v>0</v>
      </c>
      <c r="CB53" s="16">
        <f>Sheet1!CB181</f>
        <v>0</v>
      </c>
      <c r="CC53" s="16">
        <f>Sheet1!CC181</f>
        <v>0</v>
      </c>
      <c r="CD53" s="16">
        <f>Sheet1!CD181</f>
        <v>0</v>
      </c>
      <c r="CE53" s="16">
        <f>Sheet1!CE181</f>
        <v>0</v>
      </c>
      <c r="CF53" s="16">
        <f>Sheet1!CF181</f>
        <v>0</v>
      </c>
      <c r="CG53" s="16">
        <f>Sheet1!CG181</f>
        <v>0</v>
      </c>
      <c r="CH53" s="16">
        <f>Sheet1!CH181</f>
        <v>0</v>
      </c>
      <c r="CI53" s="16">
        <f>Sheet1!CI181</f>
        <v>0</v>
      </c>
      <c r="CJ53" s="16">
        <f>Sheet1!CJ181</f>
        <v>0</v>
      </c>
      <c r="CK53" s="16">
        <f>Sheet1!CK181</f>
        <v>0</v>
      </c>
      <c r="CL53" s="16">
        <f>Sheet1!CL181</f>
        <v>0</v>
      </c>
      <c r="CM53" s="16">
        <f>Sheet1!CM181</f>
        <v>0</v>
      </c>
      <c r="CN53" s="16">
        <f>Sheet1!CN181</f>
        <v>0</v>
      </c>
      <c r="CO53" s="2">
        <f>Sheet1!CO181</f>
        <v>0</v>
      </c>
      <c r="CP53" s="2">
        <f>Sheet1!CP181</f>
        <v>0</v>
      </c>
      <c r="CQ53" s="2">
        <f>Sheet1!CQ181</f>
        <v>0</v>
      </c>
      <c r="CR53" s="2">
        <f>Sheet1!CR181</f>
        <v>0</v>
      </c>
      <c r="CS53" s="2">
        <f>Sheet1!CS181</f>
        <v>0</v>
      </c>
      <c r="CT53" s="2">
        <f>Sheet1!CT181</f>
        <v>0</v>
      </c>
      <c r="CU53" s="2">
        <f>Sheet1!CU181</f>
        <v>0</v>
      </c>
      <c r="CV53" s="2">
        <f>Sheet1!CV181</f>
        <v>0</v>
      </c>
      <c r="CW53" s="2">
        <f>Sheet1!CW181</f>
        <v>0</v>
      </c>
      <c r="CX53" s="2">
        <f>Sheet1!CX181</f>
        <v>0</v>
      </c>
      <c r="CY53" s="2">
        <f>Sheet1!CY181</f>
        <v>0</v>
      </c>
      <c r="CZ53" s="2">
        <f>Sheet1!CZ181</f>
        <v>0</v>
      </c>
      <c r="DA53" s="2">
        <f>Sheet1!DA181</f>
        <v>0</v>
      </c>
      <c r="DB53" s="2">
        <f>Sheet1!DB181</f>
        <v>0</v>
      </c>
      <c r="DC53" s="2">
        <f>Sheet1!DC181</f>
        <v>0</v>
      </c>
      <c r="DD53" s="2">
        <f>Sheet1!DD181</f>
        <v>0</v>
      </c>
      <c r="DE53" s="2">
        <f>Sheet1!DE181</f>
        <v>0</v>
      </c>
      <c r="DF53" s="2">
        <f>Sheet1!DF181</f>
        <v>0</v>
      </c>
      <c r="DG53" s="2">
        <f>Sheet1!DG181</f>
        <v>0</v>
      </c>
      <c r="DH53" s="2">
        <f>Sheet1!DH181</f>
        <v>0</v>
      </c>
      <c r="DI53" s="2">
        <f>Sheet1!DI181</f>
        <v>0</v>
      </c>
      <c r="DJ53" s="2">
        <f>Sheet1!DJ181</f>
        <v>0</v>
      </c>
      <c r="DK53" s="2">
        <f>Sheet1!DK181</f>
        <v>0</v>
      </c>
      <c r="DL53" s="2">
        <f>Sheet1!DL181</f>
        <v>0</v>
      </c>
      <c r="DM53" s="2">
        <f>Sheet1!DM181</f>
        <v>0</v>
      </c>
      <c r="DN53" s="2">
        <f>Sheet1!DN181</f>
        <v>0</v>
      </c>
      <c r="DO53" s="2">
        <f>Sheet1!DO181</f>
        <v>0</v>
      </c>
      <c r="DP53" s="2">
        <f>Sheet1!DP181</f>
        <v>0</v>
      </c>
      <c r="DQ53" s="2">
        <f>Sheet1!DQ181</f>
        <v>0</v>
      </c>
      <c r="DR53" s="2">
        <f>Sheet1!DR181</f>
        <v>0</v>
      </c>
      <c r="DS53" s="2">
        <f>Sheet1!DS181</f>
        <v>0</v>
      </c>
      <c r="DT53" s="2">
        <f>Sheet1!DT181</f>
        <v>0</v>
      </c>
      <c r="DU53" s="2">
        <f>Sheet1!DU181</f>
        <v>0</v>
      </c>
      <c r="DV53" s="2">
        <f>Sheet1!DV181</f>
        <v>0</v>
      </c>
      <c r="DW53" s="2">
        <f>Sheet1!DW181</f>
        <v>0</v>
      </c>
      <c r="DX53" s="2">
        <f>Sheet1!DX181</f>
        <v>0</v>
      </c>
    </row>
    <row r="54" spans="1:128" x14ac:dyDescent="0.3">
      <c r="A54" s="2">
        <f>Sheet1!A182</f>
        <v>0</v>
      </c>
      <c r="B54" s="2">
        <f>Sheet1!B182</f>
        <v>0</v>
      </c>
      <c r="C54" s="2">
        <f>Sheet1!C182</f>
        <v>0</v>
      </c>
      <c r="D54" s="2">
        <f>Sheet1!D182</f>
        <v>0</v>
      </c>
      <c r="E54" s="2">
        <f>Sheet1!E182</f>
        <v>0</v>
      </c>
      <c r="F54" s="2">
        <f>Sheet1!F182</f>
        <v>0</v>
      </c>
      <c r="G54" s="2">
        <f>Sheet1!G182</f>
        <v>0</v>
      </c>
      <c r="H54" s="2">
        <f>Sheet1!H182</f>
        <v>0</v>
      </c>
      <c r="I54" s="2">
        <f>Sheet1!I182</f>
        <v>0</v>
      </c>
      <c r="J54" s="2">
        <f>Sheet1!J182</f>
        <v>0</v>
      </c>
      <c r="K54" s="2">
        <f>Sheet1!K182</f>
        <v>0</v>
      </c>
      <c r="L54" s="2">
        <f>Sheet1!L182</f>
        <v>0</v>
      </c>
      <c r="M54" s="2">
        <f>Sheet1!M182</f>
        <v>0</v>
      </c>
      <c r="N54" s="2">
        <f>Sheet1!N182</f>
        <v>0</v>
      </c>
      <c r="O54" s="2">
        <f>Sheet1!O182</f>
        <v>0</v>
      </c>
      <c r="P54" s="2">
        <f>Sheet1!P182</f>
        <v>0</v>
      </c>
      <c r="Q54" s="2">
        <f>Sheet1!Q182</f>
        <v>0</v>
      </c>
      <c r="R54" s="2">
        <f>Sheet1!R182</f>
        <v>0</v>
      </c>
      <c r="S54" s="2">
        <f>Sheet1!S182</f>
        <v>0</v>
      </c>
      <c r="T54" s="2">
        <f>Sheet1!T182</f>
        <v>0</v>
      </c>
      <c r="U54" s="2">
        <f>Sheet1!U182</f>
        <v>0</v>
      </c>
      <c r="V54" s="2">
        <f>Sheet1!V182</f>
        <v>0</v>
      </c>
      <c r="W54" s="2">
        <f>Sheet1!W182</f>
        <v>0</v>
      </c>
      <c r="X54" s="2">
        <f>Sheet1!X182</f>
        <v>0</v>
      </c>
      <c r="Y54" s="2">
        <f>Sheet1!Y182</f>
        <v>0</v>
      </c>
      <c r="Z54" s="2">
        <f>Sheet1!Z182</f>
        <v>0</v>
      </c>
      <c r="AA54" s="2">
        <f>Sheet1!AA182</f>
        <v>0</v>
      </c>
      <c r="AB54" s="2">
        <f>Sheet1!AB182</f>
        <v>0</v>
      </c>
      <c r="AC54" s="2">
        <f>Sheet1!AC182</f>
        <v>0</v>
      </c>
      <c r="AD54" s="2">
        <f>Sheet1!AD182</f>
        <v>0</v>
      </c>
      <c r="AE54" s="2">
        <f>Sheet1!AE182</f>
        <v>0</v>
      </c>
      <c r="AF54" s="2">
        <f>Sheet1!AF182</f>
        <v>0</v>
      </c>
      <c r="AG54" s="2">
        <f>Sheet1!AG182</f>
        <v>0</v>
      </c>
      <c r="AH54" s="2">
        <f>Sheet1!AH182</f>
        <v>0</v>
      </c>
      <c r="AI54" s="2">
        <f>Sheet1!AI182</f>
        <v>0</v>
      </c>
      <c r="AJ54" s="2">
        <f>Sheet1!AJ182</f>
        <v>0</v>
      </c>
      <c r="AK54" s="2">
        <f>Sheet1!AK182</f>
        <v>0</v>
      </c>
      <c r="AL54" s="2">
        <f>Sheet1!AL182</f>
        <v>0</v>
      </c>
      <c r="AM54" s="16">
        <f>Sheet1!AM182</f>
        <v>0</v>
      </c>
      <c r="AN54" s="16">
        <f>Sheet1!AN182</f>
        <v>0</v>
      </c>
      <c r="AO54" s="16">
        <f>Sheet1!AO182</f>
        <v>0</v>
      </c>
      <c r="AP54" s="16">
        <f>Sheet1!AP182</f>
        <v>0</v>
      </c>
      <c r="AQ54" s="16">
        <f>Sheet1!AQ182</f>
        <v>0</v>
      </c>
      <c r="AR54" s="16">
        <f>Sheet1!AR182</f>
        <v>0</v>
      </c>
      <c r="AS54" s="16">
        <f>Sheet1!AS182</f>
        <v>0</v>
      </c>
      <c r="AT54" s="16">
        <f>Sheet1!AT182</f>
        <v>0</v>
      </c>
      <c r="AU54" s="16">
        <f>Sheet1!AU182</f>
        <v>0</v>
      </c>
      <c r="AV54" s="16">
        <f>Sheet1!AV182</f>
        <v>0</v>
      </c>
      <c r="AW54" s="16">
        <f>Sheet1!AW182</f>
        <v>0</v>
      </c>
      <c r="AX54" s="16">
        <f>Sheet1!AX182</f>
        <v>0</v>
      </c>
      <c r="AY54" s="16">
        <f>Sheet1!AY182</f>
        <v>0</v>
      </c>
      <c r="AZ54" s="16">
        <f>Sheet1!AZ182</f>
        <v>0</v>
      </c>
      <c r="BA54" s="16">
        <f>Sheet1!BA182</f>
        <v>0</v>
      </c>
      <c r="BB54" s="16">
        <f>Sheet1!BB182</f>
        <v>0</v>
      </c>
      <c r="BC54" s="16">
        <f>Sheet1!BC182</f>
        <v>0</v>
      </c>
      <c r="BD54" s="16">
        <f>Sheet1!BD182</f>
        <v>0</v>
      </c>
      <c r="BE54" s="16">
        <f>Sheet1!BE182</f>
        <v>0</v>
      </c>
      <c r="BF54" s="16">
        <f>Sheet1!BF182</f>
        <v>0</v>
      </c>
      <c r="BG54" s="16">
        <f>Sheet1!BG182</f>
        <v>0</v>
      </c>
      <c r="BH54" s="16">
        <f>Sheet1!BH182</f>
        <v>0</v>
      </c>
      <c r="BI54" s="16">
        <f>Sheet1!BI182</f>
        <v>0</v>
      </c>
      <c r="BJ54" s="16">
        <f>Sheet1!BJ182</f>
        <v>0</v>
      </c>
      <c r="BK54" s="16">
        <f>Sheet1!BK182</f>
        <v>0</v>
      </c>
      <c r="BL54" s="16">
        <f>Sheet1!BL182</f>
        <v>0</v>
      </c>
      <c r="BM54" s="16">
        <f>Sheet1!BM182</f>
        <v>0</v>
      </c>
      <c r="BN54" s="16">
        <f>Sheet1!BN182</f>
        <v>0</v>
      </c>
      <c r="BO54" s="16">
        <f>Sheet1!BO182</f>
        <v>0</v>
      </c>
      <c r="BP54" s="16">
        <f>Sheet1!BP182</f>
        <v>0</v>
      </c>
      <c r="BQ54" s="16">
        <f>Sheet1!BQ182</f>
        <v>0</v>
      </c>
      <c r="BR54" s="16">
        <f>Sheet1!BR182</f>
        <v>0</v>
      </c>
      <c r="BS54" s="16">
        <f>Sheet1!BS182</f>
        <v>0</v>
      </c>
      <c r="BT54" s="16">
        <f>Sheet1!BT182</f>
        <v>0</v>
      </c>
      <c r="BU54" s="16">
        <f>Sheet1!BU182</f>
        <v>0</v>
      </c>
      <c r="BV54" s="16">
        <f>Sheet1!BV182</f>
        <v>0</v>
      </c>
      <c r="BW54" s="16">
        <f>Sheet1!BW182</f>
        <v>0</v>
      </c>
      <c r="BX54" s="16">
        <f>Sheet1!BX182</f>
        <v>0</v>
      </c>
      <c r="BY54" s="16">
        <f>Sheet1!BY182</f>
        <v>0</v>
      </c>
      <c r="BZ54" s="16">
        <f>Sheet1!BZ182</f>
        <v>0</v>
      </c>
      <c r="CA54" s="16">
        <f>Sheet1!CA182</f>
        <v>0</v>
      </c>
      <c r="CB54" s="16">
        <f>Sheet1!CB182</f>
        <v>0</v>
      </c>
      <c r="CC54" s="16">
        <f>Sheet1!CC182</f>
        <v>0</v>
      </c>
      <c r="CD54" s="16">
        <f>Sheet1!CD182</f>
        <v>0</v>
      </c>
      <c r="CE54" s="16">
        <f>Sheet1!CE182</f>
        <v>0</v>
      </c>
      <c r="CF54" s="16">
        <f>Sheet1!CF182</f>
        <v>0</v>
      </c>
      <c r="CG54" s="16">
        <f>Sheet1!CG182</f>
        <v>0</v>
      </c>
      <c r="CH54" s="16">
        <f>Sheet1!CH182</f>
        <v>0</v>
      </c>
      <c r="CI54" s="16">
        <f>Sheet1!CI182</f>
        <v>0</v>
      </c>
      <c r="CJ54" s="16">
        <f>Sheet1!CJ182</f>
        <v>0</v>
      </c>
      <c r="CK54" s="16">
        <f>Sheet1!CK182</f>
        <v>0</v>
      </c>
      <c r="CL54" s="16">
        <f>Sheet1!CL182</f>
        <v>0</v>
      </c>
      <c r="CM54" s="16">
        <f>Sheet1!CM182</f>
        <v>0</v>
      </c>
      <c r="CN54" s="16">
        <f>Sheet1!CN182</f>
        <v>0</v>
      </c>
      <c r="CO54" s="2">
        <f>Sheet1!CO182</f>
        <v>0</v>
      </c>
      <c r="CP54" s="2">
        <f>Sheet1!CP182</f>
        <v>0</v>
      </c>
      <c r="CQ54" s="2">
        <f>Sheet1!CQ182</f>
        <v>0</v>
      </c>
      <c r="CR54" s="2">
        <f>Sheet1!CR182</f>
        <v>0</v>
      </c>
      <c r="CS54" s="2">
        <f>Sheet1!CS182</f>
        <v>0</v>
      </c>
      <c r="CT54" s="2">
        <f>Sheet1!CT182</f>
        <v>0</v>
      </c>
      <c r="CU54" s="2">
        <f>Sheet1!CU182</f>
        <v>0</v>
      </c>
      <c r="CV54" s="2">
        <f>Sheet1!CV182</f>
        <v>0</v>
      </c>
      <c r="CW54" s="2">
        <f>Sheet1!CW182</f>
        <v>0</v>
      </c>
      <c r="CX54" s="2">
        <f>Sheet1!CX182</f>
        <v>0</v>
      </c>
      <c r="CY54" s="2">
        <f>Sheet1!CY182</f>
        <v>0</v>
      </c>
      <c r="CZ54" s="2">
        <f>Sheet1!CZ182</f>
        <v>0</v>
      </c>
      <c r="DA54" s="2">
        <f>Sheet1!DA182</f>
        <v>0</v>
      </c>
      <c r="DB54" s="2">
        <f>Sheet1!DB182</f>
        <v>0</v>
      </c>
      <c r="DC54" s="2">
        <f>Sheet1!DC182</f>
        <v>0</v>
      </c>
      <c r="DD54" s="2">
        <f>Sheet1!DD182</f>
        <v>0</v>
      </c>
      <c r="DE54" s="2">
        <f>Sheet1!DE182</f>
        <v>0</v>
      </c>
      <c r="DF54" s="2">
        <f>Sheet1!DF182</f>
        <v>0</v>
      </c>
      <c r="DG54" s="2">
        <f>Sheet1!DG182</f>
        <v>0</v>
      </c>
      <c r="DH54" s="2">
        <f>Sheet1!DH182</f>
        <v>0</v>
      </c>
      <c r="DI54" s="2">
        <f>Sheet1!DI182</f>
        <v>0</v>
      </c>
      <c r="DJ54" s="2">
        <f>Sheet1!DJ182</f>
        <v>0</v>
      </c>
      <c r="DK54" s="2">
        <f>Sheet1!DK182</f>
        <v>0</v>
      </c>
      <c r="DL54" s="2">
        <f>Sheet1!DL182</f>
        <v>0</v>
      </c>
      <c r="DM54" s="2">
        <f>Sheet1!DM182</f>
        <v>0</v>
      </c>
      <c r="DN54" s="2">
        <f>Sheet1!DN182</f>
        <v>0</v>
      </c>
      <c r="DO54" s="2">
        <f>Sheet1!DO182</f>
        <v>0</v>
      </c>
      <c r="DP54" s="2">
        <f>Sheet1!DP182</f>
        <v>0</v>
      </c>
      <c r="DQ54" s="2">
        <f>Sheet1!DQ182</f>
        <v>0</v>
      </c>
      <c r="DR54" s="2">
        <f>Sheet1!DR182</f>
        <v>0</v>
      </c>
      <c r="DS54" s="2">
        <f>Sheet1!DS182</f>
        <v>0</v>
      </c>
      <c r="DT54" s="2">
        <f>Sheet1!DT182</f>
        <v>0</v>
      </c>
      <c r="DU54" s="2">
        <f>Sheet1!DU182</f>
        <v>0</v>
      </c>
      <c r="DV54" s="2">
        <f>Sheet1!DV182</f>
        <v>0</v>
      </c>
      <c r="DW54" s="2">
        <f>Sheet1!DW182</f>
        <v>0</v>
      </c>
      <c r="DX54" s="2">
        <f>Sheet1!DX182</f>
        <v>0</v>
      </c>
    </row>
    <row r="55" spans="1:128" x14ac:dyDescent="0.3">
      <c r="A55" s="2">
        <f>Sheet1!A183</f>
        <v>0</v>
      </c>
      <c r="B55" s="2">
        <f>Sheet1!B183</f>
        <v>0</v>
      </c>
      <c r="C55" s="2">
        <f>Sheet1!C183</f>
        <v>0</v>
      </c>
      <c r="D55" s="2">
        <f>Sheet1!D183</f>
        <v>0</v>
      </c>
      <c r="E55" s="2">
        <f>Sheet1!E183</f>
        <v>0</v>
      </c>
      <c r="F55" s="2">
        <f>Sheet1!F183</f>
        <v>0</v>
      </c>
      <c r="G55" s="2">
        <f>Sheet1!G183</f>
        <v>0</v>
      </c>
      <c r="H55" s="2">
        <f>Sheet1!H183</f>
        <v>0</v>
      </c>
      <c r="I55" s="2">
        <f>Sheet1!I183</f>
        <v>0</v>
      </c>
      <c r="J55" s="2">
        <f>Sheet1!J183</f>
        <v>0</v>
      </c>
      <c r="K55" s="2">
        <f>Sheet1!K183</f>
        <v>0</v>
      </c>
      <c r="L55" s="2">
        <f>Sheet1!L183</f>
        <v>0</v>
      </c>
      <c r="M55" s="2">
        <f>Sheet1!M183</f>
        <v>0</v>
      </c>
      <c r="N55" s="2">
        <f>Sheet1!N183</f>
        <v>0</v>
      </c>
      <c r="O55" s="2">
        <f>Sheet1!O183</f>
        <v>0</v>
      </c>
      <c r="P55" s="2">
        <f>Sheet1!P183</f>
        <v>0</v>
      </c>
      <c r="Q55" s="2">
        <f>Sheet1!Q183</f>
        <v>0</v>
      </c>
      <c r="R55" s="2">
        <f>Sheet1!R183</f>
        <v>0</v>
      </c>
      <c r="S55" s="2">
        <f>Sheet1!S183</f>
        <v>0</v>
      </c>
      <c r="T55" s="2">
        <f>Sheet1!T183</f>
        <v>0</v>
      </c>
      <c r="U55" s="2">
        <f>Sheet1!U183</f>
        <v>0</v>
      </c>
      <c r="V55" s="2">
        <f>Sheet1!V183</f>
        <v>0</v>
      </c>
      <c r="W55" s="2">
        <f>Sheet1!W183</f>
        <v>0</v>
      </c>
      <c r="X55" s="2">
        <f>Sheet1!X183</f>
        <v>0</v>
      </c>
      <c r="Y55" s="2">
        <f>Sheet1!Y183</f>
        <v>0</v>
      </c>
      <c r="Z55" s="2">
        <f>Sheet1!Z183</f>
        <v>0</v>
      </c>
      <c r="AA55" s="2">
        <f>Sheet1!AA183</f>
        <v>0</v>
      </c>
      <c r="AB55" s="2">
        <f>Sheet1!AB183</f>
        <v>0</v>
      </c>
      <c r="AC55" s="2">
        <f>Sheet1!AC183</f>
        <v>0</v>
      </c>
      <c r="AD55" s="2">
        <f>Sheet1!AD183</f>
        <v>0</v>
      </c>
      <c r="AE55" s="2">
        <f>Sheet1!AE183</f>
        <v>0</v>
      </c>
      <c r="AF55" s="2">
        <f>Sheet1!AF183</f>
        <v>0</v>
      </c>
      <c r="AG55" s="2">
        <f>Sheet1!AG183</f>
        <v>0</v>
      </c>
      <c r="AH55" s="2">
        <f>Sheet1!AH183</f>
        <v>0</v>
      </c>
      <c r="AI55" s="2">
        <f>Sheet1!AI183</f>
        <v>0</v>
      </c>
      <c r="AJ55" s="2">
        <f>Sheet1!AJ183</f>
        <v>0</v>
      </c>
      <c r="AK55" s="2">
        <f>Sheet1!AK183</f>
        <v>0</v>
      </c>
      <c r="AL55" s="2">
        <f>Sheet1!AL183</f>
        <v>0</v>
      </c>
      <c r="AM55" s="16">
        <f>Sheet1!AM183</f>
        <v>0</v>
      </c>
      <c r="AN55" s="16">
        <f>Sheet1!AN183</f>
        <v>0</v>
      </c>
      <c r="AO55" s="16">
        <f>Sheet1!AO183</f>
        <v>0</v>
      </c>
      <c r="AP55" s="16">
        <f>Sheet1!AP183</f>
        <v>0</v>
      </c>
      <c r="AQ55" s="16">
        <f>Sheet1!AQ183</f>
        <v>0</v>
      </c>
      <c r="AR55" s="16">
        <f>Sheet1!AR183</f>
        <v>0</v>
      </c>
      <c r="AS55" s="16">
        <f>Sheet1!AS183</f>
        <v>0</v>
      </c>
      <c r="AT55" s="16">
        <f>Sheet1!AT183</f>
        <v>0</v>
      </c>
      <c r="AU55" s="16">
        <f>Sheet1!AU183</f>
        <v>0</v>
      </c>
      <c r="AV55" s="16">
        <f>Sheet1!AV183</f>
        <v>0</v>
      </c>
      <c r="AW55" s="16">
        <f>Sheet1!AW183</f>
        <v>0</v>
      </c>
      <c r="AX55" s="16">
        <f>Sheet1!AX183</f>
        <v>0</v>
      </c>
      <c r="AY55" s="16">
        <f>Sheet1!AY183</f>
        <v>0</v>
      </c>
      <c r="AZ55" s="16">
        <f>Sheet1!AZ183</f>
        <v>0</v>
      </c>
      <c r="BA55" s="16">
        <f>Sheet1!BA183</f>
        <v>0</v>
      </c>
      <c r="BB55" s="16">
        <f>Sheet1!BB183</f>
        <v>0</v>
      </c>
      <c r="BC55" s="16">
        <f>Sheet1!BC183</f>
        <v>0</v>
      </c>
      <c r="BD55" s="16">
        <f>Sheet1!BD183</f>
        <v>0</v>
      </c>
      <c r="BE55" s="16">
        <f>Sheet1!BE183</f>
        <v>0</v>
      </c>
      <c r="BF55" s="16">
        <f>Sheet1!BF183</f>
        <v>0</v>
      </c>
      <c r="BG55" s="16">
        <f>Sheet1!BG183</f>
        <v>0</v>
      </c>
      <c r="BH55" s="16">
        <f>Sheet1!BH183</f>
        <v>0</v>
      </c>
      <c r="BI55" s="16">
        <f>Sheet1!BI183</f>
        <v>0</v>
      </c>
      <c r="BJ55" s="16">
        <f>Sheet1!BJ183</f>
        <v>0</v>
      </c>
      <c r="BK55" s="16">
        <f>Sheet1!BK183</f>
        <v>0</v>
      </c>
      <c r="BL55" s="16">
        <f>Sheet1!BL183</f>
        <v>0</v>
      </c>
      <c r="BM55" s="16">
        <f>Sheet1!BM183</f>
        <v>0</v>
      </c>
      <c r="BN55" s="16">
        <f>Sheet1!BN183</f>
        <v>0</v>
      </c>
      <c r="BO55" s="16">
        <f>Sheet1!BO183</f>
        <v>0</v>
      </c>
      <c r="BP55" s="16">
        <f>Sheet1!BP183</f>
        <v>0</v>
      </c>
      <c r="BQ55" s="16">
        <f>Sheet1!BQ183</f>
        <v>0</v>
      </c>
      <c r="BR55" s="16">
        <f>Sheet1!BR183</f>
        <v>0</v>
      </c>
      <c r="BS55" s="16">
        <f>Sheet1!BS183</f>
        <v>0</v>
      </c>
      <c r="BT55" s="16">
        <f>Sheet1!BT183</f>
        <v>0</v>
      </c>
      <c r="BU55" s="16">
        <f>Sheet1!BU183</f>
        <v>0</v>
      </c>
      <c r="BV55" s="16">
        <f>Sheet1!BV183</f>
        <v>0</v>
      </c>
      <c r="BW55" s="16">
        <f>Sheet1!BW183</f>
        <v>0</v>
      </c>
      <c r="BX55" s="16">
        <f>Sheet1!BX183</f>
        <v>0</v>
      </c>
      <c r="BY55" s="16">
        <f>Sheet1!BY183</f>
        <v>0</v>
      </c>
      <c r="BZ55" s="16">
        <f>Sheet1!BZ183</f>
        <v>0</v>
      </c>
      <c r="CA55" s="16">
        <f>Sheet1!CA183</f>
        <v>0</v>
      </c>
      <c r="CB55" s="16">
        <f>Sheet1!CB183</f>
        <v>0</v>
      </c>
      <c r="CC55" s="16">
        <f>Sheet1!CC183</f>
        <v>0</v>
      </c>
      <c r="CD55" s="16">
        <f>Sheet1!CD183</f>
        <v>0</v>
      </c>
      <c r="CE55" s="16">
        <f>Sheet1!CE183</f>
        <v>0</v>
      </c>
      <c r="CF55" s="16">
        <f>Sheet1!CF183</f>
        <v>0</v>
      </c>
      <c r="CG55" s="16">
        <f>Sheet1!CG183</f>
        <v>0</v>
      </c>
      <c r="CH55" s="16">
        <f>Sheet1!CH183</f>
        <v>0</v>
      </c>
      <c r="CI55" s="16">
        <f>Sheet1!CI183</f>
        <v>0</v>
      </c>
      <c r="CJ55" s="16">
        <f>Sheet1!CJ183</f>
        <v>0</v>
      </c>
      <c r="CK55" s="16">
        <f>Sheet1!CK183</f>
        <v>0</v>
      </c>
      <c r="CL55" s="16">
        <f>Sheet1!CL183</f>
        <v>0</v>
      </c>
      <c r="CM55" s="16">
        <f>Sheet1!CM183</f>
        <v>0</v>
      </c>
      <c r="CN55" s="16">
        <f>Sheet1!CN183</f>
        <v>0</v>
      </c>
      <c r="CO55" s="2">
        <f>Sheet1!CO183</f>
        <v>0</v>
      </c>
      <c r="CP55" s="2">
        <f>Sheet1!CP183</f>
        <v>0</v>
      </c>
      <c r="CQ55" s="2">
        <f>Sheet1!CQ183</f>
        <v>0</v>
      </c>
      <c r="CR55" s="2">
        <f>Sheet1!CR183</f>
        <v>0</v>
      </c>
      <c r="CS55" s="2">
        <f>Sheet1!CS183</f>
        <v>0</v>
      </c>
      <c r="CT55" s="2">
        <f>Sheet1!CT183</f>
        <v>0</v>
      </c>
      <c r="CU55" s="2">
        <f>Sheet1!CU183</f>
        <v>0</v>
      </c>
      <c r="CV55" s="2">
        <f>Sheet1!CV183</f>
        <v>0</v>
      </c>
      <c r="CW55" s="2">
        <f>Sheet1!CW183</f>
        <v>0</v>
      </c>
      <c r="CX55" s="2">
        <f>Sheet1!CX183</f>
        <v>0</v>
      </c>
      <c r="CY55" s="2">
        <f>Sheet1!CY183</f>
        <v>0</v>
      </c>
      <c r="CZ55" s="2">
        <f>Sheet1!CZ183</f>
        <v>0</v>
      </c>
      <c r="DA55" s="2">
        <f>Sheet1!DA183</f>
        <v>0</v>
      </c>
      <c r="DB55" s="2">
        <f>Sheet1!DB183</f>
        <v>0</v>
      </c>
      <c r="DC55" s="2">
        <f>Sheet1!DC183</f>
        <v>0</v>
      </c>
      <c r="DD55" s="2">
        <f>Sheet1!DD183</f>
        <v>0</v>
      </c>
      <c r="DE55" s="2">
        <f>Sheet1!DE183</f>
        <v>0</v>
      </c>
      <c r="DF55" s="2">
        <f>Sheet1!DF183</f>
        <v>0</v>
      </c>
      <c r="DG55" s="2">
        <f>Sheet1!DG183</f>
        <v>0</v>
      </c>
      <c r="DH55" s="2">
        <f>Sheet1!DH183</f>
        <v>0</v>
      </c>
      <c r="DI55" s="2">
        <f>Sheet1!DI183</f>
        <v>0</v>
      </c>
      <c r="DJ55" s="2">
        <f>Sheet1!DJ183</f>
        <v>0</v>
      </c>
      <c r="DK55" s="2">
        <f>Sheet1!DK183</f>
        <v>0</v>
      </c>
      <c r="DL55" s="2">
        <f>Sheet1!DL183</f>
        <v>0</v>
      </c>
      <c r="DM55" s="2">
        <f>Sheet1!DM183</f>
        <v>0</v>
      </c>
      <c r="DN55" s="2">
        <f>Sheet1!DN183</f>
        <v>0</v>
      </c>
      <c r="DO55" s="2">
        <f>Sheet1!DO183</f>
        <v>0</v>
      </c>
      <c r="DP55" s="2">
        <f>Sheet1!DP183</f>
        <v>0</v>
      </c>
      <c r="DQ55" s="2">
        <f>Sheet1!DQ183</f>
        <v>0</v>
      </c>
      <c r="DR55" s="2">
        <f>Sheet1!DR183</f>
        <v>0</v>
      </c>
      <c r="DS55" s="2">
        <f>Sheet1!DS183</f>
        <v>0</v>
      </c>
      <c r="DT55" s="2">
        <f>Sheet1!DT183</f>
        <v>0</v>
      </c>
      <c r="DU55" s="2">
        <f>Sheet1!DU183</f>
        <v>0</v>
      </c>
      <c r="DV55" s="2">
        <f>Sheet1!DV183</f>
        <v>0</v>
      </c>
      <c r="DW55" s="2">
        <f>Sheet1!DW183</f>
        <v>0</v>
      </c>
      <c r="DX55" s="2">
        <f>Sheet1!DX183</f>
        <v>0</v>
      </c>
    </row>
    <row r="56" spans="1:128" x14ac:dyDescent="0.3">
      <c r="A56" s="2">
        <f>Sheet1!A184</f>
        <v>0</v>
      </c>
      <c r="B56" s="2">
        <f>Sheet1!B184</f>
        <v>0</v>
      </c>
      <c r="C56" s="2">
        <f>Sheet1!C184</f>
        <v>0</v>
      </c>
      <c r="D56" s="2">
        <f>Sheet1!D184</f>
        <v>0</v>
      </c>
      <c r="E56" s="2">
        <f>Sheet1!E184</f>
        <v>0</v>
      </c>
      <c r="F56" s="2">
        <f>Sheet1!F184</f>
        <v>0</v>
      </c>
      <c r="G56" s="2">
        <f>Sheet1!G184</f>
        <v>0</v>
      </c>
      <c r="H56" s="2">
        <f>Sheet1!H184</f>
        <v>0</v>
      </c>
      <c r="I56" s="2">
        <f>Sheet1!I184</f>
        <v>0</v>
      </c>
      <c r="J56" s="2">
        <f>Sheet1!J184</f>
        <v>0</v>
      </c>
      <c r="K56" s="2">
        <f>Sheet1!K184</f>
        <v>0</v>
      </c>
      <c r="L56" s="2">
        <f>Sheet1!L184</f>
        <v>0</v>
      </c>
      <c r="M56" s="2">
        <f>Sheet1!M184</f>
        <v>0</v>
      </c>
      <c r="N56" s="2">
        <f>Sheet1!N184</f>
        <v>0</v>
      </c>
      <c r="O56" s="2">
        <f>Sheet1!O184</f>
        <v>0</v>
      </c>
      <c r="P56" s="2">
        <f>Sheet1!P184</f>
        <v>0</v>
      </c>
      <c r="Q56" s="2">
        <f>Sheet1!Q184</f>
        <v>0</v>
      </c>
      <c r="R56" s="2">
        <f>Sheet1!R184</f>
        <v>0</v>
      </c>
      <c r="S56" s="2">
        <f>Sheet1!S184</f>
        <v>0</v>
      </c>
      <c r="T56" s="2">
        <f>Sheet1!T184</f>
        <v>0</v>
      </c>
      <c r="U56" s="2">
        <f>Sheet1!U184</f>
        <v>0</v>
      </c>
      <c r="V56" s="2">
        <f>Sheet1!V184</f>
        <v>0</v>
      </c>
      <c r="W56" s="2">
        <f>Sheet1!W184</f>
        <v>0</v>
      </c>
      <c r="X56" s="2">
        <f>Sheet1!X184</f>
        <v>0</v>
      </c>
      <c r="Y56" s="2">
        <f>Sheet1!Y184</f>
        <v>0</v>
      </c>
      <c r="Z56" s="2">
        <f>Sheet1!Z184</f>
        <v>0</v>
      </c>
      <c r="AA56" s="2">
        <f>Sheet1!AA184</f>
        <v>0</v>
      </c>
      <c r="AB56" s="2">
        <f>Sheet1!AB184</f>
        <v>0</v>
      </c>
      <c r="AC56" s="2">
        <f>Sheet1!AC184</f>
        <v>0</v>
      </c>
      <c r="AD56" s="2">
        <f>Sheet1!AD184</f>
        <v>0</v>
      </c>
      <c r="AE56" s="2">
        <f>Sheet1!AE184</f>
        <v>0</v>
      </c>
      <c r="AF56" s="2">
        <f>Sheet1!AF184</f>
        <v>0</v>
      </c>
      <c r="AG56" s="2">
        <f>Sheet1!AG184</f>
        <v>0</v>
      </c>
      <c r="AH56" s="2">
        <f>Sheet1!AH184</f>
        <v>0</v>
      </c>
      <c r="AI56" s="2">
        <f>Sheet1!AI184</f>
        <v>0</v>
      </c>
      <c r="AJ56" s="2">
        <f>Sheet1!AJ184</f>
        <v>0</v>
      </c>
      <c r="AK56" s="2">
        <f>Sheet1!AK184</f>
        <v>0</v>
      </c>
      <c r="AL56" s="2">
        <f>Sheet1!AL184</f>
        <v>0</v>
      </c>
      <c r="AM56" s="16">
        <f>Sheet1!AM184</f>
        <v>0</v>
      </c>
      <c r="AN56" s="16">
        <f>Sheet1!AN184</f>
        <v>0</v>
      </c>
      <c r="AO56" s="16">
        <f>Sheet1!AO184</f>
        <v>0</v>
      </c>
      <c r="AP56" s="16">
        <f>Sheet1!AP184</f>
        <v>0</v>
      </c>
      <c r="AQ56" s="16">
        <f>Sheet1!AQ184</f>
        <v>0</v>
      </c>
      <c r="AR56" s="16">
        <f>Sheet1!AR184</f>
        <v>0</v>
      </c>
      <c r="AS56" s="16">
        <f>Sheet1!AS184</f>
        <v>0</v>
      </c>
      <c r="AT56" s="16">
        <f>Sheet1!AT184</f>
        <v>0</v>
      </c>
      <c r="AU56" s="16">
        <f>Sheet1!AU184</f>
        <v>0</v>
      </c>
      <c r="AV56" s="16">
        <f>Sheet1!AV184</f>
        <v>0</v>
      </c>
      <c r="AW56" s="16">
        <f>Sheet1!AW184</f>
        <v>0</v>
      </c>
      <c r="AX56" s="16">
        <f>Sheet1!AX184</f>
        <v>0</v>
      </c>
      <c r="AY56" s="16">
        <f>Sheet1!AY184</f>
        <v>0</v>
      </c>
      <c r="AZ56" s="16">
        <f>Sheet1!AZ184</f>
        <v>0</v>
      </c>
      <c r="BA56" s="16">
        <f>Sheet1!BA184</f>
        <v>0</v>
      </c>
      <c r="BB56" s="16">
        <f>Sheet1!BB184</f>
        <v>0</v>
      </c>
      <c r="BC56" s="16">
        <f>Sheet1!BC184</f>
        <v>0</v>
      </c>
      <c r="BD56" s="16">
        <f>Sheet1!BD184</f>
        <v>0</v>
      </c>
      <c r="BE56" s="16">
        <f>Sheet1!BE184</f>
        <v>0</v>
      </c>
      <c r="BF56" s="16">
        <f>Sheet1!BF184</f>
        <v>0</v>
      </c>
      <c r="BG56" s="16">
        <f>Sheet1!BG184</f>
        <v>0</v>
      </c>
      <c r="BH56" s="16">
        <f>Sheet1!BH184</f>
        <v>0</v>
      </c>
      <c r="BI56" s="16">
        <f>Sheet1!BI184</f>
        <v>0</v>
      </c>
      <c r="BJ56" s="16">
        <f>Sheet1!BJ184</f>
        <v>0</v>
      </c>
      <c r="BK56" s="16">
        <f>Sheet1!BK184</f>
        <v>0</v>
      </c>
      <c r="BL56" s="16">
        <f>Sheet1!BL184</f>
        <v>0</v>
      </c>
      <c r="BM56" s="16">
        <f>Sheet1!BM184</f>
        <v>0</v>
      </c>
      <c r="BN56" s="16">
        <f>Sheet1!BN184</f>
        <v>0</v>
      </c>
      <c r="BO56" s="16">
        <f>Sheet1!BO184</f>
        <v>0</v>
      </c>
      <c r="BP56" s="16">
        <f>Sheet1!BP184</f>
        <v>0</v>
      </c>
      <c r="BQ56" s="16">
        <f>Sheet1!BQ184</f>
        <v>0</v>
      </c>
      <c r="BR56" s="16">
        <f>Sheet1!BR184</f>
        <v>0</v>
      </c>
      <c r="BS56" s="16">
        <f>Sheet1!BS184</f>
        <v>0</v>
      </c>
      <c r="BT56" s="16">
        <f>Sheet1!BT184</f>
        <v>0</v>
      </c>
      <c r="BU56" s="16">
        <f>Sheet1!BU184</f>
        <v>0</v>
      </c>
      <c r="BV56" s="16">
        <f>Sheet1!BV184</f>
        <v>0</v>
      </c>
      <c r="BW56" s="16">
        <f>Sheet1!BW184</f>
        <v>0</v>
      </c>
      <c r="BX56" s="16">
        <f>Sheet1!BX184</f>
        <v>0</v>
      </c>
      <c r="BY56" s="16">
        <f>Sheet1!BY184</f>
        <v>0</v>
      </c>
      <c r="BZ56" s="16">
        <f>Sheet1!BZ184</f>
        <v>0</v>
      </c>
      <c r="CA56" s="16">
        <f>Sheet1!CA184</f>
        <v>0</v>
      </c>
      <c r="CB56" s="16">
        <f>Sheet1!CB184</f>
        <v>0</v>
      </c>
      <c r="CC56" s="16">
        <f>Sheet1!CC184</f>
        <v>0</v>
      </c>
      <c r="CD56" s="16">
        <f>Sheet1!CD184</f>
        <v>0</v>
      </c>
      <c r="CE56" s="16">
        <f>Sheet1!CE184</f>
        <v>0</v>
      </c>
      <c r="CF56" s="16">
        <f>Sheet1!CF184</f>
        <v>0</v>
      </c>
      <c r="CG56" s="16">
        <f>Sheet1!CG184</f>
        <v>0</v>
      </c>
      <c r="CH56" s="16">
        <f>Sheet1!CH184</f>
        <v>0</v>
      </c>
      <c r="CI56" s="16">
        <f>Sheet1!CI184</f>
        <v>0</v>
      </c>
      <c r="CJ56" s="16">
        <f>Sheet1!CJ184</f>
        <v>0</v>
      </c>
      <c r="CK56" s="16">
        <f>Sheet1!CK184</f>
        <v>0</v>
      </c>
      <c r="CL56" s="16">
        <f>Sheet1!CL184</f>
        <v>0</v>
      </c>
      <c r="CM56" s="16">
        <f>Sheet1!CM184</f>
        <v>0</v>
      </c>
      <c r="CN56" s="16">
        <f>Sheet1!CN184</f>
        <v>0</v>
      </c>
      <c r="CO56" s="2">
        <f>Sheet1!CO184</f>
        <v>0</v>
      </c>
      <c r="CP56" s="2">
        <f>Sheet1!CP184</f>
        <v>0</v>
      </c>
      <c r="CQ56" s="2">
        <f>Sheet1!CQ184</f>
        <v>0</v>
      </c>
      <c r="CR56" s="2">
        <f>Sheet1!CR184</f>
        <v>0</v>
      </c>
      <c r="CS56" s="2">
        <f>Sheet1!CS184</f>
        <v>0</v>
      </c>
      <c r="CT56" s="2">
        <f>Sheet1!CT184</f>
        <v>0</v>
      </c>
      <c r="CU56" s="2">
        <f>Sheet1!CU184</f>
        <v>0</v>
      </c>
      <c r="CV56" s="2">
        <f>Sheet1!CV184</f>
        <v>0</v>
      </c>
      <c r="CW56" s="2">
        <f>Sheet1!CW184</f>
        <v>0</v>
      </c>
      <c r="CX56" s="2">
        <f>Sheet1!CX184</f>
        <v>0</v>
      </c>
      <c r="CY56" s="2">
        <f>Sheet1!CY184</f>
        <v>0</v>
      </c>
      <c r="CZ56" s="2">
        <f>Sheet1!CZ184</f>
        <v>0</v>
      </c>
      <c r="DA56" s="2">
        <f>Sheet1!DA184</f>
        <v>0</v>
      </c>
      <c r="DB56" s="2">
        <f>Sheet1!DB184</f>
        <v>0</v>
      </c>
      <c r="DC56" s="2">
        <f>Sheet1!DC184</f>
        <v>0</v>
      </c>
      <c r="DD56" s="2">
        <f>Sheet1!DD184</f>
        <v>0</v>
      </c>
      <c r="DE56" s="2">
        <f>Sheet1!DE184</f>
        <v>0</v>
      </c>
      <c r="DF56" s="2">
        <f>Sheet1!DF184</f>
        <v>0</v>
      </c>
      <c r="DG56" s="2">
        <f>Sheet1!DG184</f>
        <v>0</v>
      </c>
      <c r="DH56" s="2">
        <f>Sheet1!DH184</f>
        <v>0</v>
      </c>
      <c r="DI56" s="2">
        <f>Sheet1!DI184</f>
        <v>0</v>
      </c>
      <c r="DJ56" s="2">
        <f>Sheet1!DJ184</f>
        <v>0</v>
      </c>
      <c r="DK56" s="2">
        <f>Sheet1!DK184</f>
        <v>0</v>
      </c>
      <c r="DL56" s="2">
        <f>Sheet1!DL184</f>
        <v>0</v>
      </c>
      <c r="DM56" s="2">
        <f>Sheet1!DM184</f>
        <v>0</v>
      </c>
      <c r="DN56" s="2">
        <f>Sheet1!DN184</f>
        <v>0</v>
      </c>
      <c r="DO56" s="2">
        <f>Sheet1!DO184</f>
        <v>0</v>
      </c>
      <c r="DP56" s="2">
        <f>Sheet1!DP184</f>
        <v>0</v>
      </c>
      <c r="DQ56" s="2">
        <f>Sheet1!DQ184</f>
        <v>0</v>
      </c>
      <c r="DR56" s="2">
        <f>Sheet1!DR184</f>
        <v>0</v>
      </c>
      <c r="DS56" s="2">
        <f>Sheet1!DS184</f>
        <v>0</v>
      </c>
      <c r="DT56" s="2">
        <f>Sheet1!DT184</f>
        <v>0</v>
      </c>
      <c r="DU56" s="2">
        <f>Sheet1!DU184</f>
        <v>0</v>
      </c>
      <c r="DV56" s="2">
        <f>Sheet1!DV184</f>
        <v>0</v>
      </c>
      <c r="DW56" s="2">
        <f>Sheet1!DW184</f>
        <v>0</v>
      </c>
      <c r="DX56" s="2">
        <f>Sheet1!DX184</f>
        <v>0</v>
      </c>
    </row>
    <row r="57" spans="1:128" x14ac:dyDescent="0.3">
      <c r="A57" s="2">
        <f>Sheet1!A185</f>
        <v>0</v>
      </c>
      <c r="B57" s="2">
        <f>Sheet1!B185</f>
        <v>0</v>
      </c>
      <c r="C57" s="2">
        <f>Sheet1!C185</f>
        <v>0</v>
      </c>
      <c r="D57" s="2">
        <f>Sheet1!D185</f>
        <v>0</v>
      </c>
      <c r="E57" s="2">
        <f>Sheet1!E185</f>
        <v>0</v>
      </c>
      <c r="F57" s="2">
        <f>Sheet1!F185</f>
        <v>0</v>
      </c>
      <c r="G57" s="2">
        <f>Sheet1!G185</f>
        <v>0</v>
      </c>
      <c r="H57" s="2">
        <f>Sheet1!H185</f>
        <v>0</v>
      </c>
      <c r="I57" s="2">
        <f>Sheet1!I185</f>
        <v>0</v>
      </c>
      <c r="J57" s="2">
        <f>Sheet1!J185</f>
        <v>0</v>
      </c>
      <c r="K57" s="2">
        <f>Sheet1!K185</f>
        <v>0</v>
      </c>
      <c r="L57" s="2">
        <f>Sheet1!L185</f>
        <v>0</v>
      </c>
      <c r="M57" s="2">
        <f>Sheet1!M185</f>
        <v>0</v>
      </c>
      <c r="N57" s="2">
        <f>Sheet1!N185</f>
        <v>0</v>
      </c>
      <c r="O57" s="2">
        <f>Sheet1!O185</f>
        <v>0</v>
      </c>
      <c r="P57" s="2">
        <f>Sheet1!P185</f>
        <v>0</v>
      </c>
      <c r="Q57" s="2">
        <f>Sheet1!Q185</f>
        <v>0</v>
      </c>
      <c r="R57" s="2">
        <f>Sheet1!R185</f>
        <v>0</v>
      </c>
      <c r="S57" s="2">
        <f>Sheet1!S185</f>
        <v>0</v>
      </c>
      <c r="T57" s="2">
        <f>Sheet1!T185</f>
        <v>0</v>
      </c>
      <c r="U57" s="2">
        <f>Sheet1!U185</f>
        <v>0</v>
      </c>
      <c r="V57" s="2">
        <f>Sheet1!V185</f>
        <v>0</v>
      </c>
      <c r="W57" s="2">
        <f>Sheet1!W185</f>
        <v>0</v>
      </c>
      <c r="X57" s="2">
        <f>Sheet1!X185</f>
        <v>0</v>
      </c>
      <c r="Y57" s="2">
        <f>Sheet1!Y185</f>
        <v>0</v>
      </c>
      <c r="Z57" s="2">
        <f>Sheet1!Z185</f>
        <v>0</v>
      </c>
      <c r="AA57" s="2">
        <f>Sheet1!AA185</f>
        <v>0</v>
      </c>
      <c r="AB57" s="2">
        <f>Sheet1!AB185</f>
        <v>0</v>
      </c>
      <c r="AC57" s="2">
        <f>Sheet1!AC185</f>
        <v>0</v>
      </c>
      <c r="AD57" s="2">
        <f>Sheet1!AD185</f>
        <v>0</v>
      </c>
      <c r="AE57" s="2">
        <f>Sheet1!AE185</f>
        <v>0</v>
      </c>
      <c r="AF57" s="2">
        <f>Sheet1!AF185</f>
        <v>0</v>
      </c>
      <c r="AG57" s="2">
        <f>Sheet1!AG185</f>
        <v>0</v>
      </c>
      <c r="AH57" s="2">
        <f>Sheet1!AH185</f>
        <v>0</v>
      </c>
      <c r="AI57" s="2">
        <f>Sheet1!AI185</f>
        <v>0</v>
      </c>
      <c r="AJ57" s="2">
        <f>Sheet1!AJ185</f>
        <v>0</v>
      </c>
      <c r="AK57" s="2">
        <f>Sheet1!AK185</f>
        <v>0</v>
      </c>
      <c r="AL57" s="2">
        <f>Sheet1!AL185</f>
        <v>0</v>
      </c>
      <c r="AM57" s="16">
        <f>Sheet1!AM185</f>
        <v>0</v>
      </c>
      <c r="AN57" s="16">
        <f>Sheet1!AN185</f>
        <v>0</v>
      </c>
      <c r="AO57" s="16">
        <f>Sheet1!AO185</f>
        <v>0</v>
      </c>
      <c r="AP57" s="16">
        <f>Sheet1!AP185</f>
        <v>0</v>
      </c>
      <c r="AQ57" s="16">
        <f>Sheet1!AQ185</f>
        <v>0</v>
      </c>
      <c r="AR57" s="16">
        <f>Sheet1!AR185</f>
        <v>0</v>
      </c>
      <c r="AS57" s="16">
        <f>Sheet1!AS185</f>
        <v>0</v>
      </c>
      <c r="AT57" s="16">
        <f>Sheet1!AT185</f>
        <v>0</v>
      </c>
      <c r="AU57" s="16">
        <f>Sheet1!AU185</f>
        <v>0</v>
      </c>
      <c r="AV57" s="16">
        <f>Sheet1!AV185</f>
        <v>0</v>
      </c>
      <c r="AW57" s="16">
        <f>Sheet1!AW185</f>
        <v>0</v>
      </c>
      <c r="AX57" s="16">
        <f>Sheet1!AX185</f>
        <v>0</v>
      </c>
      <c r="AY57" s="16">
        <f>Sheet1!AY185</f>
        <v>0</v>
      </c>
      <c r="AZ57" s="16">
        <f>Sheet1!AZ185</f>
        <v>0</v>
      </c>
      <c r="BA57" s="16">
        <f>Sheet1!BA185</f>
        <v>0</v>
      </c>
      <c r="BB57" s="16">
        <f>Sheet1!BB185</f>
        <v>0</v>
      </c>
      <c r="BC57" s="16">
        <f>Sheet1!BC185</f>
        <v>0</v>
      </c>
      <c r="BD57" s="16">
        <f>Sheet1!BD185</f>
        <v>0</v>
      </c>
      <c r="BE57" s="16">
        <f>Sheet1!BE185</f>
        <v>0</v>
      </c>
      <c r="BF57" s="16">
        <f>Sheet1!BF185</f>
        <v>0</v>
      </c>
      <c r="BG57" s="16">
        <f>Sheet1!BG185</f>
        <v>0</v>
      </c>
      <c r="BH57" s="16">
        <f>Sheet1!BH185</f>
        <v>0</v>
      </c>
      <c r="BI57" s="16">
        <f>Sheet1!BI185</f>
        <v>0</v>
      </c>
      <c r="BJ57" s="16">
        <f>Sheet1!BJ185</f>
        <v>0</v>
      </c>
      <c r="BK57" s="16">
        <f>Sheet1!BK185</f>
        <v>0</v>
      </c>
      <c r="BL57" s="16">
        <f>Sheet1!BL185</f>
        <v>0</v>
      </c>
      <c r="BM57" s="16">
        <f>Sheet1!BM185</f>
        <v>0</v>
      </c>
      <c r="BN57" s="16">
        <f>Sheet1!BN185</f>
        <v>0</v>
      </c>
      <c r="BO57" s="16">
        <f>Sheet1!BO185</f>
        <v>0</v>
      </c>
      <c r="BP57" s="16">
        <f>Sheet1!BP185</f>
        <v>0</v>
      </c>
      <c r="BQ57" s="16">
        <f>Sheet1!BQ185</f>
        <v>0</v>
      </c>
      <c r="BR57" s="16">
        <f>Sheet1!BR185</f>
        <v>0</v>
      </c>
      <c r="BS57" s="16">
        <f>Sheet1!BS185</f>
        <v>0</v>
      </c>
      <c r="BT57" s="16">
        <f>Sheet1!BT185</f>
        <v>0</v>
      </c>
      <c r="BU57" s="16">
        <f>Sheet1!BU185</f>
        <v>0</v>
      </c>
      <c r="BV57" s="16">
        <f>Sheet1!BV185</f>
        <v>0</v>
      </c>
      <c r="BW57" s="16">
        <f>Sheet1!BW185</f>
        <v>0</v>
      </c>
      <c r="BX57" s="16">
        <f>Sheet1!BX185</f>
        <v>0</v>
      </c>
      <c r="BY57" s="16">
        <f>Sheet1!BY185</f>
        <v>0</v>
      </c>
      <c r="BZ57" s="16">
        <f>Sheet1!BZ185</f>
        <v>0</v>
      </c>
      <c r="CA57" s="16">
        <f>Sheet1!CA185</f>
        <v>0</v>
      </c>
      <c r="CB57" s="16">
        <f>Sheet1!CB185</f>
        <v>0</v>
      </c>
      <c r="CC57" s="16">
        <f>Sheet1!CC185</f>
        <v>0</v>
      </c>
      <c r="CD57" s="16">
        <f>Sheet1!CD185</f>
        <v>0</v>
      </c>
      <c r="CE57" s="16">
        <f>Sheet1!CE185</f>
        <v>0</v>
      </c>
      <c r="CF57" s="16">
        <f>Sheet1!CF185</f>
        <v>0</v>
      </c>
      <c r="CG57" s="16">
        <f>Sheet1!CG185</f>
        <v>0</v>
      </c>
      <c r="CH57" s="16">
        <f>Sheet1!CH185</f>
        <v>0</v>
      </c>
      <c r="CI57" s="16">
        <f>Sheet1!CI185</f>
        <v>0</v>
      </c>
      <c r="CJ57" s="16">
        <f>Sheet1!CJ185</f>
        <v>0</v>
      </c>
      <c r="CK57" s="16">
        <f>Sheet1!CK185</f>
        <v>0</v>
      </c>
      <c r="CL57" s="16">
        <f>Sheet1!CL185</f>
        <v>0</v>
      </c>
      <c r="CM57" s="16">
        <f>Sheet1!CM185</f>
        <v>0</v>
      </c>
      <c r="CN57" s="16">
        <f>Sheet1!CN185</f>
        <v>0</v>
      </c>
      <c r="CO57" s="2">
        <f>Sheet1!CO185</f>
        <v>0</v>
      </c>
      <c r="CP57" s="2">
        <f>Sheet1!CP185</f>
        <v>0</v>
      </c>
      <c r="CQ57" s="2">
        <f>Sheet1!CQ185</f>
        <v>0</v>
      </c>
      <c r="CR57" s="2">
        <f>Sheet1!CR185</f>
        <v>0</v>
      </c>
      <c r="CS57" s="2">
        <f>Sheet1!CS185</f>
        <v>0</v>
      </c>
      <c r="CT57" s="2">
        <f>Sheet1!CT185</f>
        <v>0</v>
      </c>
      <c r="CU57" s="2">
        <f>Sheet1!CU185</f>
        <v>0</v>
      </c>
      <c r="CV57" s="2">
        <f>Sheet1!CV185</f>
        <v>0</v>
      </c>
      <c r="CW57" s="2">
        <f>Sheet1!CW185</f>
        <v>0</v>
      </c>
      <c r="CX57" s="2">
        <f>Sheet1!CX185</f>
        <v>0</v>
      </c>
      <c r="CY57" s="2">
        <f>Sheet1!CY185</f>
        <v>0</v>
      </c>
      <c r="CZ57" s="2">
        <f>Sheet1!CZ185</f>
        <v>0</v>
      </c>
      <c r="DA57" s="2">
        <f>Sheet1!DA185</f>
        <v>0</v>
      </c>
      <c r="DB57" s="2">
        <f>Sheet1!DB185</f>
        <v>0</v>
      </c>
      <c r="DC57" s="2">
        <f>Sheet1!DC185</f>
        <v>0</v>
      </c>
      <c r="DD57" s="2">
        <f>Sheet1!DD185</f>
        <v>0</v>
      </c>
      <c r="DE57" s="2">
        <f>Sheet1!DE185</f>
        <v>0</v>
      </c>
      <c r="DF57" s="2">
        <f>Sheet1!DF185</f>
        <v>0</v>
      </c>
      <c r="DG57" s="2">
        <f>Sheet1!DG185</f>
        <v>0</v>
      </c>
      <c r="DH57" s="2">
        <f>Sheet1!DH185</f>
        <v>0</v>
      </c>
      <c r="DI57" s="2">
        <f>Sheet1!DI185</f>
        <v>0</v>
      </c>
      <c r="DJ57" s="2">
        <f>Sheet1!DJ185</f>
        <v>0</v>
      </c>
      <c r="DK57" s="2">
        <f>Sheet1!DK185</f>
        <v>0</v>
      </c>
      <c r="DL57" s="2">
        <f>Sheet1!DL185</f>
        <v>0</v>
      </c>
      <c r="DM57" s="2">
        <f>Sheet1!DM185</f>
        <v>0</v>
      </c>
      <c r="DN57" s="2">
        <f>Sheet1!DN185</f>
        <v>0</v>
      </c>
      <c r="DO57" s="2">
        <f>Sheet1!DO185</f>
        <v>0</v>
      </c>
      <c r="DP57" s="2">
        <f>Sheet1!DP185</f>
        <v>0</v>
      </c>
      <c r="DQ57" s="2">
        <f>Sheet1!DQ185</f>
        <v>0</v>
      </c>
      <c r="DR57" s="2">
        <f>Sheet1!DR185</f>
        <v>0</v>
      </c>
      <c r="DS57" s="2">
        <f>Sheet1!DS185</f>
        <v>0</v>
      </c>
      <c r="DT57" s="2">
        <f>Sheet1!DT185</f>
        <v>0</v>
      </c>
      <c r="DU57" s="2">
        <f>Sheet1!DU185</f>
        <v>0</v>
      </c>
      <c r="DV57" s="2">
        <f>Sheet1!DV185</f>
        <v>0</v>
      </c>
      <c r="DW57" s="2">
        <f>Sheet1!DW185</f>
        <v>0</v>
      </c>
      <c r="DX57" s="2">
        <f>Sheet1!DX185</f>
        <v>0</v>
      </c>
    </row>
    <row r="58" spans="1:128" x14ac:dyDescent="0.3">
      <c r="A58" s="2">
        <f>Sheet1!A186</f>
        <v>0</v>
      </c>
      <c r="B58" s="2">
        <f>Sheet1!B186</f>
        <v>0</v>
      </c>
      <c r="C58" s="2">
        <f>Sheet1!C186</f>
        <v>0</v>
      </c>
      <c r="D58" s="2">
        <f>Sheet1!D186</f>
        <v>0</v>
      </c>
      <c r="E58" s="2">
        <f>Sheet1!E186</f>
        <v>0</v>
      </c>
      <c r="F58" s="2">
        <f>Sheet1!F186</f>
        <v>0</v>
      </c>
      <c r="G58" s="2">
        <f>Sheet1!G186</f>
        <v>0</v>
      </c>
      <c r="H58" s="2">
        <f>Sheet1!H186</f>
        <v>0</v>
      </c>
      <c r="I58" s="2">
        <f>Sheet1!I186</f>
        <v>0</v>
      </c>
      <c r="J58" s="2">
        <f>Sheet1!J186</f>
        <v>0</v>
      </c>
      <c r="K58" s="2">
        <f>Sheet1!K186</f>
        <v>0</v>
      </c>
      <c r="L58" s="2">
        <f>Sheet1!L186</f>
        <v>0</v>
      </c>
      <c r="M58" s="2">
        <f>Sheet1!M186</f>
        <v>0</v>
      </c>
      <c r="N58" s="2">
        <f>Sheet1!N186</f>
        <v>0</v>
      </c>
      <c r="O58" s="2">
        <f>Sheet1!O186</f>
        <v>0</v>
      </c>
      <c r="P58" s="2">
        <f>Sheet1!P186</f>
        <v>0</v>
      </c>
      <c r="Q58" s="2">
        <f>Sheet1!Q186</f>
        <v>0</v>
      </c>
      <c r="R58" s="2">
        <f>Sheet1!R186</f>
        <v>0</v>
      </c>
      <c r="S58" s="2">
        <f>Sheet1!S186</f>
        <v>0</v>
      </c>
      <c r="T58" s="2">
        <f>Sheet1!T186</f>
        <v>0</v>
      </c>
      <c r="U58" s="2">
        <f>Sheet1!U186</f>
        <v>0</v>
      </c>
      <c r="V58" s="2">
        <f>Sheet1!V186</f>
        <v>0</v>
      </c>
      <c r="W58" s="2">
        <f>Sheet1!W186</f>
        <v>0</v>
      </c>
      <c r="X58" s="2">
        <f>Sheet1!X186</f>
        <v>0</v>
      </c>
      <c r="Y58" s="2">
        <f>Sheet1!Y186</f>
        <v>0</v>
      </c>
      <c r="Z58" s="2">
        <f>Sheet1!Z186</f>
        <v>0</v>
      </c>
      <c r="AA58" s="2">
        <f>Sheet1!AA186</f>
        <v>0</v>
      </c>
      <c r="AB58" s="2">
        <f>Sheet1!AB186</f>
        <v>0</v>
      </c>
      <c r="AC58" s="2">
        <f>Sheet1!AC186</f>
        <v>0</v>
      </c>
      <c r="AD58" s="2">
        <f>Sheet1!AD186</f>
        <v>0</v>
      </c>
      <c r="AE58" s="2">
        <f>Sheet1!AE186</f>
        <v>0</v>
      </c>
      <c r="AF58" s="2">
        <f>Sheet1!AF186</f>
        <v>0</v>
      </c>
      <c r="AG58" s="2">
        <f>Sheet1!AG186</f>
        <v>0</v>
      </c>
      <c r="AH58" s="2">
        <f>Sheet1!AH186</f>
        <v>0</v>
      </c>
      <c r="AI58" s="2">
        <f>Sheet1!AI186</f>
        <v>0</v>
      </c>
      <c r="AJ58" s="2">
        <f>Sheet1!AJ186</f>
        <v>0</v>
      </c>
      <c r="AK58" s="2">
        <f>Sheet1!AK186</f>
        <v>0</v>
      </c>
      <c r="AL58" s="2">
        <f>Sheet1!AL186</f>
        <v>0</v>
      </c>
      <c r="AM58" s="16">
        <f>Sheet1!AM186</f>
        <v>0</v>
      </c>
      <c r="AN58" s="16">
        <f>Sheet1!AN186</f>
        <v>0</v>
      </c>
      <c r="AO58" s="16">
        <f>Sheet1!AO186</f>
        <v>0</v>
      </c>
      <c r="AP58" s="16">
        <f>Sheet1!AP186</f>
        <v>0</v>
      </c>
      <c r="AQ58" s="16">
        <f>Sheet1!AQ186</f>
        <v>0</v>
      </c>
      <c r="AR58" s="16">
        <f>Sheet1!AR186</f>
        <v>0</v>
      </c>
      <c r="AS58" s="16">
        <f>Sheet1!AS186</f>
        <v>0</v>
      </c>
      <c r="AT58" s="16">
        <f>Sheet1!AT186</f>
        <v>0</v>
      </c>
      <c r="AU58" s="16">
        <f>Sheet1!AU186</f>
        <v>0</v>
      </c>
      <c r="AV58" s="16">
        <f>Sheet1!AV186</f>
        <v>0</v>
      </c>
      <c r="AW58" s="16">
        <f>Sheet1!AW186</f>
        <v>0</v>
      </c>
      <c r="AX58" s="16">
        <f>Sheet1!AX186</f>
        <v>0</v>
      </c>
      <c r="AY58" s="16">
        <f>Sheet1!AY186</f>
        <v>0</v>
      </c>
      <c r="AZ58" s="16">
        <f>Sheet1!AZ186</f>
        <v>0</v>
      </c>
      <c r="BA58" s="16">
        <f>Sheet1!BA186</f>
        <v>0</v>
      </c>
      <c r="BB58" s="16">
        <f>Sheet1!BB186</f>
        <v>0</v>
      </c>
      <c r="BC58" s="16">
        <f>Sheet1!BC186</f>
        <v>0</v>
      </c>
      <c r="BD58" s="16">
        <f>Sheet1!BD186</f>
        <v>0</v>
      </c>
      <c r="BE58" s="16">
        <f>Sheet1!BE186</f>
        <v>0</v>
      </c>
      <c r="BF58" s="16">
        <f>Sheet1!BF186</f>
        <v>0</v>
      </c>
      <c r="BG58" s="16">
        <f>Sheet1!BG186</f>
        <v>0</v>
      </c>
      <c r="BH58" s="16">
        <f>Sheet1!BH186</f>
        <v>0</v>
      </c>
      <c r="BI58" s="16">
        <f>Sheet1!BI186</f>
        <v>0</v>
      </c>
      <c r="BJ58" s="16">
        <f>Sheet1!BJ186</f>
        <v>0</v>
      </c>
      <c r="BK58" s="16">
        <f>Sheet1!BK186</f>
        <v>0</v>
      </c>
      <c r="BL58" s="16">
        <f>Sheet1!BL186</f>
        <v>0</v>
      </c>
      <c r="BM58" s="16">
        <f>Sheet1!BM186</f>
        <v>0</v>
      </c>
      <c r="BN58" s="16">
        <f>Sheet1!BN186</f>
        <v>0</v>
      </c>
      <c r="BO58" s="16">
        <f>Sheet1!BO186</f>
        <v>0</v>
      </c>
      <c r="BP58" s="16">
        <f>Sheet1!BP186</f>
        <v>0</v>
      </c>
      <c r="BQ58" s="16">
        <f>Sheet1!BQ186</f>
        <v>0</v>
      </c>
      <c r="BR58" s="16">
        <f>Sheet1!BR186</f>
        <v>0</v>
      </c>
      <c r="BS58" s="16">
        <f>Sheet1!BS186</f>
        <v>0</v>
      </c>
      <c r="BT58" s="16">
        <f>Sheet1!BT186</f>
        <v>0</v>
      </c>
      <c r="BU58" s="16">
        <f>Sheet1!BU186</f>
        <v>0</v>
      </c>
      <c r="BV58" s="16">
        <f>Sheet1!BV186</f>
        <v>0</v>
      </c>
      <c r="BW58" s="16">
        <f>Sheet1!BW186</f>
        <v>0</v>
      </c>
      <c r="BX58" s="16">
        <f>Sheet1!BX186</f>
        <v>0</v>
      </c>
      <c r="BY58" s="16">
        <f>Sheet1!BY186</f>
        <v>0</v>
      </c>
      <c r="BZ58" s="16">
        <f>Sheet1!BZ186</f>
        <v>0</v>
      </c>
      <c r="CA58" s="16">
        <f>Sheet1!CA186</f>
        <v>0</v>
      </c>
      <c r="CB58" s="16">
        <f>Sheet1!CB186</f>
        <v>0</v>
      </c>
      <c r="CC58" s="16">
        <f>Sheet1!CC186</f>
        <v>0</v>
      </c>
      <c r="CD58" s="16">
        <f>Sheet1!CD186</f>
        <v>0</v>
      </c>
      <c r="CE58" s="16">
        <f>Sheet1!CE186</f>
        <v>0</v>
      </c>
      <c r="CF58" s="16">
        <f>Sheet1!CF186</f>
        <v>0</v>
      </c>
      <c r="CG58" s="16">
        <f>Sheet1!CG186</f>
        <v>0</v>
      </c>
      <c r="CH58" s="16">
        <f>Sheet1!CH186</f>
        <v>0</v>
      </c>
      <c r="CI58" s="16">
        <f>Sheet1!CI186</f>
        <v>0</v>
      </c>
      <c r="CJ58" s="16">
        <f>Sheet1!CJ186</f>
        <v>0</v>
      </c>
      <c r="CK58" s="16">
        <f>Sheet1!CK186</f>
        <v>0</v>
      </c>
      <c r="CL58" s="16">
        <f>Sheet1!CL186</f>
        <v>0</v>
      </c>
      <c r="CM58" s="16">
        <f>Sheet1!CM186</f>
        <v>0</v>
      </c>
      <c r="CN58" s="16">
        <f>Sheet1!CN186</f>
        <v>0</v>
      </c>
      <c r="CO58" s="2">
        <f>Sheet1!CO186</f>
        <v>0</v>
      </c>
      <c r="CP58" s="2">
        <f>Sheet1!CP186</f>
        <v>0</v>
      </c>
      <c r="CQ58" s="2">
        <f>Sheet1!CQ186</f>
        <v>0</v>
      </c>
      <c r="CR58" s="2">
        <f>Sheet1!CR186</f>
        <v>0</v>
      </c>
      <c r="CS58" s="2">
        <f>Sheet1!CS186</f>
        <v>0</v>
      </c>
      <c r="CT58" s="2">
        <f>Sheet1!CT186</f>
        <v>0</v>
      </c>
      <c r="CU58" s="2">
        <f>Sheet1!CU186</f>
        <v>0</v>
      </c>
      <c r="CV58" s="2">
        <f>Sheet1!CV186</f>
        <v>0</v>
      </c>
      <c r="CW58" s="2">
        <f>Sheet1!CW186</f>
        <v>0</v>
      </c>
      <c r="CX58" s="2">
        <f>Sheet1!CX186</f>
        <v>0</v>
      </c>
      <c r="CY58" s="2">
        <f>Sheet1!CY186</f>
        <v>0</v>
      </c>
      <c r="CZ58" s="2">
        <f>Sheet1!CZ186</f>
        <v>0</v>
      </c>
      <c r="DA58" s="2">
        <f>Sheet1!DA186</f>
        <v>0</v>
      </c>
      <c r="DB58" s="2">
        <f>Sheet1!DB186</f>
        <v>0</v>
      </c>
      <c r="DC58" s="2">
        <f>Sheet1!DC186</f>
        <v>0</v>
      </c>
      <c r="DD58" s="2">
        <f>Sheet1!DD186</f>
        <v>0</v>
      </c>
      <c r="DE58" s="2">
        <f>Sheet1!DE186</f>
        <v>0</v>
      </c>
      <c r="DF58" s="2">
        <f>Sheet1!DF186</f>
        <v>0</v>
      </c>
      <c r="DG58" s="2">
        <f>Sheet1!DG186</f>
        <v>0</v>
      </c>
      <c r="DH58" s="2">
        <f>Sheet1!DH186</f>
        <v>0</v>
      </c>
      <c r="DI58" s="2">
        <f>Sheet1!DI186</f>
        <v>0</v>
      </c>
      <c r="DJ58" s="2">
        <f>Sheet1!DJ186</f>
        <v>0</v>
      </c>
      <c r="DK58" s="2">
        <f>Sheet1!DK186</f>
        <v>0</v>
      </c>
      <c r="DL58" s="2">
        <f>Sheet1!DL186</f>
        <v>0</v>
      </c>
      <c r="DM58" s="2">
        <f>Sheet1!DM186</f>
        <v>0</v>
      </c>
      <c r="DN58" s="2">
        <f>Sheet1!DN186</f>
        <v>0</v>
      </c>
      <c r="DO58" s="2">
        <f>Sheet1!DO186</f>
        <v>0</v>
      </c>
      <c r="DP58" s="2">
        <f>Sheet1!DP186</f>
        <v>0</v>
      </c>
      <c r="DQ58" s="2">
        <f>Sheet1!DQ186</f>
        <v>0</v>
      </c>
      <c r="DR58" s="2">
        <f>Sheet1!DR186</f>
        <v>0</v>
      </c>
      <c r="DS58" s="2">
        <f>Sheet1!DS186</f>
        <v>0</v>
      </c>
      <c r="DT58" s="2">
        <f>Sheet1!DT186</f>
        <v>0</v>
      </c>
      <c r="DU58" s="2">
        <f>Sheet1!DU186</f>
        <v>0</v>
      </c>
      <c r="DV58" s="2">
        <f>Sheet1!DV186</f>
        <v>0</v>
      </c>
      <c r="DW58" s="2">
        <f>Sheet1!DW186</f>
        <v>0</v>
      </c>
      <c r="DX58" s="2">
        <f>Sheet1!DX186</f>
        <v>0</v>
      </c>
    </row>
    <row r="59" spans="1:128" x14ac:dyDescent="0.3">
      <c r="A59" s="2">
        <f>Sheet1!A187</f>
        <v>0</v>
      </c>
      <c r="B59" s="2">
        <f>Sheet1!B187</f>
        <v>0</v>
      </c>
      <c r="C59" s="2">
        <f>Sheet1!C187</f>
        <v>0</v>
      </c>
      <c r="D59" s="2">
        <f>Sheet1!D187</f>
        <v>0</v>
      </c>
      <c r="E59" s="2">
        <f>Sheet1!E187</f>
        <v>0</v>
      </c>
      <c r="F59" s="2">
        <f>Sheet1!F187</f>
        <v>0</v>
      </c>
      <c r="G59" s="2">
        <f>Sheet1!G187</f>
        <v>0</v>
      </c>
      <c r="H59" s="2">
        <f>Sheet1!H187</f>
        <v>0</v>
      </c>
      <c r="I59" s="2">
        <f>Sheet1!I187</f>
        <v>0</v>
      </c>
      <c r="J59" s="2">
        <f>Sheet1!J187</f>
        <v>0</v>
      </c>
      <c r="K59" s="2">
        <f>Sheet1!K187</f>
        <v>0</v>
      </c>
      <c r="L59" s="2">
        <f>Sheet1!L187</f>
        <v>0</v>
      </c>
      <c r="M59" s="2">
        <f>Sheet1!M187</f>
        <v>0</v>
      </c>
      <c r="N59" s="2">
        <f>Sheet1!N187</f>
        <v>0</v>
      </c>
      <c r="O59" s="2">
        <f>Sheet1!O187</f>
        <v>0</v>
      </c>
      <c r="P59" s="2">
        <f>Sheet1!P187</f>
        <v>0</v>
      </c>
      <c r="Q59" s="2">
        <f>Sheet1!Q187</f>
        <v>0</v>
      </c>
      <c r="R59" s="2">
        <f>Sheet1!R187</f>
        <v>0</v>
      </c>
      <c r="S59" s="2">
        <f>Sheet1!S187</f>
        <v>0</v>
      </c>
      <c r="T59" s="2">
        <f>Sheet1!T187</f>
        <v>0</v>
      </c>
      <c r="U59" s="2">
        <f>Sheet1!U187</f>
        <v>0</v>
      </c>
      <c r="V59" s="2">
        <f>Sheet1!V187</f>
        <v>0</v>
      </c>
      <c r="W59" s="2">
        <f>Sheet1!W187</f>
        <v>0</v>
      </c>
      <c r="X59" s="2">
        <f>Sheet1!X187</f>
        <v>0</v>
      </c>
      <c r="Y59" s="2">
        <f>Sheet1!Y187</f>
        <v>0</v>
      </c>
      <c r="Z59" s="2">
        <f>Sheet1!Z187</f>
        <v>0</v>
      </c>
      <c r="AA59" s="2">
        <f>Sheet1!AA187</f>
        <v>0</v>
      </c>
      <c r="AB59" s="2">
        <f>Sheet1!AB187</f>
        <v>0</v>
      </c>
      <c r="AC59" s="2">
        <f>Sheet1!AC187</f>
        <v>0</v>
      </c>
      <c r="AD59" s="2">
        <f>Sheet1!AD187</f>
        <v>0</v>
      </c>
      <c r="AE59" s="2">
        <f>Sheet1!AE187</f>
        <v>0</v>
      </c>
      <c r="AF59" s="2">
        <f>Sheet1!AF187</f>
        <v>0</v>
      </c>
      <c r="AG59" s="2">
        <f>Sheet1!AG187</f>
        <v>0</v>
      </c>
      <c r="AH59" s="2">
        <f>Sheet1!AH187</f>
        <v>0</v>
      </c>
      <c r="AI59" s="2">
        <f>Sheet1!AI187</f>
        <v>0</v>
      </c>
      <c r="AJ59" s="2">
        <f>Sheet1!AJ187</f>
        <v>0</v>
      </c>
      <c r="AK59" s="2">
        <f>Sheet1!AK187</f>
        <v>0</v>
      </c>
      <c r="AL59" s="2">
        <f>Sheet1!AL187</f>
        <v>0</v>
      </c>
      <c r="AM59" s="16">
        <f>Sheet1!AM187</f>
        <v>0</v>
      </c>
      <c r="AN59" s="16">
        <f>Sheet1!AN187</f>
        <v>0</v>
      </c>
      <c r="AO59" s="16">
        <f>Sheet1!AO187</f>
        <v>0</v>
      </c>
      <c r="AP59" s="16">
        <f>Sheet1!AP187</f>
        <v>0</v>
      </c>
      <c r="AQ59" s="16">
        <f>Sheet1!AQ187</f>
        <v>0</v>
      </c>
      <c r="AR59" s="16">
        <f>Sheet1!AR187</f>
        <v>0</v>
      </c>
      <c r="AS59" s="16">
        <f>Sheet1!AS187</f>
        <v>0</v>
      </c>
      <c r="AT59" s="16">
        <f>Sheet1!AT187</f>
        <v>0</v>
      </c>
      <c r="AU59" s="16">
        <f>Sheet1!AU187</f>
        <v>0</v>
      </c>
      <c r="AV59" s="16">
        <f>Sheet1!AV187</f>
        <v>0</v>
      </c>
      <c r="AW59" s="16">
        <f>Sheet1!AW187</f>
        <v>0</v>
      </c>
      <c r="AX59" s="16">
        <f>Sheet1!AX187</f>
        <v>0</v>
      </c>
      <c r="AY59" s="16">
        <f>Sheet1!AY187</f>
        <v>0</v>
      </c>
      <c r="AZ59" s="16">
        <f>Sheet1!AZ187</f>
        <v>0</v>
      </c>
      <c r="BA59" s="16">
        <f>Sheet1!BA187</f>
        <v>0</v>
      </c>
      <c r="BB59" s="16">
        <f>Sheet1!BB187</f>
        <v>0</v>
      </c>
      <c r="BC59" s="16">
        <f>Sheet1!BC187</f>
        <v>0</v>
      </c>
      <c r="BD59" s="16">
        <f>Sheet1!BD187</f>
        <v>0</v>
      </c>
      <c r="BE59" s="16">
        <f>Sheet1!BE187</f>
        <v>0</v>
      </c>
      <c r="BF59" s="16">
        <f>Sheet1!BF187</f>
        <v>0</v>
      </c>
      <c r="BG59" s="16">
        <f>Sheet1!BG187</f>
        <v>0</v>
      </c>
      <c r="BH59" s="16">
        <f>Sheet1!BH187</f>
        <v>0</v>
      </c>
      <c r="BI59" s="16">
        <f>Sheet1!BI187</f>
        <v>0</v>
      </c>
      <c r="BJ59" s="16">
        <f>Sheet1!BJ187</f>
        <v>0</v>
      </c>
      <c r="BK59" s="16">
        <f>Sheet1!BK187</f>
        <v>0</v>
      </c>
      <c r="BL59" s="16">
        <f>Sheet1!BL187</f>
        <v>0</v>
      </c>
      <c r="BM59" s="16">
        <f>Sheet1!BM187</f>
        <v>0</v>
      </c>
      <c r="BN59" s="16">
        <f>Sheet1!BN187</f>
        <v>0</v>
      </c>
      <c r="BO59" s="16">
        <f>Sheet1!BO187</f>
        <v>0</v>
      </c>
      <c r="BP59" s="16">
        <f>Sheet1!BP187</f>
        <v>0</v>
      </c>
      <c r="BQ59" s="16">
        <f>Sheet1!BQ187</f>
        <v>0</v>
      </c>
      <c r="BR59" s="16">
        <f>Sheet1!BR187</f>
        <v>0</v>
      </c>
      <c r="BS59" s="16">
        <f>Sheet1!BS187</f>
        <v>0</v>
      </c>
      <c r="BT59" s="16">
        <f>Sheet1!BT187</f>
        <v>0</v>
      </c>
      <c r="BU59" s="16">
        <f>Sheet1!BU187</f>
        <v>0</v>
      </c>
      <c r="BV59" s="16">
        <f>Sheet1!BV187</f>
        <v>0</v>
      </c>
      <c r="BW59" s="16">
        <f>Sheet1!BW187</f>
        <v>0</v>
      </c>
      <c r="BX59" s="16">
        <f>Sheet1!BX187</f>
        <v>0</v>
      </c>
      <c r="BY59" s="16">
        <f>Sheet1!BY187</f>
        <v>0</v>
      </c>
      <c r="BZ59" s="16">
        <f>Sheet1!BZ187</f>
        <v>0</v>
      </c>
      <c r="CA59" s="16">
        <f>Sheet1!CA187</f>
        <v>0</v>
      </c>
      <c r="CB59" s="16">
        <f>Sheet1!CB187</f>
        <v>0</v>
      </c>
      <c r="CC59" s="16">
        <f>Sheet1!CC187</f>
        <v>0</v>
      </c>
      <c r="CD59" s="16">
        <f>Sheet1!CD187</f>
        <v>0</v>
      </c>
      <c r="CE59" s="16">
        <f>Sheet1!CE187</f>
        <v>0</v>
      </c>
      <c r="CF59" s="16">
        <f>Sheet1!CF187</f>
        <v>0</v>
      </c>
      <c r="CG59" s="16">
        <f>Sheet1!CG187</f>
        <v>0</v>
      </c>
      <c r="CH59" s="16">
        <f>Sheet1!CH187</f>
        <v>0</v>
      </c>
      <c r="CI59" s="16">
        <f>Sheet1!CI187</f>
        <v>0</v>
      </c>
      <c r="CJ59" s="16">
        <f>Sheet1!CJ187</f>
        <v>0</v>
      </c>
      <c r="CK59" s="16">
        <f>Sheet1!CK187</f>
        <v>0</v>
      </c>
      <c r="CL59" s="16">
        <f>Sheet1!CL187</f>
        <v>0</v>
      </c>
      <c r="CM59" s="16">
        <f>Sheet1!CM187</f>
        <v>0</v>
      </c>
      <c r="CN59" s="16">
        <f>Sheet1!CN187</f>
        <v>0</v>
      </c>
      <c r="CO59" s="2">
        <f>Sheet1!CO187</f>
        <v>0</v>
      </c>
      <c r="CP59" s="2">
        <f>Sheet1!CP187</f>
        <v>0</v>
      </c>
      <c r="CQ59" s="2">
        <f>Sheet1!CQ187</f>
        <v>0</v>
      </c>
      <c r="CR59" s="2">
        <f>Sheet1!CR187</f>
        <v>0</v>
      </c>
      <c r="CS59" s="2">
        <f>Sheet1!CS187</f>
        <v>0</v>
      </c>
      <c r="CT59" s="2">
        <f>Sheet1!CT187</f>
        <v>0</v>
      </c>
      <c r="CU59" s="2">
        <f>Sheet1!CU187</f>
        <v>0</v>
      </c>
      <c r="CV59" s="2">
        <f>Sheet1!CV187</f>
        <v>0</v>
      </c>
      <c r="CW59" s="2">
        <f>Sheet1!CW187</f>
        <v>0</v>
      </c>
      <c r="CX59" s="2">
        <f>Sheet1!CX187</f>
        <v>0</v>
      </c>
      <c r="CY59" s="2">
        <f>Sheet1!CY187</f>
        <v>0</v>
      </c>
      <c r="CZ59" s="2">
        <f>Sheet1!CZ187</f>
        <v>0</v>
      </c>
      <c r="DA59" s="2">
        <f>Sheet1!DA187</f>
        <v>0</v>
      </c>
      <c r="DB59" s="2">
        <f>Sheet1!DB187</f>
        <v>0</v>
      </c>
      <c r="DC59" s="2">
        <f>Sheet1!DC187</f>
        <v>0</v>
      </c>
      <c r="DD59" s="2">
        <f>Sheet1!DD187</f>
        <v>0</v>
      </c>
      <c r="DE59" s="2">
        <f>Sheet1!DE187</f>
        <v>0</v>
      </c>
      <c r="DF59" s="2">
        <f>Sheet1!DF187</f>
        <v>0</v>
      </c>
      <c r="DG59" s="2">
        <f>Sheet1!DG187</f>
        <v>0</v>
      </c>
      <c r="DH59" s="2">
        <f>Sheet1!DH187</f>
        <v>0</v>
      </c>
      <c r="DI59" s="2">
        <f>Sheet1!DI187</f>
        <v>0</v>
      </c>
      <c r="DJ59" s="2">
        <f>Sheet1!DJ187</f>
        <v>0</v>
      </c>
      <c r="DK59" s="2">
        <f>Sheet1!DK187</f>
        <v>0</v>
      </c>
      <c r="DL59" s="2">
        <f>Sheet1!DL187</f>
        <v>0</v>
      </c>
      <c r="DM59" s="2">
        <f>Sheet1!DM187</f>
        <v>0</v>
      </c>
      <c r="DN59" s="2">
        <f>Sheet1!DN187</f>
        <v>0</v>
      </c>
      <c r="DO59" s="2">
        <f>Sheet1!DO187</f>
        <v>0</v>
      </c>
      <c r="DP59" s="2">
        <f>Sheet1!DP187</f>
        <v>0</v>
      </c>
      <c r="DQ59" s="2">
        <f>Sheet1!DQ187</f>
        <v>0</v>
      </c>
      <c r="DR59" s="2">
        <f>Sheet1!DR187</f>
        <v>0</v>
      </c>
      <c r="DS59" s="2">
        <f>Sheet1!DS187</f>
        <v>0</v>
      </c>
      <c r="DT59" s="2">
        <f>Sheet1!DT187</f>
        <v>0</v>
      </c>
      <c r="DU59" s="2">
        <f>Sheet1!DU187</f>
        <v>0</v>
      </c>
      <c r="DV59" s="2">
        <f>Sheet1!DV187</f>
        <v>0</v>
      </c>
      <c r="DW59" s="2">
        <f>Sheet1!DW187</f>
        <v>0</v>
      </c>
      <c r="DX59" s="2">
        <f>Sheet1!DX187</f>
        <v>0</v>
      </c>
    </row>
    <row r="60" spans="1:128" x14ac:dyDescent="0.3">
      <c r="A60" s="2">
        <f>Sheet1!A188</f>
        <v>0</v>
      </c>
      <c r="B60" s="2">
        <f>Sheet1!B188</f>
        <v>0</v>
      </c>
      <c r="C60" s="2">
        <f>Sheet1!C188</f>
        <v>0</v>
      </c>
      <c r="D60" s="2">
        <f>Sheet1!D188</f>
        <v>0</v>
      </c>
      <c r="E60" s="2">
        <f>Sheet1!E188</f>
        <v>0</v>
      </c>
      <c r="F60" s="2">
        <f>Sheet1!F188</f>
        <v>0</v>
      </c>
      <c r="G60" s="2">
        <f>Sheet1!G188</f>
        <v>0</v>
      </c>
      <c r="H60" s="2">
        <f>Sheet1!H188</f>
        <v>0</v>
      </c>
      <c r="I60" s="2">
        <f>Sheet1!I188</f>
        <v>0</v>
      </c>
      <c r="J60" s="2">
        <f>Sheet1!J188</f>
        <v>0</v>
      </c>
      <c r="K60" s="2">
        <f>Sheet1!K188</f>
        <v>0</v>
      </c>
      <c r="L60" s="2">
        <f>Sheet1!L188</f>
        <v>0</v>
      </c>
      <c r="M60" s="2">
        <f>Sheet1!M188</f>
        <v>0</v>
      </c>
      <c r="N60" s="2">
        <f>Sheet1!N188</f>
        <v>0</v>
      </c>
      <c r="O60" s="2">
        <f>Sheet1!O188</f>
        <v>0</v>
      </c>
      <c r="P60" s="2">
        <f>Sheet1!P188</f>
        <v>0</v>
      </c>
      <c r="Q60" s="2">
        <f>Sheet1!Q188</f>
        <v>0</v>
      </c>
      <c r="R60" s="2">
        <f>Sheet1!R188</f>
        <v>0</v>
      </c>
      <c r="S60" s="2">
        <f>Sheet1!S188</f>
        <v>0</v>
      </c>
      <c r="T60" s="2">
        <f>Sheet1!T188</f>
        <v>0</v>
      </c>
      <c r="U60" s="2">
        <f>Sheet1!U188</f>
        <v>0</v>
      </c>
      <c r="V60" s="2">
        <f>Sheet1!V188</f>
        <v>0</v>
      </c>
      <c r="W60" s="2">
        <f>Sheet1!W188</f>
        <v>0</v>
      </c>
      <c r="X60" s="2">
        <f>Sheet1!X188</f>
        <v>0</v>
      </c>
      <c r="Y60" s="2">
        <f>Sheet1!Y188</f>
        <v>0</v>
      </c>
      <c r="Z60" s="2">
        <f>Sheet1!Z188</f>
        <v>0</v>
      </c>
      <c r="AA60" s="2">
        <f>Sheet1!AA188</f>
        <v>0</v>
      </c>
      <c r="AB60" s="2">
        <f>Sheet1!AB188</f>
        <v>0</v>
      </c>
      <c r="AC60" s="2">
        <f>Sheet1!AC188</f>
        <v>0</v>
      </c>
      <c r="AD60" s="2">
        <f>Sheet1!AD188</f>
        <v>0</v>
      </c>
      <c r="AE60" s="2">
        <f>Sheet1!AE188</f>
        <v>0</v>
      </c>
      <c r="AF60" s="2">
        <f>Sheet1!AF188</f>
        <v>0</v>
      </c>
      <c r="AG60" s="2">
        <f>Sheet1!AG188</f>
        <v>0</v>
      </c>
      <c r="AH60" s="2">
        <f>Sheet1!AH188</f>
        <v>0</v>
      </c>
      <c r="AI60" s="2">
        <f>Sheet1!AI188</f>
        <v>0</v>
      </c>
      <c r="AJ60" s="2">
        <f>Sheet1!AJ188</f>
        <v>0</v>
      </c>
      <c r="AK60" s="2">
        <f>Sheet1!AK188</f>
        <v>0</v>
      </c>
      <c r="AL60" s="2">
        <f>Sheet1!AL188</f>
        <v>0</v>
      </c>
      <c r="AM60" s="16">
        <f>Sheet1!AM188</f>
        <v>0</v>
      </c>
      <c r="AN60" s="16">
        <f>Sheet1!AN188</f>
        <v>0</v>
      </c>
      <c r="AO60" s="16">
        <f>Sheet1!AO188</f>
        <v>0</v>
      </c>
      <c r="AP60" s="16">
        <f>Sheet1!AP188</f>
        <v>0</v>
      </c>
      <c r="AQ60" s="16">
        <f>Sheet1!AQ188</f>
        <v>0</v>
      </c>
      <c r="AR60" s="16">
        <f>Sheet1!AR188</f>
        <v>0</v>
      </c>
      <c r="AS60" s="16">
        <f>Sheet1!AS188</f>
        <v>0</v>
      </c>
      <c r="AT60" s="16">
        <f>Sheet1!AT188</f>
        <v>0</v>
      </c>
      <c r="AU60" s="16">
        <f>Sheet1!AU188</f>
        <v>0</v>
      </c>
      <c r="AV60" s="16">
        <f>Sheet1!AV188</f>
        <v>0</v>
      </c>
      <c r="AW60" s="16">
        <f>Sheet1!AW188</f>
        <v>0</v>
      </c>
      <c r="AX60" s="16">
        <f>Sheet1!AX188</f>
        <v>0</v>
      </c>
      <c r="AY60" s="16">
        <f>Sheet1!AY188</f>
        <v>0</v>
      </c>
      <c r="AZ60" s="16">
        <f>Sheet1!AZ188</f>
        <v>0</v>
      </c>
      <c r="BA60" s="16">
        <f>Sheet1!BA188</f>
        <v>0</v>
      </c>
      <c r="BB60" s="16">
        <f>Sheet1!BB188</f>
        <v>0</v>
      </c>
      <c r="BC60" s="16">
        <f>Sheet1!BC188</f>
        <v>0</v>
      </c>
      <c r="BD60" s="16">
        <f>Sheet1!BD188</f>
        <v>0</v>
      </c>
      <c r="BE60" s="16">
        <f>Sheet1!BE188</f>
        <v>0</v>
      </c>
      <c r="BF60" s="16">
        <f>Sheet1!BF188</f>
        <v>0</v>
      </c>
      <c r="BG60" s="16">
        <f>Sheet1!BG188</f>
        <v>0</v>
      </c>
      <c r="BH60" s="16">
        <f>Sheet1!BH188</f>
        <v>0</v>
      </c>
      <c r="BI60" s="16">
        <f>Sheet1!BI188</f>
        <v>0</v>
      </c>
      <c r="BJ60" s="16">
        <f>Sheet1!BJ188</f>
        <v>0</v>
      </c>
      <c r="BK60" s="16">
        <f>Sheet1!BK188</f>
        <v>0</v>
      </c>
      <c r="BL60" s="16">
        <f>Sheet1!BL188</f>
        <v>0</v>
      </c>
      <c r="BM60" s="16">
        <f>Sheet1!BM188</f>
        <v>0</v>
      </c>
      <c r="BN60" s="16">
        <f>Sheet1!BN188</f>
        <v>0</v>
      </c>
      <c r="BO60" s="16">
        <f>Sheet1!BO188</f>
        <v>0</v>
      </c>
      <c r="BP60" s="16">
        <f>Sheet1!BP188</f>
        <v>0</v>
      </c>
      <c r="BQ60" s="16">
        <f>Sheet1!BQ188</f>
        <v>0</v>
      </c>
      <c r="BR60" s="16">
        <f>Sheet1!BR188</f>
        <v>0</v>
      </c>
      <c r="BS60" s="16">
        <f>Sheet1!BS188</f>
        <v>0</v>
      </c>
      <c r="BT60" s="16">
        <f>Sheet1!BT188</f>
        <v>0</v>
      </c>
      <c r="BU60" s="16">
        <f>Sheet1!BU188</f>
        <v>0</v>
      </c>
      <c r="BV60" s="16">
        <f>Sheet1!BV188</f>
        <v>0</v>
      </c>
      <c r="BW60" s="16">
        <f>Sheet1!BW188</f>
        <v>0</v>
      </c>
      <c r="BX60" s="16">
        <f>Sheet1!BX188</f>
        <v>0</v>
      </c>
      <c r="BY60" s="16">
        <f>Sheet1!BY188</f>
        <v>0</v>
      </c>
      <c r="BZ60" s="16">
        <f>Sheet1!BZ188</f>
        <v>0</v>
      </c>
      <c r="CA60" s="16">
        <f>Sheet1!CA188</f>
        <v>0</v>
      </c>
      <c r="CB60" s="16">
        <f>Sheet1!CB188</f>
        <v>0</v>
      </c>
      <c r="CC60" s="16">
        <f>Sheet1!CC188</f>
        <v>0</v>
      </c>
      <c r="CD60" s="16">
        <f>Sheet1!CD188</f>
        <v>0</v>
      </c>
      <c r="CE60" s="16">
        <f>Sheet1!CE188</f>
        <v>0</v>
      </c>
      <c r="CF60" s="16">
        <f>Sheet1!CF188</f>
        <v>0</v>
      </c>
      <c r="CG60" s="16">
        <f>Sheet1!CG188</f>
        <v>0</v>
      </c>
      <c r="CH60" s="16">
        <f>Sheet1!CH188</f>
        <v>0</v>
      </c>
      <c r="CI60" s="16">
        <f>Sheet1!CI188</f>
        <v>0</v>
      </c>
      <c r="CJ60" s="16">
        <f>Sheet1!CJ188</f>
        <v>0</v>
      </c>
      <c r="CK60" s="16">
        <f>Sheet1!CK188</f>
        <v>0</v>
      </c>
      <c r="CL60" s="16">
        <f>Sheet1!CL188</f>
        <v>0</v>
      </c>
      <c r="CM60" s="16">
        <f>Sheet1!CM188</f>
        <v>0</v>
      </c>
      <c r="CN60" s="16">
        <f>Sheet1!CN188</f>
        <v>0</v>
      </c>
      <c r="CO60" s="2">
        <f>Sheet1!CO188</f>
        <v>0</v>
      </c>
      <c r="CP60" s="2">
        <f>Sheet1!CP188</f>
        <v>0</v>
      </c>
      <c r="CQ60" s="2">
        <f>Sheet1!CQ188</f>
        <v>0</v>
      </c>
      <c r="CR60" s="2">
        <f>Sheet1!CR188</f>
        <v>0</v>
      </c>
      <c r="CS60" s="2">
        <f>Sheet1!CS188</f>
        <v>0</v>
      </c>
      <c r="CT60" s="2">
        <f>Sheet1!CT188</f>
        <v>0</v>
      </c>
      <c r="CU60" s="2">
        <f>Sheet1!CU188</f>
        <v>0</v>
      </c>
      <c r="CV60" s="2">
        <f>Sheet1!CV188</f>
        <v>0</v>
      </c>
      <c r="CW60" s="2">
        <f>Sheet1!CW188</f>
        <v>0</v>
      </c>
      <c r="CX60" s="2">
        <f>Sheet1!CX188</f>
        <v>0</v>
      </c>
      <c r="CY60" s="2">
        <f>Sheet1!CY188</f>
        <v>0</v>
      </c>
      <c r="CZ60" s="2">
        <f>Sheet1!CZ188</f>
        <v>0</v>
      </c>
      <c r="DA60" s="2">
        <f>Sheet1!DA188</f>
        <v>0</v>
      </c>
      <c r="DB60" s="2">
        <f>Sheet1!DB188</f>
        <v>0</v>
      </c>
      <c r="DC60" s="2">
        <f>Sheet1!DC188</f>
        <v>0</v>
      </c>
      <c r="DD60" s="2">
        <f>Sheet1!DD188</f>
        <v>0</v>
      </c>
      <c r="DE60" s="2">
        <f>Sheet1!DE188</f>
        <v>0</v>
      </c>
      <c r="DF60" s="2">
        <f>Sheet1!DF188</f>
        <v>0</v>
      </c>
      <c r="DG60" s="2">
        <f>Sheet1!DG188</f>
        <v>0</v>
      </c>
      <c r="DH60" s="2">
        <f>Sheet1!DH188</f>
        <v>0</v>
      </c>
      <c r="DI60" s="2">
        <f>Sheet1!DI188</f>
        <v>0</v>
      </c>
      <c r="DJ60" s="2">
        <f>Sheet1!DJ188</f>
        <v>0</v>
      </c>
      <c r="DK60" s="2">
        <f>Sheet1!DK188</f>
        <v>0</v>
      </c>
      <c r="DL60" s="2">
        <f>Sheet1!DL188</f>
        <v>0</v>
      </c>
      <c r="DM60" s="2">
        <f>Sheet1!DM188</f>
        <v>0</v>
      </c>
      <c r="DN60" s="2">
        <f>Sheet1!DN188</f>
        <v>0</v>
      </c>
      <c r="DO60" s="2">
        <f>Sheet1!DO188</f>
        <v>0</v>
      </c>
      <c r="DP60" s="2">
        <f>Sheet1!DP188</f>
        <v>0</v>
      </c>
      <c r="DQ60" s="2">
        <f>Sheet1!DQ188</f>
        <v>0</v>
      </c>
      <c r="DR60" s="2">
        <f>Sheet1!DR188</f>
        <v>0</v>
      </c>
      <c r="DS60" s="2">
        <f>Sheet1!DS188</f>
        <v>0</v>
      </c>
      <c r="DT60" s="2">
        <f>Sheet1!DT188</f>
        <v>0</v>
      </c>
      <c r="DU60" s="2">
        <f>Sheet1!DU188</f>
        <v>0</v>
      </c>
      <c r="DV60" s="2">
        <f>Sheet1!DV188</f>
        <v>0</v>
      </c>
      <c r="DW60" s="2">
        <f>Sheet1!DW188</f>
        <v>0</v>
      </c>
      <c r="DX60" s="2">
        <f>Sheet1!DX188</f>
        <v>0</v>
      </c>
    </row>
    <row r="61" spans="1:128" x14ac:dyDescent="0.3">
      <c r="A61" s="2">
        <f>Sheet1!A189</f>
        <v>0</v>
      </c>
      <c r="B61" s="2">
        <f>Sheet1!B189</f>
        <v>0</v>
      </c>
      <c r="C61" s="2">
        <f>Sheet1!C189</f>
        <v>0</v>
      </c>
      <c r="D61" s="2">
        <f>Sheet1!D189</f>
        <v>0</v>
      </c>
      <c r="E61" s="2">
        <f>Sheet1!E189</f>
        <v>0</v>
      </c>
      <c r="F61" s="2">
        <f>Sheet1!F189</f>
        <v>0</v>
      </c>
      <c r="G61" s="2">
        <f>Sheet1!G189</f>
        <v>0</v>
      </c>
      <c r="H61" s="2">
        <f>Sheet1!H189</f>
        <v>0</v>
      </c>
      <c r="I61" s="2">
        <f>Sheet1!I189</f>
        <v>0</v>
      </c>
      <c r="J61" s="2">
        <f>Sheet1!J189</f>
        <v>0</v>
      </c>
      <c r="K61" s="2">
        <f>Sheet1!K189</f>
        <v>0</v>
      </c>
      <c r="L61" s="2">
        <f>Sheet1!L189</f>
        <v>0</v>
      </c>
      <c r="M61" s="2">
        <f>Sheet1!M189</f>
        <v>0</v>
      </c>
      <c r="N61" s="2">
        <f>Sheet1!N189</f>
        <v>0</v>
      </c>
      <c r="O61" s="2">
        <f>Sheet1!O189</f>
        <v>0</v>
      </c>
      <c r="P61" s="2">
        <f>Sheet1!P189</f>
        <v>0</v>
      </c>
      <c r="Q61" s="2">
        <f>Sheet1!Q189</f>
        <v>0</v>
      </c>
      <c r="R61" s="2">
        <f>Sheet1!R189</f>
        <v>0</v>
      </c>
      <c r="S61" s="2">
        <f>Sheet1!S189</f>
        <v>0</v>
      </c>
      <c r="T61" s="2">
        <f>Sheet1!T189</f>
        <v>0</v>
      </c>
      <c r="U61" s="2">
        <f>Sheet1!U189</f>
        <v>0</v>
      </c>
      <c r="V61" s="2">
        <f>Sheet1!V189</f>
        <v>0</v>
      </c>
      <c r="W61" s="2">
        <f>Sheet1!W189</f>
        <v>0</v>
      </c>
      <c r="X61" s="2">
        <f>Sheet1!X189</f>
        <v>0</v>
      </c>
      <c r="Y61" s="2">
        <f>Sheet1!Y189</f>
        <v>0</v>
      </c>
      <c r="Z61" s="2">
        <f>Sheet1!Z189</f>
        <v>0</v>
      </c>
      <c r="AA61" s="2">
        <f>Sheet1!AA189</f>
        <v>0</v>
      </c>
      <c r="AB61" s="2">
        <f>Sheet1!AB189</f>
        <v>0</v>
      </c>
      <c r="AC61" s="2">
        <f>Sheet1!AC189</f>
        <v>0</v>
      </c>
      <c r="AD61" s="2">
        <f>Sheet1!AD189</f>
        <v>0</v>
      </c>
      <c r="AE61" s="2">
        <f>Sheet1!AE189</f>
        <v>0</v>
      </c>
      <c r="AF61" s="2">
        <f>Sheet1!AF189</f>
        <v>0</v>
      </c>
      <c r="AG61" s="2">
        <f>Sheet1!AG189</f>
        <v>0</v>
      </c>
      <c r="AH61" s="2">
        <f>Sheet1!AH189</f>
        <v>0</v>
      </c>
      <c r="AI61" s="2">
        <f>Sheet1!AI189</f>
        <v>0</v>
      </c>
      <c r="AJ61" s="2">
        <f>Sheet1!AJ189</f>
        <v>0</v>
      </c>
      <c r="AK61" s="2">
        <f>Sheet1!AK189</f>
        <v>0</v>
      </c>
      <c r="AL61" s="2">
        <f>Sheet1!AL189</f>
        <v>0</v>
      </c>
      <c r="AM61" s="16">
        <f>Sheet1!AM189</f>
        <v>0</v>
      </c>
      <c r="AN61" s="16">
        <f>Sheet1!AN189</f>
        <v>0</v>
      </c>
      <c r="AO61" s="16">
        <f>Sheet1!AO189</f>
        <v>0</v>
      </c>
      <c r="AP61" s="16">
        <f>Sheet1!AP189</f>
        <v>0</v>
      </c>
      <c r="AQ61" s="16">
        <f>Sheet1!AQ189</f>
        <v>0</v>
      </c>
      <c r="AR61" s="16">
        <f>Sheet1!AR189</f>
        <v>0</v>
      </c>
      <c r="AS61" s="16">
        <f>Sheet1!AS189</f>
        <v>0</v>
      </c>
      <c r="AT61" s="16">
        <f>Sheet1!AT189</f>
        <v>0</v>
      </c>
      <c r="AU61" s="16">
        <f>Sheet1!AU189</f>
        <v>0</v>
      </c>
      <c r="AV61" s="16">
        <f>Sheet1!AV189</f>
        <v>0</v>
      </c>
      <c r="AW61" s="16">
        <f>Sheet1!AW189</f>
        <v>0</v>
      </c>
      <c r="AX61" s="16">
        <f>Sheet1!AX189</f>
        <v>0</v>
      </c>
      <c r="AY61" s="16">
        <f>Sheet1!AY189</f>
        <v>0</v>
      </c>
      <c r="AZ61" s="16">
        <f>Sheet1!AZ189</f>
        <v>0</v>
      </c>
      <c r="BA61" s="16">
        <f>Sheet1!BA189</f>
        <v>0</v>
      </c>
      <c r="BB61" s="16">
        <f>Sheet1!BB189</f>
        <v>0</v>
      </c>
      <c r="BC61" s="16">
        <f>Sheet1!BC189</f>
        <v>0</v>
      </c>
      <c r="BD61" s="16">
        <f>Sheet1!BD189</f>
        <v>0</v>
      </c>
      <c r="BE61" s="16">
        <f>Sheet1!BE189</f>
        <v>0</v>
      </c>
      <c r="BF61" s="16">
        <f>Sheet1!BF189</f>
        <v>0</v>
      </c>
      <c r="BG61" s="16">
        <f>Sheet1!BG189</f>
        <v>0</v>
      </c>
      <c r="BH61" s="16">
        <f>Sheet1!BH189</f>
        <v>0</v>
      </c>
      <c r="BI61" s="16">
        <f>Sheet1!BI189</f>
        <v>0</v>
      </c>
      <c r="BJ61" s="16">
        <f>Sheet1!BJ189</f>
        <v>0</v>
      </c>
      <c r="BK61" s="16">
        <f>Sheet1!BK189</f>
        <v>0</v>
      </c>
      <c r="BL61" s="16">
        <f>Sheet1!BL189</f>
        <v>0</v>
      </c>
      <c r="BM61" s="16">
        <f>Sheet1!BM189</f>
        <v>0</v>
      </c>
      <c r="BN61" s="16">
        <f>Sheet1!BN189</f>
        <v>0</v>
      </c>
      <c r="BO61" s="16">
        <f>Sheet1!BO189</f>
        <v>0</v>
      </c>
      <c r="BP61" s="16">
        <f>Sheet1!BP189</f>
        <v>0</v>
      </c>
      <c r="BQ61" s="16">
        <f>Sheet1!BQ189</f>
        <v>0</v>
      </c>
      <c r="BR61" s="16">
        <f>Sheet1!BR189</f>
        <v>0</v>
      </c>
      <c r="BS61" s="16">
        <f>Sheet1!BS189</f>
        <v>0</v>
      </c>
      <c r="BT61" s="16">
        <f>Sheet1!BT189</f>
        <v>0</v>
      </c>
      <c r="BU61" s="16">
        <f>Sheet1!BU189</f>
        <v>0</v>
      </c>
      <c r="BV61" s="16">
        <f>Sheet1!BV189</f>
        <v>0</v>
      </c>
      <c r="BW61" s="16">
        <f>Sheet1!BW189</f>
        <v>0</v>
      </c>
      <c r="BX61" s="16">
        <f>Sheet1!BX189</f>
        <v>0</v>
      </c>
      <c r="BY61" s="16">
        <f>Sheet1!BY189</f>
        <v>0</v>
      </c>
      <c r="BZ61" s="16">
        <f>Sheet1!BZ189</f>
        <v>0</v>
      </c>
      <c r="CA61" s="16">
        <f>Sheet1!CA189</f>
        <v>0</v>
      </c>
      <c r="CB61" s="16">
        <f>Sheet1!CB189</f>
        <v>0</v>
      </c>
      <c r="CC61" s="16">
        <f>Sheet1!CC189</f>
        <v>0</v>
      </c>
      <c r="CD61" s="16">
        <f>Sheet1!CD189</f>
        <v>0</v>
      </c>
      <c r="CE61" s="16">
        <f>Sheet1!CE189</f>
        <v>0</v>
      </c>
      <c r="CF61" s="16">
        <f>Sheet1!CF189</f>
        <v>0</v>
      </c>
      <c r="CG61" s="16">
        <f>Sheet1!CG189</f>
        <v>0</v>
      </c>
      <c r="CH61" s="16">
        <f>Sheet1!CH189</f>
        <v>0</v>
      </c>
      <c r="CI61" s="16">
        <f>Sheet1!CI189</f>
        <v>0</v>
      </c>
      <c r="CJ61" s="16">
        <f>Sheet1!CJ189</f>
        <v>0</v>
      </c>
      <c r="CK61" s="16">
        <f>Sheet1!CK189</f>
        <v>0</v>
      </c>
      <c r="CL61" s="16">
        <f>Sheet1!CL189</f>
        <v>0</v>
      </c>
      <c r="CM61" s="16">
        <f>Sheet1!CM189</f>
        <v>0</v>
      </c>
      <c r="CN61" s="16">
        <f>Sheet1!CN189</f>
        <v>0</v>
      </c>
      <c r="CO61" s="2">
        <f>Sheet1!CO189</f>
        <v>0</v>
      </c>
      <c r="CP61" s="2">
        <f>Sheet1!CP189</f>
        <v>0</v>
      </c>
      <c r="CQ61" s="2">
        <f>Sheet1!CQ189</f>
        <v>0</v>
      </c>
      <c r="CR61" s="2">
        <f>Sheet1!CR189</f>
        <v>0</v>
      </c>
      <c r="CS61" s="2">
        <f>Sheet1!CS189</f>
        <v>0</v>
      </c>
      <c r="CT61" s="2">
        <f>Sheet1!CT189</f>
        <v>0</v>
      </c>
      <c r="CU61" s="2">
        <f>Sheet1!CU189</f>
        <v>0</v>
      </c>
      <c r="CV61" s="2">
        <f>Sheet1!CV189</f>
        <v>0</v>
      </c>
      <c r="CW61" s="2">
        <f>Sheet1!CW189</f>
        <v>0</v>
      </c>
      <c r="CX61" s="2">
        <f>Sheet1!CX189</f>
        <v>0</v>
      </c>
      <c r="CY61" s="2">
        <f>Sheet1!CY189</f>
        <v>0</v>
      </c>
      <c r="CZ61" s="2">
        <f>Sheet1!CZ189</f>
        <v>0</v>
      </c>
      <c r="DA61" s="2">
        <f>Sheet1!DA189</f>
        <v>0</v>
      </c>
      <c r="DB61" s="2">
        <f>Sheet1!DB189</f>
        <v>0</v>
      </c>
      <c r="DC61" s="2">
        <f>Sheet1!DC189</f>
        <v>0</v>
      </c>
      <c r="DD61" s="2">
        <f>Sheet1!DD189</f>
        <v>0</v>
      </c>
      <c r="DE61" s="2">
        <f>Sheet1!DE189</f>
        <v>0</v>
      </c>
      <c r="DF61" s="2">
        <f>Sheet1!DF189</f>
        <v>0</v>
      </c>
      <c r="DG61" s="2">
        <f>Sheet1!DG189</f>
        <v>0</v>
      </c>
      <c r="DH61" s="2">
        <f>Sheet1!DH189</f>
        <v>0</v>
      </c>
      <c r="DI61" s="2">
        <f>Sheet1!DI189</f>
        <v>0</v>
      </c>
      <c r="DJ61" s="2">
        <f>Sheet1!DJ189</f>
        <v>0</v>
      </c>
      <c r="DK61" s="2">
        <f>Sheet1!DK189</f>
        <v>0</v>
      </c>
      <c r="DL61" s="2">
        <f>Sheet1!DL189</f>
        <v>0</v>
      </c>
      <c r="DM61" s="2">
        <f>Sheet1!DM189</f>
        <v>0</v>
      </c>
      <c r="DN61" s="2">
        <f>Sheet1!DN189</f>
        <v>0</v>
      </c>
      <c r="DO61" s="2">
        <f>Sheet1!DO189</f>
        <v>0</v>
      </c>
      <c r="DP61" s="2">
        <f>Sheet1!DP189</f>
        <v>0</v>
      </c>
      <c r="DQ61" s="2">
        <f>Sheet1!DQ189</f>
        <v>0</v>
      </c>
      <c r="DR61" s="2">
        <f>Sheet1!DR189</f>
        <v>0</v>
      </c>
      <c r="DS61" s="2">
        <f>Sheet1!DS189</f>
        <v>0</v>
      </c>
      <c r="DT61" s="2">
        <f>Sheet1!DT189</f>
        <v>0</v>
      </c>
      <c r="DU61" s="2">
        <f>Sheet1!DU189</f>
        <v>0</v>
      </c>
      <c r="DV61" s="2">
        <f>Sheet1!DV189</f>
        <v>0</v>
      </c>
      <c r="DW61" s="2">
        <f>Sheet1!DW189</f>
        <v>0</v>
      </c>
      <c r="DX61" s="2">
        <f>Sheet1!DX189</f>
        <v>0</v>
      </c>
    </row>
    <row r="62" spans="1:128" x14ac:dyDescent="0.3">
      <c r="A62" s="2">
        <f>Sheet1!A190</f>
        <v>0</v>
      </c>
      <c r="B62" s="2">
        <f>Sheet1!B190</f>
        <v>0</v>
      </c>
      <c r="C62" s="2">
        <f>Sheet1!C190</f>
        <v>0</v>
      </c>
      <c r="D62" s="2">
        <f>Sheet1!D190</f>
        <v>0</v>
      </c>
      <c r="E62" s="2">
        <f>Sheet1!E190</f>
        <v>0</v>
      </c>
      <c r="F62" s="2">
        <f>Sheet1!F190</f>
        <v>0</v>
      </c>
      <c r="G62" s="2">
        <f>Sheet1!G190</f>
        <v>0</v>
      </c>
      <c r="H62" s="2">
        <f>Sheet1!H190</f>
        <v>0</v>
      </c>
      <c r="I62" s="2">
        <f>Sheet1!I190</f>
        <v>0</v>
      </c>
      <c r="J62" s="2">
        <f>Sheet1!J190</f>
        <v>0</v>
      </c>
      <c r="K62" s="2">
        <f>Sheet1!K190</f>
        <v>0</v>
      </c>
      <c r="L62" s="2">
        <f>Sheet1!L190</f>
        <v>0</v>
      </c>
      <c r="M62" s="2">
        <f>Sheet1!M190</f>
        <v>0</v>
      </c>
      <c r="N62" s="2">
        <f>Sheet1!N190</f>
        <v>0</v>
      </c>
      <c r="O62" s="2">
        <f>Sheet1!O190</f>
        <v>0</v>
      </c>
      <c r="P62" s="2">
        <f>Sheet1!P190</f>
        <v>0</v>
      </c>
      <c r="Q62" s="2">
        <f>Sheet1!Q190</f>
        <v>0</v>
      </c>
      <c r="R62" s="2">
        <f>Sheet1!R190</f>
        <v>0</v>
      </c>
      <c r="S62" s="2">
        <f>Sheet1!S190</f>
        <v>0</v>
      </c>
      <c r="T62" s="2">
        <f>Sheet1!T190</f>
        <v>0</v>
      </c>
      <c r="U62" s="2">
        <f>Sheet1!U190</f>
        <v>0</v>
      </c>
      <c r="V62" s="2">
        <f>Sheet1!V190</f>
        <v>0</v>
      </c>
      <c r="W62" s="2">
        <f>Sheet1!W190</f>
        <v>0</v>
      </c>
      <c r="X62" s="2">
        <f>Sheet1!X190</f>
        <v>0</v>
      </c>
      <c r="Y62" s="2">
        <f>Sheet1!Y190</f>
        <v>0</v>
      </c>
      <c r="Z62" s="2">
        <f>Sheet1!Z190</f>
        <v>0</v>
      </c>
      <c r="AA62" s="2">
        <f>Sheet1!AA190</f>
        <v>0</v>
      </c>
      <c r="AB62" s="2">
        <f>Sheet1!AB190</f>
        <v>0</v>
      </c>
      <c r="AC62" s="2">
        <f>Sheet1!AC190</f>
        <v>0</v>
      </c>
      <c r="AD62" s="2">
        <f>Sheet1!AD190</f>
        <v>0</v>
      </c>
      <c r="AE62" s="2">
        <f>Sheet1!AE190</f>
        <v>0</v>
      </c>
      <c r="AF62" s="2">
        <f>Sheet1!AF190</f>
        <v>0</v>
      </c>
      <c r="AG62" s="2">
        <f>Sheet1!AG190</f>
        <v>0</v>
      </c>
      <c r="AH62" s="2">
        <f>Sheet1!AH190</f>
        <v>0</v>
      </c>
      <c r="AI62" s="2">
        <f>Sheet1!AI190</f>
        <v>0</v>
      </c>
      <c r="AJ62" s="2">
        <f>Sheet1!AJ190</f>
        <v>0</v>
      </c>
      <c r="AK62" s="2">
        <f>Sheet1!AK190</f>
        <v>0</v>
      </c>
      <c r="AL62" s="2">
        <f>Sheet1!AL190</f>
        <v>0</v>
      </c>
      <c r="AM62" s="16">
        <f>Sheet1!AM190</f>
        <v>0</v>
      </c>
      <c r="AN62" s="16">
        <f>Sheet1!AN190</f>
        <v>0</v>
      </c>
      <c r="AO62" s="16">
        <f>Sheet1!AO190</f>
        <v>0</v>
      </c>
      <c r="AP62" s="16">
        <f>Sheet1!AP190</f>
        <v>0</v>
      </c>
      <c r="AQ62" s="16">
        <f>Sheet1!AQ190</f>
        <v>0</v>
      </c>
      <c r="AR62" s="16">
        <f>Sheet1!AR190</f>
        <v>0</v>
      </c>
      <c r="AS62" s="16">
        <f>Sheet1!AS190</f>
        <v>0</v>
      </c>
      <c r="AT62" s="16">
        <f>Sheet1!AT190</f>
        <v>0</v>
      </c>
      <c r="AU62" s="16">
        <f>Sheet1!AU190</f>
        <v>0</v>
      </c>
      <c r="AV62" s="16">
        <f>Sheet1!AV190</f>
        <v>0</v>
      </c>
      <c r="AW62" s="16">
        <f>Sheet1!AW190</f>
        <v>0</v>
      </c>
      <c r="AX62" s="16">
        <f>Sheet1!AX190</f>
        <v>0</v>
      </c>
      <c r="AY62" s="16">
        <f>Sheet1!AY190</f>
        <v>0</v>
      </c>
      <c r="AZ62" s="16">
        <f>Sheet1!AZ190</f>
        <v>0</v>
      </c>
      <c r="BA62" s="16">
        <f>Sheet1!BA190</f>
        <v>0</v>
      </c>
      <c r="BB62" s="16">
        <f>Sheet1!BB190</f>
        <v>0</v>
      </c>
      <c r="BC62" s="16">
        <f>Sheet1!BC190</f>
        <v>0</v>
      </c>
      <c r="BD62" s="16">
        <f>Sheet1!BD190</f>
        <v>0</v>
      </c>
      <c r="BE62" s="16">
        <f>Sheet1!BE190</f>
        <v>0</v>
      </c>
      <c r="BF62" s="16">
        <f>Sheet1!BF190</f>
        <v>0</v>
      </c>
      <c r="BG62" s="16">
        <f>Sheet1!BG190</f>
        <v>0</v>
      </c>
      <c r="BH62" s="16">
        <f>Sheet1!BH190</f>
        <v>0</v>
      </c>
      <c r="BI62" s="16">
        <f>Sheet1!BI190</f>
        <v>0</v>
      </c>
      <c r="BJ62" s="16">
        <f>Sheet1!BJ190</f>
        <v>0</v>
      </c>
      <c r="BK62" s="16">
        <f>Sheet1!BK190</f>
        <v>0</v>
      </c>
      <c r="BL62" s="16">
        <f>Sheet1!BL190</f>
        <v>0</v>
      </c>
      <c r="BM62" s="16">
        <f>Sheet1!BM190</f>
        <v>0</v>
      </c>
      <c r="BN62" s="16">
        <f>Sheet1!BN190</f>
        <v>0</v>
      </c>
      <c r="BO62" s="16">
        <f>Sheet1!BO190</f>
        <v>0</v>
      </c>
      <c r="BP62" s="16">
        <f>Sheet1!BP190</f>
        <v>0</v>
      </c>
      <c r="BQ62" s="16">
        <f>Sheet1!BQ190</f>
        <v>0</v>
      </c>
      <c r="BR62" s="16">
        <f>Sheet1!BR190</f>
        <v>0</v>
      </c>
      <c r="BS62" s="16">
        <f>Sheet1!BS190</f>
        <v>0</v>
      </c>
      <c r="BT62" s="16">
        <f>Sheet1!BT190</f>
        <v>0</v>
      </c>
      <c r="BU62" s="16">
        <f>Sheet1!BU190</f>
        <v>0</v>
      </c>
      <c r="BV62" s="16">
        <f>Sheet1!BV190</f>
        <v>0</v>
      </c>
      <c r="BW62" s="16">
        <f>Sheet1!BW190</f>
        <v>0</v>
      </c>
      <c r="BX62" s="16">
        <f>Sheet1!BX190</f>
        <v>0</v>
      </c>
      <c r="BY62" s="16">
        <f>Sheet1!BY190</f>
        <v>0</v>
      </c>
      <c r="BZ62" s="16">
        <f>Sheet1!BZ190</f>
        <v>0</v>
      </c>
      <c r="CA62" s="16">
        <f>Sheet1!CA190</f>
        <v>0</v>
      </c>
      <c r="CB62" s="16">
        <f>Sheet1!CB190</f>
        <v>0</v>
      </c>
      <c r="CC62" s="16">
        <f>Sheet1!CC190</f>
        <v>0</v>
      </c>
      <c r="CD62" s="16">
        <f>Sheet1!CD190</f>
        <v>0</v>
      </c>
      <c r="CE62" s="16">
        <f>Sheet1!CE190</f>
        <v>0</v>
      </c>
      <c r="CF62" s="16">
        <f>Sheet1!CF190</f>
        <v>0</v>
      </c>
      <c r="CG62" s="16">
        <f>Sheet1!CG190</f>
        <v>0</v>
      </c>
      <c r="CH62" s="16">
        <f>Sheet1!CH190</f>
        <v>0</v>
      </c>
      <c r="CI62" s="16">
        <f>Sheet1!CI190</f>
        <v>0</v>
      </c>
      <c r="CJ62" s="16">
        <f>Sheet1!CJ190</f>
        <v>0</v>
      </c>
      <c r="CK62" s="16">
        <f>Sheet1!CK190</f>
        <v>0</v>
      </c>
      <c r="CL62" s="16">
        <f>Sheet1!CL190</f>
        <v>0</v>
      </c>
      <c r="CM62" s="16">
        <f>Sheet1!CM190</f>
        <v>0</v>
      </c>
      <c r="CN62" s="16">
        <f>Sheet1!CN190</f>
        <v>0</v>
      </c>
      <c r="CO62" s="2">
        <f>Sheet1!CO190</f>
        <v>0</v>
      </c>
      <c r="CP62" s="2">
        <f>Sheet1!CP190</f>
        <v>0</v>
      </c>
      <c r="CQ62" s="2">
        <f>Sheet1!CQ190</f>
        <v>0</v>
      </c>
      <c r="CR62" s="2">
        <f>Sheet1!CR190</f>
        <v>0</v>
      </c>
      <c r="CS62" s="2">
        <f>Sheet1!CS190</f>
        <v>0</v>
      </c>
      <c r="CT62" s="2">
        <f>Sheet1!CT190</f>
        <v>0</v>
      </c>
      <c r="CU62" s="2">
        <f>Sheet1!CU190</f>
        <v>0</v>
      </c>
      <c r="CV62" s="2">
        <f>Sheet1!CV190</f>
        <v>0</v>
      </c>
      <c r="CW62" s="2">
        <f>Sheet1!CW190</f>
        <v>0</v>
      </c>
      <c r="CX62" s="2">
        <f>Sheet1!CX190</f>
        <v>0</v>
      </c>
      <c r="CY62" s="2">
        <f>Sheet1!CY190</f>
        <v>0</v>
      </c>
      <c r="CZ62" s="2">
        <f>Sheet1!CZ190</f>
        <v>0</v>
      </c>
      <c r="DA62" s="2">
        <f>Sheet1!DA190</f>
        <v>0</v>
      </c>
      <c r="DB62" s="2">
        <f>Sheet1!DB190</f>
        <v>0</v>
      </c>
      <c r="DC62" s="2">
        <f>Sheet1!DC190</f>
        <v>0</v>
      </c>
      <c r="DD62" s="2">
        <f>Sheet1!DD190</f>
        <v>0</v>
      </c>
      <c r="DE62" s="2">
        <f>Sheet1!DE190</f>
        <v>0</v>
      </c>
      <c r="DF62" s="2">
        <f>Sheet1!DF190</f>
        <v>0</v>
      </c>
      <c r="DG62" s="2">
        <f>Sheet1!DG190</f>
        <v>0</v>
      </c>
      <c r="DH62" s="2">
        <f>Sheet1!DH190</f>
        <v>0</v>
      </c>
      <c r="DI62" s="2">
        <f>Sheet1!DI190</f>
        <v>0</v>
      </c>
      <c r="DJ62" s="2">
        <f>Sheet1!DJ190</f>
        <v>0</v>
      </c>
      <c r="DK62" s="2">
        <f>Sheet1!DK190</f>
        <v>0</v>
      </c>
      <c r="DL62" s="2">
        <f>Sheet1!DL190</f>
        <v>0</v>
      </c>
      <c r="DM62" s="2">
        <f>Sheet1!DM190</f>
        <v>0</v>
      </c>
      <c r="DN62" s="2">
        <f>Sheet1!DN190</f>
        <v>0</v>
      </c>
      <c r="DO62" s="2">
        <f>Sheet1!DO190</f>
        <v>0</v>
      </c>
      <c r="DP62" s="2">
        <f>Sheet1!DP190</f>
        <v>0</v>
      </c>
      <c r="DQ62" s="2">
        <f>Sheet1!DQ190</f>
        <v>0</v>
      </c>
      <c r="DR62" s="2">
        <f>Sheet1!DR190</f>
        <v>0</v>
      </c>
      <c r="DS62" s="2">
        <f>Sheet1!DS190</f>
        <v>0</v>
      </c>
      <c r="DT62" s="2">
        <f>Sheet1!DT190</f>
        <v>0</v>
      </c>
      <c r="DU62" s="2">
        <f>Sheet1!DU190</f>
        <v>0</v>
      </c>
      <c r="DV62" s="2">
        <f>Sheet1!DV190</f>
        <v>0</v>
      </c>
      <c r="DW62" s="2">
        <f>Sheet1!DW190</f>
        <v>0</v>
      </c>
      <c r="DX62" s="2">
        <f>Sheet1!DX190</f>
        <v>0</v>
      </c>
    </row>
    <row r="63" spans="1:128" x14ac:dyDescent="0.3">
      <c r="A63" s="2">
        <f>Sheet1!A191</f>
        <v>0</v>
      </c>
      <c r="B63" s="2">
        <f>Sheet1!B191</f>
        <v>0</v>
      </c>
      <c r="C63" s="2">
        <f>Sheet1!C191</f>
        <v>0</v>
      </c>
      <c r="D63" s="2">
        <f>Sheet1!D191</f>
        <v>0</v>
      </c>
      <c r="E63" s="2">
        <f>Sheet1!E191</f>
        <v>0</v>
      </c>
      <c r="F63" s="2">
        <f>Sheet1!F191</f>
        <v>0</v>
      </c>
      <c r="G63" s="2">
        <f>Sheet1!G191</f>
        <v>0</v>
      </c>
      <c r="H63" s="2">
        <f>Sheet1!H191</f>
        <v>0</v>
      </c>
      <c r="I63" s="2">
        <f>Sheet1!I191</f>
        <v>0</v>
      </c>
      <c r="J63" s="2">
        <f>Sheet1!J191</f>
        <v>0</v>
      </c>
      <c r="K63" s="2">
        <f>Sheet1!K191</f>
        <v>0</v>
      </c>
      <c r="L63" s="2">
        <f>Sheet1!L191</f>
        <v>0</v>
      </c>
      <c r="M63" s="2">
        <f>Sheet1!M191</f>
        <v>0</v>
      </c>
      <c r="N63" s="2">
        <f>Sheet1!N191</f>
        <v>0</v>
      </c>
      <c r="O63" s="2">
        <f>Sheet1!O191</f>
        <v>0</v>
      </c>
      <c r="P63" s="2">
        <f>Sheet1!P191</f>
        <v>0</v>
      </c>
      <c r="Q63" s="2">
        <f>Sheet1!Q191</f>
        <v>0</v>
      </c>
      <c r="R63" s="2">
        <f>Sheet1!R191</f>
        <v>0</v>
      </c>
      <c r="S63" s="2">
        <f>Sheet1!S191</f>
        <v>0</v>
      </c>
      <c r="T63" s="2">
        <f>Sheet1!T191</f>
        <v>0</v>
      </c>
      <c r="U63" s="2">
        <f>Sheet1!U191</f>
        <v>0</v>
      </c>
      <c r="V63" s="2">
        <f>Sheet1!V191</f>
        <v>0</v>
      </c>
      <c r="W63" s="2">
        <f>Sheet1!W191</f>
        <v>0</v>
      </c>
      <c r="X63" s="2">
        <f>Sheet1!X191</f>
        <v>0</v>
      </c>
      <c r="Y63" s="2">
        <f>Sheet1!Y191</f>
        <v>0</v>
      </c>
      <c r="Z63" s="2">
        <f>Sheet1!Z191</f>
        <v>0</v>
      </c>
      <c r="AA63" s="2">
        <f>Sheet1!AA191</f>
        <v>0</v>
      </c>
      <c r="AB63" s="2">
        <f>Sheet1!AB191</f>
        <v>0</v>
      </c>
      <c r="AC63" s="2">
        <f>Sheet1!AC191</f>
        <v>0</v>
      </c>
      <c r="AD63" s="2">
        <f>Sheet1!AD191</f>
        <v>0</v>
      </c>
      <c r="AE63" s="2">
        <f>Sheet1!AE191</f>
        <v>0</v>
      </c>
      <c r="AF63" s="2">
        <f>Sheet1!AF191</f>
        <v>0</v>
      </c>
      <c r="AG63" s="2">
        <f>Sheet1!AG191</f>
        <v>0</v>
      </c>
      <c r="AH63" s="2">
        <f>Sheet1!AH191</f>
        <v>0</v>
      </c>
      <c r="AI63" s="2">
        <f>Sheet1!AI191</f>
        <v>0</v>
      </c>
      <c r="AJ63" s="2">
        <f>Sheet1!AJ191</f>
        <v>0</v>
      </c>
      <c r="AK63" s="2">
        <f>Sheet1!AK191</f>
        <v>0</v>
      </c>
      <c r="AL63" s="2">
        <f>Sheet1!AL191</f>
        <v>0</v>
      </c>
      <c r="AM63" s="16">
        <f>Sheet1!AM191</f>
        <v>0</v>
      </c>
      <c r="AN63" s="16">
        <f>Sheet1!AN191</f>
        <v>0</v>
      </c>
      <c r="AO63" s="16">
        <f>Sheet1!AO191</f>
        <v>0</v>
      </c>
      <c r="AP63" s="16">
        <f>Sheet1!AP191</f>
        <v>0</v>
      </c>
      <c r="AQ63" s="16">
        <f>Sheet1!AQ191</f>
        <v>0</v>
      </c>
      <c r="AR63" s="16">
        <f>Sheet1!AR191</f>
        <v>0</v>
      </c>
      <c r="AS63" s="16">
        <f>Sheet1!AS191</f>
        <v>0</v>
      </c>
      <c r="AT63" s="16">
        <f>Sheet1!AT191</f>
        <v>0</v>
      </c>
      <c r="AU63" s="16">
        <f>Sheet1!AU191</f>
        <v>0</v>
      </c>
      <c r="AV63" s="16">
        <f>Sheet1!AV191</f>
        <v>0</v>
      </c>
      <c r="AW63" s="16">
        <f>Sheet1!AW191</f>
        <v>0</v>
      </c>
      <c r="AX63" s="16">
        <f>Sheet1!AX191</f>
        <v>0</v>
      </c>
      <c r="AY63" s="16">
        <f>Sheet1!AY191</f>
        <v>0</v>
      </c>
      <c r="AZ63" s="16">
        <f>Sheet1!AZ191</f>
        <v>0</v>
      </c>
      <c r="BA63" s="16">
        <f>Sheet1!BA191</f>
        <v>0</v>
      </c>
      <c r="BB63" s="16">
        <f>Sheet1!BB191</f>
        <v>0</v>
      </c>
      <c r="BC63" s="16">
        <f>Sheet1!BC191</f>
        <v>0</v>
      </c>
      <c r="BD63" s="16">
        <f>Sheet1!BD191</f>
        <v>0</v>
      </c>
      <c r="BE63" s="16">
        <f>Sheet1!BE191</f>
        <v>0</v>
      </c>
      <c r="BF63" s="16">
        <f>Sheet1!BF191</f>
        <v>0</v>
      </c>
      <c r="BG63" s="16">
        <f>Sheet1!BG191</f>
        <v>0</v>
      </c>
      <c r="BH63" s="16">
        <f>Sheet1!BH191</f>
        <v>0</v>
      </c>
      <c r="BI63" s="16">
        <f>Sheet1!BI191</f>
        <v>0</v>
      </c>
      <c r="BJ63" s="16">
        <f>Sheet1!BJ191</f>
        <v>0</v>
      </c>
      <c r="BK63" s="16">
        <f>Sheet1!BK191</f>
        <v>0</v>
      </c>
      <c r="BL63" s="16">
        <f>Sheet1!BL191</f>
        <v>0</v>
      </c>
      <c r="BM63" s="16">
        <f>Sheet1!BM191</f>
        <v>0</v>
      </c>
      <c r="BN63" s="16">
        <f>Sheet1!BN191</f>
        <v>0</v>
      </c>
      <c r="BO63" s="16">
        <f>Sheet1!BO191</f>
        <v>0</v>
      </c>
      <c r="BP63" s="16">
        <f>Sheet1!BP191</f>
        <v>0</v>
      </c>
      <c r="BQ63" s="16">
        <f>Sheet1!BQ191</f>
        <v>0</v>
      </c>
      <c r="BR63" s="16">
        <f>Sheet1!BR191</f>
        <v>0</v>
      </c>
      <c r="BS63" s="16">
        <f>Sheet1!BS191</f>
        <v>0</v>
      </c>
      <c r="BT63" s="16">
        <f>Sheet1!BT191</f>
        <v>0</v>
      </c>
      <c r="BU63" s="16">
        <f>Sheet1!BU191</f>
        <v>0</v>
      </c>
      <c r="BV63" s="16">
        <f>Sheet1!BV191</f>
        <v>0</v>
      </c>
      <c r="BW63" s="16">
        <f>Sheet1!BW191</f>
        <v>0</v>
      </c>
      <c r="BX63" s="16">
        <f>Sheet1!BX191</f>
        <v>0</v>
      </c>
      <c r="BY63" s="16">
        <f>Sheet1!BY191</f>
        <v>0</v>
      </c>
      <c r="BZ63" s="16">
        <f>Sheet1!BZ191</f>
        <v>0</v>
      </c>
      <c r="CA63" s="16">
        <f>Sheet1!CA191</f>
        <v>0</v>
      </c>
      <c r="CB63" s="16">
        <f>Sheet1!CB191</f>
        <v>0</v>
      </c>
      <c r="CC63" s="16">
        <f>Sheet1!CC191</f>
        <v>0</v>
      </c>
      <c r="CD63" s="16">
        <f>Sheet1!CD191</f>
        <v>0</v>
      </c>
      <c r="CE63" s="16">
        <f>Sheet1!CE191</f>
        <v>0</v>
      </c>
      <c r="CF63" s="16">
        <f>Sheet1!CF191</f>
        <v>0</v>
      </c>
      <c r="CG63" s="16">
        <f>Sheet1!CG191</f>
        <v>0</v>
      </c>
      <c r="CH63" s="16">
        <f>Sheet1!CH191</f>
        <v>0</v>
      </c>
      <c r="CI63" s="16">
        <f>Sheet1!CI191</f>
        <v>0</v>
      </c>
      <c r="CJ63" s="16">
        <f>Sheet1!CJ191</f>
        <v>0</v>
      </c>
      <c r="CK63" s="16">
        <f>Sheet1!CK191</f>
        <v>0</v>
      </c>
      <c r="CL63" s="16">
        <f>Sheet1!CL191</f>
        <v>0</v>
      </c>
      <c r="CM63" s="16">
        <f>Sheet1!CM191</f>
        <v>0</v>
      </c>
      <c r="CN63" s="16">
        <f>Sheet1!CN191</f>
        <v>0</v>
      </c>
      <c r="CO63" s="2">
        <f>Sheet1!CO191</f>
        <v>0</v>
      </c>
      <c r="CP63" s="2">
        <f>Sheet1!CP191</f>
        <v>0</v>
      </c>
      <c r="CQ63" s="2">
        <f>Sheet1!CQ191</f>
        <v>0</v>
      </c>
      <c r="CR63" s="2">
        <f>Sheet1!CR191</f>
        <v>0</v>
      </c>
      <c r="CS63" s="2">
        <f>Sheet1!CS191</f>
        <v>0</v>
      </c>
      <c r="CT63" s="2">
        <f>Sheet1!CT191</f>
        <v>0</v>
      </c>
      <c r="CU63" s="2">
        <f>Sheet1!CU191</f>
        <v>0</v>
      </c>
      <c r="CV63" s="2">
        <f>Sheet1!CV191</f>
        <v>0</v>
      </c>
      <c r="CW63" s="2">
        <f>Sheet1!CW191</f>
        <v>0</v>
      </c>
      <c r="CX63" s="2">
        <f>Sheet1!CX191</f>
        <v>0</v>
      </c>
      <c r="CY63" s="2">
        <f>Sheet1!CY191</f>
        <v>0</v>
      </c>
      <c r="CZ63" s="2">
        <f>Sheet1!CZ191</f>
        <v>0</v>
      </c>
      <c r="DA63" s="2">
        <f>Sheet1!DA191</f>
        <v>0</v>
      </c>
      <c r="DB63" s="2">
        <f>Sheet1!DB191</f>
        <v>0</v>
      </c>
      <c r="DC63" s="2">
        <f>Sheet1!DC191</f>
        <v>0</v>
      </c>
      <c r="DD63" s="2">
        <f>Sheet1!DD191</f>
        <v>0</v>
      </c>
      <c r="DE63" s="2">
        <f>Sheet1!DE191</f>
        <v>0</v>
      </c>
      <c r="DF63" s="2">
        <f>Sheet1!DF191</f>
        <v>0</v>
      </c>
      <c r="DG63" s="2">
        <f>Sheet1!DG191</f>
        <v>0</v>
      </c>
      <c r="DH63" s="2">
        <f>Sheet1!DH191</f>
        <v>0</v>
      </c>
      <c r="DI63" s="2">
        <f>Sheet1!DI191</f>
        <v>0</v>
      </c>
      <c r="DJ63" s="2">
        <f>Sheet1!DJ191</f>
        <v>0</v>
      </c>
      <c r="DK63" s="2">
        <f>Sheet1!DK191</f>
        <v>0</v>
      </c>
      <c r="DL63" s="2">
        <f>Sheet1!DL191</f>
        <v>0</v>
      </c>
      <c r="DM63" s="2">
        <f>Sheet1!DM191</f>
        <v>0</v>
      </c>
      <c r="DN63" s="2">
        <f>Sheet1!DN191</f>
        <v>0</v>
      </c>
      <c r="DO63" s="2">
        <f>Sheet1!DO191</f>
        <v>0</v>
      </c>
      <c r="DP63" s="2">
        <f>Sheet1!DP191</f>
        <v>0</v>
      </c>
      <c r="DQ63" s="2">
        <f>Sheet1!DQ191</f>
        <v>0</v>
      </c>
      <c r="DR63" s="2">
        <f>Sheet1!DR191</f>
        <v>0</v>
      </c>
      <c r="DS63" s="2">
        <f>Sheet1!DS191</f>
        <v>0</v>
      </c>
      <c r="DT63" s="2">
        <f>Sheet1!DT191</f>
        <v>0</v>
      </c>
      <c r="DU63" s="2">
        <f>Sheet1!DU191</f>
        <v>0</v>
      </c>
      <c r="DV63" s="2">
        <f>Sheet1!DV191</f>
        <v>0</v>
      </c>
      <c r="DW63" s="2">
        <f>Sheet1!DW191</f>
        <v>0</v>
      </c>
      <c r="DX63" s="2">
        <f>Sheet1!DX191</f>
        <v>0</v>
      </c>
    </row>
    <row r="64" spans="1:128" x14ac:dyDescent="0.3">
      <c r="A64" s="2">
        <f>Sheet1!A192</f>
        <v>0</v>
      </c>
      <c r="B64" s="2">
        <f>Sheet1!B192</f>
        <v>0</v>
      </c>
      <c r="C64" s="2">
        <f>Sheet1!C192</f>
        <v>0</v>
      </c>
      <c r="D64" s="2">
        <f>Sheet1!D192</f>
        <v>0</v>
      </c>
      <c r="E64" s="2">
        <f>Sheet1!E192</f>
        <v>0</v>
      </c>
      <c r="F64" s="2">
        <f>Sheet1!F192</f>
        <v>0</v>
      </c>
      <c r="G64" s="2">
        <f>Sheet1!G192</f>
        <v>0</v>
      </c>
      <c r="H64" s="2">
        <f>Sheet1!H192</f>
        <v>0</v>
      </c>
      <c r="I64" s="2">
        <f>Sheet1!I192</f>
        <v>0</v>
      </c>
      <c r="J64" s="2">
        <f>Sheet1!J192</f>
        <v>0</v>
      </c>
      <c r="K64" s="2">
        <f>Sheet1!K192</f>
        <v>0</v>
      </c>
      <c r="L64" s="2">
        <f>Sheet1!L192</f>
        <v>0</v>
      </c>
      <c r="M64" s="2">
        <f>Sheet1!M192</f>
        <v>0</v>
      </c>
      <c r="N64" s="2">
        <f>Sheet1!N192</f>
        <v>0</v>
      </c>
      <c r="O64" s="2">
        <f>Sheet1!O192</f>
        <v>0</v>
      </c>
      <c r="P64" s="2">
        <f>Sheet1!P192</f>
        <v>0</v>
      </c>
      <c r="Q64" s="2">
        <f>Sheet1!Q192</f>
        <v>0</v>
      </c>
      <c r="R64" s="2">
        <f>Sheet1!R192</f>
        <v>0</v>
      </c>
      <c r="S64" s="2">
        <f>Sheet1!S192</f>
        <v>0</v>
      </c>
      <c r="T64" s="2">
        <f>Sheet1!T192</f>
        <v>0</v>
      </c>
      <c r="U64" s="2">
        <f>Sheet1!U192</f>
        <v>0</v>
      </c>
      <c r="V64" s="2">
        <f>Sheet1!V192</f>
        <v>0</v>
      </c>
      <c r="W64" s="2">
        <f>Sheet1!W192</f>
        <v>0</v>
      </c>
      <c r="X64" s="2">
        <f>Sheet1!X192</f>
        <v>0</v>
      </c>
      <c r="Y64" s="2">
        <f>Sheet1!Y192</f>
        <v>0</v>
      </c>
      <c r="Z64" s="2">
        <f>Sheet1!Z192</f>
        <v>0</v>
      </c>
      <c r="AA64" s="2">
        <f>Sheet1!AA192</f>
        <v>0</v>
      </c>
      <c r="AB64" s="2">
        <f>Sheet1!AB192</f>
        <v>0</v>
      </c>
      <c r="AC64" s="2">
        <f>Sheet1!AC192</f>
        <v>0</v>
      </c>
      <c r="AD64" s="2">
        <f>Sheet1!AD192</f>
        <v>0</v>
      </c>
      <c r="AE64" s="2">
        <f>Sheet1!AE192</f>
        <v>0</v>
      </c>
      <c r="AF64" s="2">
        <f>Sheet1!AF192</f>
        <v>0</v>
      </c>
      <c r="AG64" s="2">
        <f>Sheet1!AG192</f>
        <v>0</v>
      </c>
      <c r="AH64" s="2">
        <f>Sheet1!AH192</f>
        <v>0</v>
      </c>
      <c r="AI64" s="2">
        <f>Sheet1!AI192</f>
        <v>0</v>
      </c>
      <c r="AJ64" s="2">
        <f>Sheet1!AJ192</f>
        <v>0</v>
      </c>
      <c r="AK64" s="2">
        <f>Sheet1!AK192</f>
        <v>0</v>
      </c>
      <c r="AL64" s="2">
        <f>Sheet1!AL192</f>
        <v>0</v>
      </c>
      <c r="AM64" s="16">
        <f>Sheet1!AM192</f>
        <v>0</v>
      </c>
      <c r="AN64" s="16">
        <f>Sheet1!AN192</f>
        <v>0</v>
      </c>
      <c r="AO64" s="16">
        <f>Sheet1!AO192</f>
        <v>0</v>
      </c>
      <c r="AP64" s="16">
        <f>Sheet1!AP192</f>
        <v>0</v>
      </c>
      <c r="AQ64" s="16">
        <f>Sheet1!AQ192</f>
        <v>0</v>
      </c>
      <c r="AR64" s="16">
        <f>Sheet1!AR192</f>
        <v>0</v>
      </c>
      <c r="AS64" s="16">
        <f>Sheet1!AS192</f>
        <v>0</v>
      </c>
      <c r="AT64" s="16">
        <f>Sheet1!AT192</f>
        <v>0</v>
      </c>
      <c r="AU64" s="16">
        <f>Sheet1!AU192</f>
        <v>0</v>
      </c>
      <c r="AV64" s="16">
        <f>Sheet1!AV192</f>
        <v>0</v>
      </c>
      <c r="AW64" s="16">
        <f>Sheet1!AW192</f>
        <v>0</v>
      </c>
      <c r="AX64" s="16">
        <f>Sheet1!AX192</f>
        <v>0</v>
      </c>
      <c r="AY64" s="16">
        <f>Sheet1!AY192</f>
        <v>0</v>
      </c>
      <c r="AZ64" s="16">
        <f>Sheet1!AZ192</f>
        <v>0</v>
      </c>
      <c r="BA64" s="16">
        <f>Sheet1!BA192</f>
        <v>0</v>
      </c>
      <c r="BB64" s="16">
        <f>Sheet1!BB192</f>
        <v>0</v>
      </c>
      <c r="BC64" s="16">
        <f>Sheet1!BC192</f>
        <v>0</v>
      </c>
      <c r="BD64" s="16">
        <f>Sheet1!BD192</f>
        <v>0</v>
      </c>
      <c r="BE64" s="16">
        <f>Sheet1!BE192</f>
        <v>0</v>
      </c>
      <c r="BF64" s="16">
        <f>Sheet1!BF192</f>
        <v>0</v>
      </c>
      <c r="BG64" s="16">
        <f>Sheet1!BG192</f>
        <v>0</v>
      </c>
      <c r="BH64" s="16">
        <f>Sheet1!BH192</f>
        <v>0</v>
      </c>
      <c r="BI64" s="16">
        <f>Sheet1!BI192</f>
        <v>0</v>
      </c>
      <c r="BJ64" s="16">
        <f>Sheet1!BJ192</f>
        <v>0</v>
      </c>
      <c r="BK64" s="16">
        <f>Sheet1!BK192</f>
        <v>0</v>
      </c>
      <c r="BL64" s="16">
        <f>Sheet1!BL192</f>
        <v>0</v>
      </c>
      <c r="BM64" s="16">
        <f>Sheet1!BM192</f>
        <v>0</v>
      </c>
      <c r="BN64" s="16">
        <f>Sheet1!BN192</f>
        <v>0</v>
      </c>
      <c r="BO64" s="16">
        <f>Sheet1!BO192</f>
        <v>0</v>
      </c>
      <c r="BP64" s="16">
        <f>Sheet1!BP192</f>
        <v>0</v>
      </c>
      <c r="BQ64" s="16">
        <f>Sheet1!BQ192</f>
        <v>0</v>
      </c>
      <c r="BR64" s="16">
        <f>Sheet1!BR192</f>
        <v>0</v>
      </c>
      <c r="BS64" s="16">
        <f>Sheet1!BS192</f>
        <v>0</v>
      </c>
      <c r="BT64" s="16">
        <f>Sheet1!BT192</f>
        <v>0</v>
      </c>
      <c r="BU64" s="16">
        <f>Sheet1!BU192</f>
        <v>0</v>
      </c>
      <c r="BV64" s="16">
        <f>Sheet1!BV192</f>
        <v>0</v>
      </c>
      <c r="BW64" s="16">
        <f>Sheet1!BW192</f>
        <v>0</v>
      </c>
      <c r="BX64" s="16">
        <f>Sheet1!BX192</f>
        <v>0</v>
      </c>
      <c r="BY64" s="16">
        <f>Sheet1!BY192</f>
        <v>0</v>
      </c>
      <c r="BZ64" s="16">
        <f>Sheet1!BZ192</f>
        <v>0</v>
      </c>
      <c r="CA64" s="16">
        <f>Sheet1!CA192</f>
        <v>0</v>
      </c>
      <c r="CB64" s="16">
        <f>Sheet1!CB192</f>
        <v>0</v>
      </c>
      <c r="CC64" s="16">
        <f>Sheet1!CC192</f>
        <v>0</v>
      </c>
      <c r="CD64" s="16">
        <f>Sheet1!CD192</f>
        <v>0</v>
      </c>
      <c r="CE64" s="16">
        <f>Sheet1!CE192</f>
        <v>0</v>
      </c>
      <c r="CF64" s="16">
        <f>Sheet1!CF192</f>
        <v>0</v>
      </c>
      <c r="CG64" s="16">
        <f>Sheet1!CG192</f>
        <v>0</v>
      </c>
      <c r="CH64" s="16">
        <f>Sheet1!CH192</f>
        <v>0</v>
      </c>
      <c r="CI64" s="16">
        <f>Sheet1!CI192</f>
        <v>0</v>
      </c>
      <c r="CJ64" s="16">
        <f>Sheet1!CJ192</f>
        <v>0</v>
      </c>
      <c r="CK64" s="16">
        <f>Sheet1!CK192</f>
        <v>0</v>
      </c>
      <c r="CL64" s="16">
        <f>Sheet1!CL192</f>
        <v>0</v>
      </c>
      <c r="CM64" s="16">
        <f>Sheet1!CM192</f>
        <v>0</v>
      </c>
      <c r="CN64" s="16">
        <f>Sheet1!CN192</f>
        <v>0</v>
      </c>
      <c r="CO64" s="2">
        <f>Sheet1!CO192</f>
        <v>0</v>
      </c>
      <c r="CP64" s="2">
        <f>Sheet1!CP192</f>
        <v>0</v>
      </c>
      <c r="CQ64" s="2">
        <f>Sheet1!CQ192</f>
        <v>0</v>
      </c>
      <c r="CR64" s="2">
        <f>Sheet1!CR192</f>
        <v>0</v>
      </c>
      <c r="CS64" s="2">
        <f>Sheet1!CS192</f>
        <v>0</v>
      </c>
      <c r="CT64" s="2">
        <f>Sheet1!CT192</f>
        <v>0</v>
      </c>
      <c r="CU64" s="2">
        <f>Sheet1!CU192</f>
        <v>0</v>
      </c>
      <c r="CV64" s="2">
        <f>Sheet1!CV192</f>
        <v>0</v>
      </c>
      <c r="CW64" s="2">
        <f>Sheet1!CW192</f>
        <v>0</v>
      </c>
      <c r="CX64" s="2">
        <f>Sheet1!CX192</f>
        <v>0</v>
      </c>
      <c r="CY64" s="2">
        <f>Sheet1!CY192</f>
        <v>0</v>
      </c>
      <c r="CZ64" s="2">
        <f>Sheet1!CZ192</f>
        <v>0</v>
      </c>
      <c r="DA64" s="2">
        <f>Sheet1!DA192</f>
        <v>0</v>
      </c>
      <c r="DB64" s="2">
        <f>Sheet1!DB192</f>
        <v>0</v>
      </c>
      <c r="DC64" s="2">
        <f>Sheet1!DC192</f>
        <v>0</v>
      </c>
      <c r="DD64" s="2">
        <f>Sheet1!DD192</f>
        <v>0</v>
      </c>
      <c r="DE64" s="2">
        <f>Sheet1!DE192</f>
        <v>0</v>
      </c>
      <c r="DF64" s="2">
        <f>Sheet1!DF192</f>
        <v>0</v>
      </c>
      <c r="DG64" s="2">
        <f>Sheet1!DG192</f>
        <v>0</v>
      </c>
      <c r="DH64" s="2">
        <f>Sheet1!DH192</f>
        <v>0</v>
      </c>
      <c r="DI64" s="2">
        <f>Sheet1!DI192</f>
        <v>0</v>
      </c>
      <c r="DJ64" s="2">
        <f>Sheet1!DJ192</f>
        <v>0</v>
      </c>
      <c r="DK64" s="2">
        <f>Sheet1!DK192</f>
        <v>0</v>
      </c>
      <c r="DL64" s="2">
        <f>Sheet1!DL192</f>
        <v>0</v>
      </c>
      <c r="DM64" s="2">
        <f>Sheet1!DM192</f>
        <v>0</v>
      </c>
      <c r="DN64" s="2">
        <f>Sheet1!DN192</f>
        <v>0</v>
      </c>
      <c r="DO64" s="2">
        <f>Sheet1!DO192</f>
        <v>0</v>
      </c>
      <c r="DP64" s="2">
        <f>Sheet1!DP192</f>
        <v>0</v>
      </c>
      <c r="DQ64" s="2">
        <f>Sheet1!DQ192</f>
        <v>0</v>
      </c>
      <c r="DR64" s="2">
        <f>Sheet1!DR192</f>
        <v>0</v>
      </c>
      <c r="DS64" s="2">
        <f>Sheet1!DS192</f>
        <v>0</v>
      </c>
      <c r="DT64" s="2">
        <f>Sheet1!DT192</f>
        <v>0</v>
      </c>
      <c r="DU64" s="2">
        <f>Sheet1!DU192</f>
        <v>0</v>
      </c>
      <c r="DV64" s="2">
        <f>Sheet1!DV192</f>
        <v>0</v>
      </c>
      <c r="DW64" s="2">
        <f>Sheet1!DW192</f>
        <v>0</v>
      </c>
      <c r="DX64" s="2">
        <f>Sheet1!DX192</f>
        <v>0</v>
      </c>
    </row>
    <row r="65" spans="1:128" x14ac:dyDescent="0.3">
      <c r="A65" s="2">
        <f>Sheet1!A193</f>
        <v>0</v>
      </c>
      <c r="B65" s="2">
        <f>Sheet1!B193</f>
        <v>0</v>
      </c>
      <c r="C65" s="2">
        <f>Sheet1!C193</f>
        <v>0</v>
      </c>
      <c r="D65" s="2">
        <f>Sheet1!D193</f>
        <v>0</v>
      </c>
      <c r="E65" s="2">
        <f>Sheet1!E193</f>
        <v>0</v>
      </c>
      <c r="F65" s="2">
        <f>Sheet1!F193</f>
        <v>0</v>
      </c>
      <c r="G65" s="2">
        <f>Sheet1!G193</f>
        <v>0</v>
      </c>
      <c r="H65" s="2">
        <f>Sheet1!H193</f>
        <v>0</v>
      </c>
      <c r="I65" s="2">
        <f>Sheet1!I193</f>
        <v>0</v>
      </c>
      <c r="J65" s="2">
        <f>Sheet1!J193</f>
        <v>0</v>
      </c>
      <c r="K65" s="2">
        <f>Sheet1!K193</f>
        <v>0</v>
      </c>
      <c r="L65" s="2">
        <f>Sheet1!L193</f>
        <v>0</v>
      </c>
      <c r="M65" s="2">
        <f>Sheet1!M193</f>
        <v>0</v>
      </c>
      <c r="N65" s="2">
        <f>Sheet1!N193</f>
        <v>0</v>
      </c>
      <c r="O65" s="2">
        <f>Sheet1!O193</f>
        <v>0</v>
      </c>
      <c r="P65" s="2">
        <f>Sheet1!P193</f>
        <v>0</v>
      </c>
      <c r="Q65" s="2">
        <f>Sheet1!Q193</f>
        <v>0</v>
      </c>
      <c r="R65" s="2">
        <f>Sheet1!R193</f>
        <v>0</v>
      </c>
      <c r="S65" s="2">
        <f>Sheet1!S193</f>
        <v>0</v>
      </c>
      <c r="T65" s="2">
        <f>Sheet1!T193</f>
        <v>0</v>
      </c>
      <c r="U65" s="2">
        <f>Sheet1!U193</f>
        <v>0</v>
      </c>
      <c r="V65" s="2">
        <f>Sheet1!V193</f>
        <v>0</v>
      </c>
      <c r="W65" s="2">
        <f>Sheet1!W193</f>
        <v>0</v>
      </c>
      <c r="X65" s="2">
        <f>Sheet1!X193</f>
        <v>0</v>
      </c>
      <c r="Y65" s="2">
        <f>Sheet1!Y193</f>
        <v>0</v>
      </c>
      <c r="Z65" s="2">
        <f>Sheet1!Z193</f>
        <v>0</v>
      </c>
      <c r="AA65" s="2">
        <f>Sheet1!AA193</f>
        <v>0</v>
      </c>
      <c r="AB65" s="2">
        <f>Sheet1!AB193</f>
        <v>0</v>
      </c>
      <c r="AC65" s="2">
        <f>Sheet1!AC193</f>
        <v>0</v>
      </c>
      <c r="AD65" s="2">
        <f>Sheet1!AD193</f>
        <v>0</v>
      </c>
      <c r="AE65" s="2">
        <f>Sheet1!AE193</f>
        <v>0</v>
      </c>
      <c r="AF65" s="2">
        <f>Sheet1!AF193</f>
        <v>0</v>
      </c>
      <c r="AG65" s="2">
        <f>Sheet1!AG193</f>
        <v>0</v>
      </c>
      <c r="AH65" s="2">
        <f>Sheet1!AH193</f>
        <v>0</v>
      </c>
      <c r="AI65" s="2">
        <f>Sheet1!AI193</f>
        <v>0</v>
      </c>
      <c r="AJ65" s="2">
        <f>Sheet1!AJ193</f>
        <v>0</v>
      </c>
      <c r="AK65" s="2">
        <f>Sheet1!AK193</f>
        <v>0</v>
      </c>
      <c r="AL65" s="2">
        <f>Sheet1!AL193</f>
        <v>0</v>
      </c>
      <c r="AM65" s="16">
        <f>Sheet1!AM193</f>
        <v>0</v>
      </c>
      <c r="AN65" s="16">
        <f>Sheet1!AN193</f>
        <v>0</v>
      </c>
      <c r="AO65" s="16">
        <f>Sheet1!AO193</f>
        <v>0</v>
      </c>
      <c r="AP65" s="16">
        <f>Sheet1!AP193</f>
        <v>0</v>
      </c>
      <c r="AQ65" s="16">
        <f>Sheet1!AQ193</f>
        <v>0</v>
      </c>
      <c r="AR65" s="16">
        <f>Sheet1!AR193</f>
        <v>0</v>
      </c>
      <c r="AS65" s="16">
        <f>Sheet1!AS193</f>
        <v>0</v>
      </c>
      <c r="AT65" s="16">
        <f>Sheet1!AT193</f>
        <v>0</v>
      </c>
      <c r="AU65" s="16">
        <f>Sheet1!AU193</f>
        <v>0</v>
      </c>
      <c r="AV65" s="16">
        <f>Sheet1!AV193</f>
        <v>0</v>
      </c>
      <c r="AW65" s="16">
        <f>Sheet1!AW193</f>
        <v>0</v>
      </c>
      <c r="AX65" s="16">
        <f>Sheet1!AX193</f>
        <v>0</v>
      </c>
      <c r="AY65" s="16">
        <f>Sheet1!AY193</f>
        <v>0</v>
      </c>
      <c r="AZ65" s="16">
        <f>Sheet1!AZ193</f>
        <v>0</v>
      </c>
      <c r="BA65" s="16">
        <f>Sheet1!BA193</f>
        <v>0</v>
      </c>
      <c r="BB65" s="16">
        <f>Sheet1!BB193</f>
        <v>0</v>
      </c>
      <c r="BC65" s="16">
        <f>Sheet1!BC193</f>
        <v>0</v>
      </c>
      <c r="BD65" s="16">
        <f>Sheet1!BD193</f>
        <v>0</v>
      </c>
      <c r="BE65" s="16">
        <f>Sheet1!BE193</f>
        <v>0</v>
      </c>
      <c r="BF65" s="16">
        <f>Sheet1!BF193</f>
        <v>0</v>
      </c>
      <c r="BG65" s="16">
        <f>Sheet1!BG193</f>
        <v>0</v>
      </c>
      <c r="BH65" s="16">
        <f>Sheet1!BH193</f>
        <v>0</v>
      </c>
      <c r="BI65" s="16">
        <f>Sheet1!BI193</f>
        <v>0</v>
      </c>
      <c r="BJ65" s="16">
        <f>Sheet1!BJ193</f>
        <v>0</v>
      </c>
      <c r="BK65" s="16">
        <f>Sheet1!BK193</f>
        <v>0</v>
      </c>
      <c r="BL65" s="16">
        <f>Sheet1!BL193</f>
        <v>0</v>
      </c>
      <c r="BM65" s="16">
        <f>Sheet1!BM193</f>
        <v>0</v>
      </c>
      <c r="BN65" s="16">
        <f>Sheet1!BN193</f>
        <v>0</v>
      </c>
      <c r="BO65" s="16">
        <f>Sheet1!BO193</f>
        <v>0</v>
      </c>
      <c r="BP65" s="16">
        <f>Sheet1!BP193</f>
        <v>0</v>
      </c>
      <c r="BQ65" s="16">
        <f>Sheet1!BQ193</f>
        <v>0</v>
      </c>
      <c r="BR65" s="16">
        <f>Sheet1!BR193</f>
        <v>0</v>
      </c>
      <c r="BS65" s="16">
        <f>Sheet1!BS193</f>
        <v>0</v>
      </c>
      <c r="BT65" s="16">
        <f>Sheet1!BT193</f>
        <v>0</v>
      </c>
      <c r="BU65" s="16">
        <f>Sheet1!BU193</f>
        <v>0</v>
      </c>
      <c r="BV65" s="16">
        <f>Sheet1!BV193</f>
        <v>0</v>
      </c>
      <c r="BW65" s="16">
        <f>Sheet1!BW193</f>
        <v>0</v>
      </c>
      <c r="BX65" s="16">
        <f>Sheet1!BX193</f>
        <v>0</v>
      </c>
      <c r="BY65" s="16">
        <f>Sheet1!BY193</f>
        <v>0</v>
      </c>
      <c r="BZ65" s="16">
        <f>Sheet1!BZ193</f>
        <v>0</v>
      </c>
      <c r="CA65" s="16">
        <f>Sheet1!CA193</f>
        <v>0</v>
      </c>
      <c r="CB65" s="16">
        <f>Sheet1!CB193</f>
        <v>0</v>
      </c>
      <c r="CC65" s="16">
        <f>Sheet1!CC193</f>
        <v>0</v>
      </c>
      <c r="CD65" s="16">
        <f>Sheet1!CD193</f>
        <v>0</v>
      </c>
      <c r="CE65" s="16">
        <f>Sheet1!CE193</f>
        <v>0</v>
      </c>
      <c r="CF65" s="16">
        <f>Sheet1!CF193</f>
        <v>0</v>
      </c>
      <c r="CG65" s="16">
        <f>Sheet1!CG193</f>
        <v>0</v>
      </c>
      <c r="CH65" s="16">
        <f>Sheet1!CH193</f>
        <v>0</v>
      </c>
      <c r="CI65" s="16">
        <f>Sheet1!CI193</f>
        <v>0</v>
      </c>
      <c r="CJ65" s="16">
        <f>Sheet1!CJ193</f>
        <v>0</v>
      </c>
      <c r="CK65" s="16">
        <f>Sheet1!CK193</f>
        <v>0</v>
      </c>
      <c r="CL65" s="16">
        <f>Sheet1!CL193</f>
        <v>0</v>
      </c>
      <c r="CM65" s="16">
        <f>Sheet1!CM193</f>
        <v>0</v>
      </c>
      <c r="CN65" s="16">
        <f>Sheet1!CN193</f>
        <v>0</v>
      </c>
      <c r="CO65" s="2">
        <f>Sheet1!CO193</f>
        <v>0</v>
      </c>
      <c r="CP65" s="2">
        <f>Sheet1!CP193</f>
        <v>0</v>
      </c>
      <c r="CQ65" s="2">
        <f>Sheet1!CQ193</f>
        <v>0</v>
      </c>
      <c r="CR65" s="2">
        <f>Sheet1!CR193</f>
        <v>0</v>
      </c>
      <c r="CS65" s="2">
        <f>Sheet1!CS193</f>
        <v>0</v>
      </c>
      <c r="CT65" s="2">
        <f>Sheet1!CT193</f>
        <v>0</v>
      </c>
      <c r="CU65" s="2">
        <f>Sheet1!CU193</f>
        <v>0</v>
      </c>
      <c r="CV65" s="2">
        <f>Sheet1!CV193</f>
        <v>0</v>
      </c>
      <c r="CW65" s="2">
        <f>Sheet1!CW193</f>
        <v>0</v>
      </c>
      <c r="CX65" s="2">
        <f>Sheet1!CX193</f>
        <v>0</v>
      </c>
      <c r="CY65" s="2">
        <f>Sheet1!CY193</f>
        <v>0</v>
      </c>
      <c r="CZ65" s="2">
        <f>Sheet1!CZ193</f>
        <v>0</v>
      </c>
      <c r="DA65" s="2">
        <f>Sheet1!DA193</f>
        <v>0</v>
      </c>
      <c r="DB65" s="2">
        <f>Sheet1!DB193</f>
        <v>0</v>
      </c>
      <c r="DC65" s="2">
        <f>Sheet1!DC193</f>
        <v>0</v>
      </c>
      <c r="DD65" s="2">
        <f>Sheet1!DD193</f>
        <v>0</v>
      </c>
      <c r="DE65" s="2">
        <f>Sheet1!DE193</f>
        <v>0</v>
      </c>
      <c r="DF65" s="2">
        <f>Sheet1!DF193</f>
        <v>0</v>
      </c>
      <c r="DG65" s="2">
        <f>Sheet1!DG193</f>
        <v>0</v>
      </c>
      <c r="DH65" s="2">
        <f>Sheet1!DH193</f>
        <v>0</v>
      </c>
      <c r="DI65" s="2">
        <f>Sheet1!DI193</f>
        <v>0</v>
      </c>
      <c r="DJ65" s="2">
        <f>Sheet1!DJ193</f>
        <v>0</v>
      </c>
      <c r="DK65" s="2">
        <f>Sheet1!DK193</f>
        <v>0</v>
      </c>
      <c r="DL65" s="2">
        <f>Sheet1!DL193</f>
        <v>0</v>
      </c>
      <c r="DM65" s="2">
        <f>Sheet1!DM193</f>
        <v>0</v>
      </c>
      <c r="DN65" s="2">
        <f>Sheet1!DN193</f>
        <v>0</v>
      </c>
      <c r="DO65" s="2">
        <f>Sheet1!DO193</f>
        <v>0</v>
      </c>
      <c r="DP65" s="2">
        <f>Sheet1!DP193</f>
        <v>0</v>
      </c>
      <c r="DQ65" s="2">
        <f>Sheet1!DQ193</f>
        <v>0</v>
      </c>
      <c r="DR65" s="2">
        <f>Sheet1!DR193</f>
        <v>0</v>
      </c>
      <c r="DS65" s="2">
        <f>Sheet1!DS193</f>
        <v>0</v>
      </c>
      <c r="DT65" s="2">
        <f>Sheet1!DT193</f>
        <v>0</v>
      </c>
      <c r="DU65" s="2">
        <f>Sheet1!DU193</f>
        <v>0</v>
      </c>
      <c r="DV65" s="2">
        <f>Sheet1!DV193</f>
        <v>0</v>
      </c>
      <c r="DW65" s="2">
        <f>Sheet1!DW193</f>
        <v>0</v>
      </c>
      <c r="DX65" s="2">
        <f>Sheet1!DX193</f>
        <v>0</v>
      </c>
    </row>
    <row r="66" spans="1:128" x14ac:dyDescent="0.3">
      <c r="A66" s="2">
        <f>Sheet1!A194</f>
        <v>0</v>
      </c>
      <c r="B66" s="2">
        <f>Sheet1!B194</f>
        <v>0</v>
      </c>
      <c r="C66" s="2">
        <f>Sheet1!C194</f>
        <v>0</v>
      </c>
      <c r="D66" s="2">
        <f>Sheet1!D194</f>
        <v>0</v>
      </c>
      <c r="E66" s="2">
        <f>Sheet1!E194</f>
        <v>0</v>
      </c>
      <c r="F66" s="2">
        <f>Sheet1!F194</f>
        <v>0</v>
      </c>
      <c r="G66" s="2">
        <f>Sheet1!G194</f>
        <v>0</v>
      </c>
      <c r="H66" s="2">
        <f>Sheet1!H194</f>
        <v>0</v>
      </c>
      <c r="I66" s="2">
        <f>Sheet1!I194</f>
        <v>0</v>
      </c>
      <c r="J66" s="2">
        <f>Sheet1!J194</f>
        <v>0</v>
      </c>
      <c r="K66" s="2">
        <f>Sheet1!K194</f>
        <v>0</v>
      </c>
      <c r="L66" s="2">
        <f>Sheet1!L194</f>
        <v>0</v>
      </c>
      <c r="M66" s="2">
        <f>Sheet1!M194</f>
        <v>0</v>
      </c>
      <c r="N66" s="2">
        <f>Sheet1!N194</f>
        <v>0</v>
      </c>
      <c r="O66" s="2">
        <f>Sheet1!O194</f>
        <v>0</v>
      </c>
      <c r="P66" s="2">
        <f>Sheet1!P194</f>
        <v>0</v>
      </c>
      <c r="Q66" s="2">
        <f>Sheet1!Q194</f>
        <v>0</v>
      </c>
      <c r="R66" s="2">
        <f>Sheet1!R194</f>
        <v>0</v>
      </c>
      <c r="S66" s="2">
        <f>Sheet1!S194</f>
        <v>0</v>
      </c>
      <c r="T66" s="2">
        <f>Sheet1!T194</f>
        <v>0</v>
      </c>
      <c r="U66" s="2">
        <f>Sheet1!U194</f>
        <v>0</v>
      </c>
      <c r="V66" s="2">
        <f>Sheet1!V194</f>
        <v>0</v>
      </c>
      <c r="W66" s="2">
        <f>Sheet1!W194</f>
        <v>0</v>
      </c>
      <c r="X66" s="2">
        <f>Sheet1!X194</f>
        <v>0</v>
      </c>
      <c r="Y66" s="2">
        <f>Sheet1!Y194</f>
        <v>0</v>
      </c>
      <c r="Z66" s="2">
        <f>Sheet1!Z194</f>
        <v>0</v>
      </c>
      <c r="AA66" s="2">
        <f>Sheet1!AA194</f>
        <v>0</v>
      </c>
      <c r="AB66" s="2">
        <f>Sheet1!AB194</f>
        <v>0</v>
      </c>
      <c r="AC66" s="2">
        <f>Sheet1!AC194</f>
        <v>0</v>
      </c>
      <c r="AD66" s="2">
        <f>Sheet1!AD194</f>
        <v>0</v>
      </c>
      <c r="AE66" s="2">
        <f>Sheet1!AE194</f>
        <v>0</v>
      </c>
      <c r="AF66" s="2">
        <f>Sheet1!AF194</f>
        <v>0</v>
      </c>
      <c r="AG66" s="2">
        <f>Sheet1!AG194</f>
        <v>0</v>
      </c>
      <c r="AH66" s="2">
        <f>Sheet1!AH194</f>
        <v>0</v>
      </c>
      <c r="AI66" s="2">
        <f>Sheet1!AI194</f>
        <v>0</v>
      </c>
      <c r="AJ66" s="2">
        <f>Sheet1!AJ194</f>
        <v>0</v>
      </c>
      <c r="AK66" s="2">
        <f>Sheet1!AK194</f>
        <v>0</v>
      </c>
      <c r="AL66" s="2">
        <f>Sheet1!AL194</f>
        <v>0</v>
      </c>
      <c r="AM66" s="16">
        <f>Sheet1!AM194</f>
        <v>0</v>
      </c>
      <c r="AN66" s="16">
        <f>Sheet1!AN194</f>
        <v>0</v>
      </c>
      <c r="AO66" s="16">
        <f>Sheet1!AO194</f>
        <v>0</v>
      </c>
      <c r="AP66" s="16">
        <f>Sheet1!AP194</f>
        <v>0</v>
      </c>
      <c r="AQ66" s="16">
        <f>Sheet1!AQ194</f>
        <v>0</v>
      </c>
      <c r="AR66" s="16">
        <f>Sheet1!AR194</f>
        <v>0</v>
      </c>
      <c r="AS66" s="16">
        <f>Sheet1!AS194</f>
        <v>0</v>
      </c>
      <c r="AT66" s="16">
        <f>Sheet1!AT194</f>
        <v>0</v>
      </c>
      <c r="AU66" s="16">
        <f>Sheet1!AU194</f>
        <v>0</v>
      </c>
      <c r="AV66" s="16">
        <f>Sheet1!AV194</f>
        <v>0</v>
      </c>
      <c r="AW66" s="16">
        <f>Sheet1!AW194</f>
        <v>0</v>
      </c>
      <c r="AX66" s="16">
        <f>Sheet1!AX194</f>
        <v>0</v>
      </c>
      <c r="AY66" s="16">
        <f>Sheet1!AY194</f>
        <v>0</v>
      </c>
      <c r="AZ66" s="16">
        <f>Sheet1!AZ194</f>
        <v>0</v>
      </c>
      <c r="BA66" s="16">
        <f>Sheet1!BA194</f>
        <v>0</v>
      </c>
      <c r="BB66" s="16">
        <f>Sheet1!BB194</f>
        <v>0</v>
      </c>
      <c r="BC66" s="16">
        <f>Sheet1!BC194</f>
        <v>0</v>
      </c>
      <c r="BD66" s="16">
        <f>Sheet1!BD194</f>
        <v>0</v>
      </c>
      <c r="BE66" s="16">
        <f>Sheet1!BE194</f>
        <v>0</v>
      </c>
      <c r="BF66" s="16">
        <f>Sheet1!BF194</f>
        <v>0</v>
      </c>
      <c r="BG66" s="16">
        <f>Sheet1!BG194</f>
        <v>0</v>
      </c>
      <c r="BH66" s="16">
        <f>Sheet1!BH194</f>
        <v>0</v>
      </c>
      <c r="BI66" s="16">
        <f>Sheet1!BI194</f>
        <v>0</v>
      </c>
      <c r="BJ66" s="16">
        <f>Sheet1!BJ194</f>
        <v>0</v>
      </c>
      <c r="BK66" s="16">
        <f>Sheet1!BK194</f>
        <v>0</v>
      </c>
      <c r="BL66" s="16">
        <f>Sheet1!BL194</f>
        <v>0</v>
      </c>
      <c r="BM66" s="16">
        <f>Sheet1!BM194</f>
        <v>0</v>
      </c>
      <c r="BN66" s="16">
        <f>Sheet1!BN194</f>
        <v>0</v>
      </c>
      <c r="BO66" s="16">
        <f>Sheet1!BO194</f>
        <v>0</v>
      </c>
      <c r="BP66" s="16">
        <f>Sheet1!BP194</f>
        <v>0</v>
      </c>
      <c r="BQ66" s="16">
        <f>Sheet1!BQ194</f>
        <v>0</v>
      </c>
      <c r="BR66" s="16">
        <f>Sheet1!BR194</f>
        <v>0</v>
      </c>
      <c r="BS66" s="16">
        <f>Sheet1!BS194</f>
        <v>0</v>
      </c>
      <c r="BT66" s="16">
        <f>Sheet1!BT194</f>
        <v>0</v>
      </c>
      <c r="BU66" s="16">
        <f>Sheet1!BU194</f>
        <v>0</v>
      </c>
      <c r="BV66" s="16">
        <f>Sheet1!BV194</f>
        <v>0</v>
      </c>
      <c r="BW66" s="16">
        <f>Sheet1!BW194</f>
        <v>0</v>
      </c>
      <c r="BX66" s="16">
        <f>Sheet1!BX194</f>
        <v>0</v>
      </c>
      <c r="BY66" s="16">
        <f>Sheet1!BY194</f>
        <v>0</v>
      </c>
      <c r="BZ66" s="16">
        <f>Sheet1!BZ194</f>
        <v>0</v>
      </c>
      <c r="CA66" s="16">
        <f>Sheet1!CA194</f>
        <v>0</v>
      </c>
      <c r="CB66" s="16">
        <f>Sheet1!CB194</f>
        <v>0</v>
      </c>
      <c r="CC66" s="16">
        <f>Sheet1!CC194</f>
        <v>0</v>
      </c>
      <c r="CD66" s="16">
        <f>Sheet1!CD194</f>
        <v>0</v>
      </c>
      <c r="CE66" s="16">
        <f>Sheet1!CE194</f>
        <v>0</v>
      </c>
      <c r="CF66" s="16">
        <f>Sheet1!CF194</f>
        <v>0</v>
      </c>
      <c r="CG66" s="16">
        <f>Sheet1!CG194</f>
        <v>0</v>
      </c>
      <c r="CH66" s="16">
        <f>Sheet1!CH194</f>
        <v>0</v>
      </c>
      <c r="CI66" s="16">
        <f>Sheet1!CI194</f>
        <v>0</v>
      </c>
      <c r="CJ66" s="16">
        <f>Sheet1!CJ194</f>
        <v>0</v>
      </c>
      <c r="CK66" s="16">
        <f>Sheet1!CK194</f>
        <v>0</v>
      </c>
      <c r="CL66" s="16">
        <f>Sheet1!CL194</f>
        <v>0</v>
      </c>
      <c r="CM66" s="16">
        <f>Sheet1!CM194</f>
        <v>0</v>
      </c>
      <c r="CN66" s="16">
        <f>Sheet1!CN194</f>
        <v>0</v>
      </c>
      <c r="CO66" s="2">
        <f>Sheet1!CO194</f>
        <v>0</v>
      </c>
      <c r="CP66" s="2">
        <f>Sheet1!CP194</f>
        <v>0</v>
      </c>
      <c r="CQ66" s="2">
        <f>Sheet1!CQ194</f>
        <v>0</v>
      </c>
      <c r="CR66" s="2">
        <f>Sheet1!CR194</f>
        <v>0</v>
      </c>
      <c r="CS66" s="2">
        <f>Sheet1!CS194</f>
        <v>0</v>
      </c>
      <c r="CT66" s="2">
        <f>Sheet1!CT194</f>
        <v>0</v>
      </c>
      <c r="CU66" s="2">
        <f>Sheet1!CU194</f>
        <v>0</v>
      </c>
      <c r="CV66" s="2">
        <f>Sheet1!CV194</f>
        <v>0</v>
      </c>
      <c r="CW66" s="2">
        <f>Sheet1!CW194</f>
        <v>0</v>
      </c>
      <c r="CX66" s="2">
        <f>Sheet1!CX194</f>
        <v>0</v>
      </c>
      <c r="CY66" s="2">
        <f>Sheet1!CY194</f>
        <v>0</v>
      </c>
      <c r="CZ66" s="2">
        <f>Sheet1!CZ194</f>
        <v>0</v>
      </c>
      <c r="DA66" s="2">
        <f>Sheet1!DA194</f>
        <v>0</v>
      </c>
      <c r="DB66" s="2">
        <f>Sheet1!DB194</f>
        <v>0</v>
      </c>
      <c r="DC66" s="2">
        <f>Sheet1!DC194</f>
        <v>0</v>
      </c>
      <c r="DD66" s="2">
        <f>Sheet1!DD194</f>
        <v>0</v>
      </c>
      <c r="DE66" s="2">
        <f>Sheet1!DE194</f>
        <v>0</v>
      </c>
      <c r="DF66" s="2">
        <f>Sheet1!DF194</f>
        <v>0</v>
      </c>
      <c r="DG66" s="2">
        <f>Sheet1!DG194</f>
        <v>0</v>
      </c>
      <c r="DH66" s="2">
        <f>Sheet1!DH194</f>
        <v>0</v>
      </c>
      <c r="DI66" s="2">
        <f>Sheet1!DI194</f>
        <v>0</v>
      </c>
      <c r="DJ66" s="2">
        <f>Sheet1!DJ194</f>
        <v>0</v>
      </c>
      <c r="DK66" s="2">
        <f>Sheet1!DK194</f>
        <v>0</v>
      </c>
      <c r="DL66" s="2">
        <f>Sheet1!DL194</f>
        <v>0</v>
      </c>
      <c r="DM66" s="2">
        <f>Sheet1!DM194</f>
        <v>0</v>
      </c>
      <c r="DN66" s="2">
        <f>Sheet1!DN194</f>
        <v>0</v>
      </c>
      <c r="DO66" s="2">
        <f>Sheet1!DO194</f>
        <v>0</v>
      </c>
      <c r="DP66" s="2">
        <f>Sheet1!DP194</f>
        <v>0</v>
      </c>
      <c r="DQ66" s="2">
        <f>Sheet1!DQ194</f>
        <v>0</v>
      </c>
      <c r="DR66" s="2">
        <f>Sheet1!DR194</f>
        <v>0</v>
      </c>
      <c r="DS66" s="2">
        <f>Sheet1!DS194</f>
        <v>0</v>
      </c>
      <c r="DT66" s="2">
        <f>Sheet1!DT194</f>
        <v>0</v>
      </c>
      <c r="DU66" s="2">
        <f>Sheet1!DU194</f>
        <v>0</v>
      </c>
      <c r="DV66" s="2">
        <f>Sheet1!DV194</f>
        <v>0</v>
      </c>
      <c r="DW66" s="2">
        <f>Sheet1!DW194</f>
        <v>0</v>
      </c>
      <c r="DX66" s="2">
        <f>Sheet1!DX194</f>
        <v>0</v>
      </c>
    </row>
    <row r="67" spans="1:128" x14ac:dyDescent="0.3">
      <c r="A67" s="2">
        <f>Sheet1!A195</f>
        <v>0</v>
      </c>
      <c r="B67" s="2">
        <f>Sheet1!B195</f>
        <v>0</v>
      </c>
      <c r="C67" s="2">
        <f>Sheet1!C195</f>
        <v>0</v>
      </c>
      <c r="D67" s="2">
        <f>Sheet1!D195</f>
        <v>0</v>
      </c>
      <c r="E67" s="2">
        <f>Sheet1!E195</f>
        <v>0</v>
      </c>
      <c r="F67" s="2">
        <f>Sheet1!F195</f>
        <v>0</v>
      </c>
      <c r="G67" s="2">
        <f>Sheet1!G195</f>
        <v>0</v>
      </c>
      <c r="H67" s="2">
        <f>Sheet1!H195</f>
        <v>0</v>
      </c>
      <c r="I67" s="2">
        <f>Sheet1!I195</f>
        <v>0</v>
      </c>
      <c r="J67" s="2">
        <f>Sheet1!J195</f>
        <v>0</v>
      </c>
      <c r="K67" s="2">
        <f>Sheet1!K195</f>
        <v>0</v>
      </c>
      <c r="L67" s="2">
        <f>Sheet1!L195</f>
        <v>0</v>
      </c>
      <c r="M67" s="2">
        <f>Sheet1!M195</f>
        <v>0</v>
      </c>
      <c r="N67" s="2">
        <f>Sheet1!N195</f>
        <v>0</v>
      </c>
      <c r="O67" s="2">
        <f>Sheet1!O195</f>
        <v>0</v>
      </c>
      <c r="P67" s="2">
        <f>Sheet1!P195</f>
        <v>0</v>
      </c>
      <c r="Q67" s="2">
        <f>Sheet1!Q195</f>
        <v>0</v>
      </c>
      <c r="R67" s="2">
        <f>Sheet1!R195</f>
        <v>0</v>
      </c>
      <c r="S67" s="2">
        <f>Sheet1!S195</f>
        <v>0</v>
      </c>
      <c r="T67" s="2">
        <f>Sheet1!T195</f>
        <v>0</v>
      </c>
      <c r="U67" s="2">
        <f>Sheet1!U195</f>
        <v>0</v>
      </c>
      <c r="V67" s="2">
        <f>Sheet1!V195</f>
        <v>0</v>
      </c>
      <c r="W67" s="2">
        <f>Sheet1!W195</f>
        <v>0</v>
      </c>
      <c r="X67" s="2">
        <f>Sheet1!X195</f>
        <v>0</v>
      </c>
      <c r="Y67" s="2">
        <f>Sheet1!Y195</f>
        <v>0</v>
      </c>
      <c r="Z67" s="2">
        <f>Sheet1!Z195</f>
        <v>0</v>
      </c>
      <c r="AA67" s="2">
        <f>Sheet1!AA195</f>
        <v>0</v>
      </c>
      <c r="AB67" s="2">
        <f>Sheet1!AB195</f>
        <v>0</v>
      </c>
      <c r="AC67" s="2">
        <f>Sheet1!AC195</f>
        <v>0</v>
      </c>
      <c r="AD67" s="2">
        <f>Sheet1!AD195</f>
        <v>0</v>
      </c>
      <c r="AE67" s="2">
        <f>Sheet1!AE195</f>
        <v>0</v>
      </c>
      <c r="AF67" s="2">
        <f>Sheet1!AF195</f>
        <v>0</v>
      </c>
      <c r="AG67" s="2">
        <f>Sheet1!AG195</f>
        <v>0</v>
      </c>
      <c r="AH67" s="2">
        <f>Sheet1!AH195</f>
        <v>0</v>
      </c>
      <c r="AI67" s="2">
        <f>Sheet1!AI195</f>
        <v>0</v>
      </c>
      <c r="AJ67" s="2">
        <f>Sheet1!AJ195</f>
        <v>0</v>
      </c>
      <c r="AK67" s="2">
        <f>Sheet1!AK195</f>
        <v>0</v>
      </c>
      <c r="AL67" s="2">
        <f>Sheet1!AL195</f>
        <v>0</v>
      </c>
      <c r="AM67" s="16">
        <f>Sheet1!AM195</f>
        <v>0</v>
      </c>
      <c r="AN67" s="16">
        <f>Sheet1!AN195</f>
        <v>0</v>
      </c>
      <c r="AO67" s="16">
        <f>Sheet1!AO195</f>
        <v>0</v>
      </c>
      <c r="AP67" s="16">
        <f>Sheet1!AP195</f>
        <v>0</v>
      </c>
      <c r="AQ67" s="16">
        <f>Sheet1!AQ195</f>
        <v>0</v>
      </c>
      <c r="AR67" s="16">
        <f>Sheet1!AR195</f>
        <v>0</v>
      </c>
      <c r="AS67" s="16">
        <f>Sheet1!AS195</f>
        <v>0</v>
      </c>
      <c r="AT67" s="16">
        <f>Sheet1!AT195</f>
        <v>0</v>
      </c>
      <c r="AU67" s="16">
        <f>Sheet1!AU195</f>
        <v>0</v>
      </c>
      <c r="AV67" s="16">
        <f>Sheet1!AV195</f>
        <v>0</v>
      </c>
      <c r="AW67" s="16">
        <f>Sheet1!AW195</f>
        <v>0</v>
      </c>
      <c r="AX67" s="16">
        <f>Sheet1!AX195</f>
        <v>0</v>
      </c>
      <c r="AY67" s="16">
        <f>Sheet1!AY195</f>
        <v>0</v>
      </c>
      <c r="AZ67" s="16">
        <f>Sheet1!AZ195</f>
        <v>0</v>
      </c>
      <c r="BA67" s="16">
        <f>Sheet1!BA195</f>
        <v>0</v>
      </c>
      <c r="BB67" s="16">
        <f>Sheet1!BB195</f>
        <v>0</v>
      </c>
      <c r="BC67" s="16">
        <f>Sheet1!BC195</f>
        <v>0</v>
      </c>
      <c r="BD67" s="16">
        <f>Sheet1!BD195</f>
        <v>0</v>
      </c>
      <c r="BE67" s="16">
        <f>Sheet1!BE195</f>
        <v>0</v>
      </c>
      <c r="BF67" s="16">
        <f>Sheet1!BF195</f>
        <v>0</v>
      </c>
      <c r="BG67" s="16">
        <f>Sheet1!BG195</f>
        <v>0</v>
      </c>
      <c r="BH67" s="16">
        <f>Sheet1!BH195</f>
        <v>0</v>
      </c>
      <c r="BI67" s="16">
        <f>Sheet1!BI195</f>
        <v>0</v>
      </c>
      <c r="BJ67" s="16">
        <f>Sheet1!BJ195</f>
        <v>0</v>
      </c>
      <c r="BK67" s="16">
        <f>Sheet1!BK195</f>
        <v>0</v>
      </c>
      <c r="BL67" s="16">
        <f>Sheet1!BL195</f>
        <v>0</v>
      </c>
      <c r="BM67" s="16">
        <f>Sheet1!BM195</f>
        <v>0</v>
      </c>
      <c r="BN67" s="16">
        <f>Sheet1!BN195</f>
        <v>0</v>
      </c>
      <c r="BO67" s="16">
        <f>Sheet1!BO195</f>
        <v>0</v>
      </c>
      <c r="BP67" s="16">
        <f>Sheet1!BP195</f>
        <v>0</v>
      </c>
      <c r="BQ67" s="16">
        <f>Sheet1!BQ195</f>
        <v>0</v>
      </c>
      <c r="BR67" s="16">
        <f>Sheet1!BR195</f>
        <v>0</v>
      </c>
      <c r="BS67" s="16">
        <f>Sheet1!BS195</f>
        <v>0</v>
      </c>
      <c r="BT67" s="16">
        <f>Sheet1!BT195</f>
        <v>0</v>
      </c>
      <c r="BU67" s="16">
        <f>Sheet1!BU195</f>
        <v>0</v>
      </c>
      <c r="BV67" s="16">
        <f>Sheet1!BV195</f>
        <v>0</v>
      </c>
      <c r="BW67" s="16">
        <f>Sheet1!BW195</f>
        <v>0</v>
      </c>
      <c r="BX67" s="16">
        <f>Sheet1!BX195</f>
        <v>0</v>
      </c>
      <c r="BY67" s="16">
        <f>Sheet1!BY195</f>
        <v>0</v>
      </c>
      <c r="BZ67" s="16">
        <f>Sheet1!BZ195</f>
        <v>0</v>
      </c>
      <c r="CA67" s="16">
        <f>Sheet1!CA195</f>
        <v>0</v>
      </c>
      <c r="CB67" s="16">
        <f>Sheet1!CB195</f>
        <v>0</v>
      </c>
      <c r="CC67" s="16">
        <f>Sheet1!CC195</f>
        <v>0</v>
      </c>
      <c r="CD67" s="16">
        <f>Sheet1!CD195</f>
        <v>0</v>
      </c>
      <c r="CE67" s="16">
        <f>Sheet1!CE195</f>
        <v>0</v>
      </c>
      <c r="CF67" s="16">
        <f>Sheet1!CF195</f>
        <v>0</v>
      </c>
      <c r="CG67" s="16">
        <f>Sheet1!CG195</f>
        <v>0</v>
      </c>
      <c r="CH67" s="16">
        <f>Sheet1!CH195</f>
        <v>0</v>
      </c>
      <c r="CI67" s="16">
        <f>Sheet1!CI195</f>
        <v>0</v>
      </c>
      <c r="CJ67" s="16">
        <f>Sheet1!CJ195</f>
        <v>0</v>
      </c>
      <c r="CK67" s="16">
        <f>Sheet1!CK195</f>
        <v>0</v>
      </c>
      <c r="CL67" s="16">
        <f>Sheet1!CL195</f>
        <v>0</v>
      </c>
      <c r="CM67" s="16">
        <f>Sheet1!CM195</f>
        <v>0</v>
      </c>
      <c r="CN67" s="16">
        <f>Sheet1!CN195</f>
        <v>0</v>
      </c>
      <c r="CO67" s="2">
        <f>Sheet1!CO195</f>
        <v>0</v>
      </c>
      <c r="CP67" s="2">
        <f>Sheet1!CP195</f>
        <v>0</v>
      </c>
      <c r="CQ67" s="2">
        <f>Sheet1!CQ195</f>
        <v>0</v>
      </c>
      <c r="CR67" s="2">
        <f>Sheet1!CR195</f>
        <v>0</v>
      </c>
      <c r="CS67" s="2">
        <f>Sheet1!CS195</f>
        <v>0</v>
      </c>
      <c r="CT67" s="2">
        <f>Sheet1!CT195</f>
        <v>0</v>
      </c>
      <c r="CU67" s="2">
        <f>Sheet1!CU195</f>
        <v>0</v>
      </c>
      <c r="CV67" s="2">
        <f>Sheet1!CV195</f>
        <v>0</v>
      </c>
      <c r="CW67" s="2">
        <f>Sheet1!CW195</f>
        <v>0</v>
      </c>
      <c r="CX67" s="2">
        <f>Sheet1!CX195</f>
        <v>0</v>
      </c>
      <c r="CY67" s="2">
        <f>Sheet1!CY195</f>
        <v>0</v>
      </c>
      <c r="CZ67" s="2">
        <f>Sheet1!CZ195</f>
        <v>0</v>
      </c>
      <c r="DA67" s="2">
        <f>Sheet1!DA195</f>
        <v>0</v>
      </c>
      <c r="DB67" s="2">
        <f>Sheet1!DB195</f>
        <v>0</v>
      </c>
      <c r="DC67" s="2">
        <f>Sheet1!DC195</f>
        <v>0</v>
      </c>
      <c r="DD67" s="2">
        <f>Sheet1!DD195</f>
        <v>0</v>
      </c>
      <c r="DE67" s="2">
        <f>Sheet1!DE195</f>
        <v>0</v>
      </c>
      <c r="DF67" s="2">
        <f>Sheet1!DF195</f>
        <v>0</v>
      </c>
      <c r="DG67" s="2">
        <f>Sheet1!DG195</f>
        <v>0</v>
      </c>
      <c r="DH67" s="2">
        <f>Sheet1!DH195</f>
        <v>0</v>
      </c>
      <c r="DI67" s="2">
        <f>Sheet1!DI195</f>
        <v>0</v>
      </c>
      <c r="DJ67" s="2">
        <f>Sheet1!DJ195</f>
        <v>0</v>
      </c>
      <c r="DK67" s="2">
        <f>Sheet1!DK195</f>
        <v>0</v>
      </c>
      <c r="DL67" s="2">
        <f>Sheet1!DL195</f>
        <v>0</v>
      </c>
      <c r="DM67" s="2">
        <f>Sheet1!DM195</f>
        <v>0</v>
      </c>
      <c r="DN67" s="2">
        <f>Sheet1!DN195</f>
        <v>0</v>
      </c>
      <c r="DO67" s="2">
        <f>Sheet1!DO195</f>
        <v>0</v>
      </c>
      <c r="DP67" s="2">
        <f>Sheet1!DP195</f>
        <v>0</v>
      </c>
      <c r="DQ67" s="2">
        <f>Sheet1!DQ195</f>
        <v>0</v>
      </c>
      <c r="DR67" s="2">
        <f>Sheet1!DR195</f>
        <v>0</v>
      </c>
      <c r="DS67" s="2">
        <f>Sheet1!DS195</f>
        <v>0</v>
      </c>
      <c r="DT67" s="2">
        <f>Sheet1!DT195</f>
        <v>0</v>
      </c>
      <c r="DU67" s="2">
        <f>Sheet1!DU195</f>
        <v>0</v>
      </c>
      <c r="DV67" s="2">
        <f>Sheet1!DV195</f>
        <v>0</v>
      </c>
      <c r="DW67" s="2">
        <f>Sheet1!DW195</f>
        <v>0</v>
      </c>
      <c r="DX67" s="2">
        <f>Sheet1!DX195</f>
        <v>0</v>
      </c>
    </row>
    <row r="68" spans="1:128" x14ac:dyDescent="0.3">
      <c r="A68" s="2">
        <f>Sheet1!A196</f>
        <v>0</v>
      </c>
      <c r="B68" s="2">
        <f>Sheet1!B196</f>
        <v>0</v>
      </c>
      <c r="C68" s="2">
        <f>Sheet1!C196</f>
        <v>0</v>
      </c>
      <c r="D68" s="2">
        <f>Sheet1!D196</f>
        <v>0</v>
      </c>
      <c r="E68" s="2">
        <f>Sheet1!E196</f>
        <v>0</v>
      </c>
      <c r="F68" s="2">
        <f>Sheet1!F196</f>
        <v>0</v>
      </c>
      <c r="G68" s="2">
        <f>Sheet1!G196</f>
        <v>0</v>
      </c>
      <c r="H68" s="2">
        <f>Sheet1!H196</f>
        <v>0</v>
      </c>
      <c r="I68" s="2">
        <f>Sheet1!I196</f>
        <v>0</v>
      </c>
      <c r="J68" s="2">
        <f>Sheet1!J196</f>
        <v>0</v>
      </c>
      <c r="K68" s="2">
        <f>Sheet1!K196</f>
        <v>0</v>
      </c>
      <c r="L68" s="2">
        <f>Sheet1!L196</f>
        <v>0</v>
      </c>
      <c r="M68" s="2">
        <f>Sheet1!M196</f>
        <v>0</v>
      </c>
      <c r="N68" s="2">
        <f>Sheet1!N196</f>
        <v>0</v>
      </c>
      <c r="O68" s="2">
        <f>Sheet1!O196</f>
        <v>0</v>
      </c>
      <c r="P68" s="2">
        <f>Sheet1!P196</f>
        <v>0</v>
      </c>
      <c r="Q68" s="2">
        <f>Sheet1!Q196</f>
        <v>0</v>
      </c>
      <c r="R68" s="2">
        <f>Sheet1!R196</f>
        <v>0</v>
      </c>
      <c r="S68" s="2">
        <f>Sheet1!S196</f>
        <v>0</v>
      </c>
      <c r="T68" s="2">
        <f>Sheet1!T196</f>
        <v>0</v>
      </c>
      <c r="U68" s="2">
        <f>Sheet1!U196</f>
        <v>0</v>
      </c>
      <c r="V68" s="2">
        <f>Sheet1!V196</f>
        <v>0</v>
      </c>
      <c r="W68" s="2">
        <f>Sheet1!W196</f>
        <v>0</v>
      </c>
      <c r="X68" s="2">
        <f>Sheet1!X196</f>
        <v>0</v>
      </c>
      <c r="Y68" s="2">
        <f>Sheet1!Y196</f>
        <v>0</v>
      </c>
      <c r="Z68" s="2">
        <f>Sheet1!Z196</f>
        <v>0</v>
      </c>
      <c r="AA68" s="2">
        <f>Sheet1!AA196</f>
        <v>0</v>
      </c>
      <c r="AB68" s="2">
        <f>Sheet1!AB196</f>
        <v>0</v>
      </c>
      <c r="AC68" s="2">
        <f>Sheet1!AC196</f>
        <v>0</v>
      </c>
      <c r="AD68" s="2">
        <f>Sheet1!AD196</f>
        <v>0</v>
      </c>
      <c r="AE68" s="2">
        <f>Sheet1!AE196</f>
        <v>0</v>
      </c>
      <c r="AF68" s="2">
        <f>Sheet1!AF196</f>
        <v>0</v>
      </c>
      <c r="AG68" s="2">
        <f>Sheet1!AG196</f>
        <v>0</v>
      </c>
      <c r="AH68" s="2">
        <f>Sheet1!AH196</f>
        <v>0</v>
      </c>
      <c r="AI68" s="2">
        <f>Sheet1!AI196</f>
        <v>0</v>
      </c>
      <c r="AJ68" s="2">
        <f>Sheet1!AJ196</f>
        <v>0</v>
      </c>
      <c r="AK68" s="2">
        <f>Sheet1!AK196</f>
        <v>0</v>
      </c>
      <c r="AL68" s="2">
        <f>Sheet1!AL196</f>
        <v>0</v>
      </c>
      <c r="AM68" s="16">
        <f>Sheet1!AM196</f>
        <v>0</v>
      </c>
      <c r="AN68" s="16">
        <f>Sheet1!AN196</f>
        <v>0</v>
      </c>
      <c r="AO68" s="16">
        <f>Sheet1!AO196</f>
        <v>0</v>
      </c>
      <c r="AP68" s="16">
        <f>Sheet1!AP196</f>
        <v>0</v>
      </c>
      <c r="AQ68" s="16">
        <f>Sheet1!AQ196</f>
        <v>0</v>
      </c>
      <c r="AR68" s="16">
        <f>Sheet1!AR196</f>
        <v>0</v>
      </c>
      <c r="AS68" s="16">
        <f>Sheet1!AS196</f>
        <v>0</v>
      </c>
      <c r="AT68" s="16">
        <f>Sheet1!AT196</f>
        <v>0</v>
      </c>
      <c r="AU68" s="16">
        <f>Sheet1!AU196</f>
        <v>0</v>
      </c>
      <c r="AV68" s="16">
        <f>Sheet1!AV196</f>
        <v>0</v>
      </c>
      <c r="AW68" s="16">
        <f>Sheet1!AW196</f>
        <v>0</v>
      </c>
      <c r="AX68" s="16">
        <f>Sheet1!AX196</f>
        <v>0</v>
      </c>
      <c r="AY68" s="16">
        <f>Sheet1!AY196</f>
        <v>0</v>
      </c>
      <c r="AZ68" s="16">
        <f>Sheet1!AZ196</f>
        <v>0</v>
      </c>
      <c r="BA68" s="16">
        <f>Sheet1!BA196</f>
        <v>0</v>
      </c>
      <c r="BB68" s="16">
        <f>Sheet1!BB196</f>
        <v>0</v>
      </c>
      <c r="BC68" s="16">
        <f>Sheet1!BC196</f>
        <v>0</v>
      </c>
      <c r="BD68" s="16">
        <f>Sheet1!BD196</f>
        <v>0</v>
      </c>
      <c r="BE68" s="16">
        <f>Sheet1!BE196</f>
        <v>0</v>
      </c>
      <c r="BF68" s="16">
        <f>Sheet1!BF196</f>
        <v>0</v>
      </c>
      <c r="BG68" s="16">
        <f>Sheet1!BG196</f>
        <v>0</v>
      </c>
      <c r="BH68" s="16">
        <f>Sheet1!BH196</f>
        <v>0</v>
      </c>
      <c r="BI68" s="16">
        <f>Sheet1!BI196</f>
        <v>0</v>
      </c>
      <c r="BJ68" s="16">
        <f>Sheet1!BJ196</f>
        <v>0</v>
      </c>
      <c r="BK68" s="16">
        <f>Sheet1!BK196</f>
        <v>0</v>
      </c>
      <c r="BL68" s="16">
        <f>Sheet1!BL196</f>
        <v>0</v>
      </c>
      <c r="BM68" s="16">
        <f>Sheet1!BM196</f>
        <v>0</v>
      </c>
      <c r="BN68" s="16">
        <f>Sheet1!BN196</f>
        <v>0</v>
      </c>
      <c r="BO68" s="16">
        <f>Sheet1!BO196</f>
        <v>0</v>
      </c>
      <c r="BP68" s="16">
        <f>Sheet1!BP196</f>
        <v>0</v>
      </c>
      <c r="BQ68" s="16">
        <f>Sheet1!BQ196</f>
        <v>0</v>
      </c>
      <c r="BR68" s="16">
        <f>Sheet1!BR196</f>
        <v>0</v>
      </c>
      <c r="BS68" s="16">
        <f>Sheet1!BS196</f>
        <v>0</v>
      </c>
      <c r="BT68" s="16">
        <f>Sheet1!BT196</f>
        <v>0</v>
      </c>
      <c r="BU68" s="16">
        <f>Sheet1!BU196</f>
        <v>0</v>
      </c>
      <c r="BV68" s="16">
        <f>Sheet1!BV196</f>
        <v>0</v>
      </c>
      <c r="BW68" s="16">
        <f>Sheet1!BW196</f>
        <v>0</v>
      </c>
      <c r="BX68" s="16">
        <f>Sheet1!BX196</f>
        <v>0</v>
      </c>
      <c r="BY68" s="16">
        <f>Sheet1!BY196</f>
        <v>0</v>
      </c>
      <c r="BZ68" s="16">
        <f>Sheet1!BZ196</f>
        <v>0</v>
      </c>
      <c r="CA68" s="16">
        <f>Sheet1!CA196</f>
        <v>0</v>
      </c>
      <c r="CB68" s="16">
        <f>Sheet1!CB196</f>
        <v>0</v>
      </c>
      <c r="CC68" s="16">
        <f>Sheet1!CC196</f>
        <v>0</v>
      </c>
      <c r="CD68" s="16">
        <f>Sheet1!CD196</f>
        <v>0</v>
      </c>
      <c r="CE68" s="16">
        <f>Sheet1!CE196</f>
        <v>0</v>
      </c>
      <c r="CF68" s="16">
        <f>Sheet1!CF196</f>
        <v>0</v>
      </c>
      <c r="CG68" s="16">
        <f>Sheet1!CG196</f>
        <v>0</v>
      </c>
      <c r="CH68" s="16">
        <f>Sheet1!CH196</f>
        <v>0</v>
      </c>
      <c r="CI68" s="16">
        <f>Sheet1!CI196</f>
        <v>0</v>
      </c>
      <c r="CJ68" s="16">
        <f>Sheet1!CJ196</f>
        <v>0</v>
      </c>
      <c r="CK68" s="16">
        <f>Sheet1!CK196</f>
        <v>0</v>
      </c>
      <c r="CL68" s="16">
        <f>Sheet1!CL196</f>
        <v>0</v>
      </c>
      <c r="CM68" s="16">
        <f>Sheet1!CM196</f>
        <v>0</v>
      </c>
      <c r="CN68" s="16">
        <f>Sheet1!CN196</f>
        <v>0</v>
      </c>
      <c r="CO68" s="2">
        <f>Sheet1!CO196</f>
        <v>0</v>
      </c>
      <c r="CP68" s="2">
        <f>Sheet1!CP196</f>
        <v>0</v>
      </c>
      <c r="CQ68" s="2">
        <f>Sheet1!CQ196</f>
        <v>0</v>
      </c>
      <c r="CR68" s="2">
        <f>Sheet1!CR196</f>
        <v>0</v>
      </c>
      <c r="CS68" s="2">
        <f>Sheet1!CS196</f>
        <v>0</v>
      </c>
      <c r="CT68" s="2">
        <f>Sheet1!CT196</f>
        <v>0</v>
      </c>
      <c r="CU68" s="2">
        <f>Sheet1!CU196</f>
        <v>0</v>
      </c>
      <c r="CV68" s="2">
        <f>Sheet1!CV196</f>
        <v>0</v>
      </c>
      <c r="CW68" s="2">
        <f>Sheet1!CW196</f>
        <v>0</v>
      </c>
      <c r="CX68" s="2">
        <f>Sheet1!CX196</f>
        <v>0</v>
      </c>
      <c r="CY68" s="2">
        <f>Sheet1!CY196</f>
        <v>0</v>
      </c>
      <c r="CZ68" s="2">
        <f>Sheet1!CZ196</f>
        <v>0</v>
      </c>
      <c r="DA68" s="2">
        <f>Sheet1!DA196</f>
        <v>0</v>
      </c>
      <c r="DB68" s="2">
        <f>Sheet1!DB196</f>
        <v>0</v>
      </c>
      <c r="DC68" s="2">
        <f>Sheet1!DC196</f>
        <v>0</v>
      </c>
      <c r="DD68" s="2">
        <f>Sheet1!DD196</f>
        <v>0</v>
      </c>
      <c r="DE68" s="2">
        <f>Sheet1!DE196</f>
        <v>0</v>
      </c>
      <c r="DF68" s="2">
        <f>Sheet1!DF196</f>
        <v>0</v>
      </c>
      <c r="DG68" s="2">
        <f>Sheet1!DG196</f>
        <v>0</v>
      </c>
      <c r="DH68" s="2">
        <f>Sheet1!DH196</f>
        <v>0</v>
      </c>
      <c r="DI68" s="2">
        <f>Sheet1!DI196</f>
        <v>0</v>
      </c>
      <c r="DJ68" s="2">
        <f>Sheet1!DJ196</f>
        <v>0</v>
      </c>
      <c r="DK68" s="2">
        <f>Sheet1!DK196</f>
        <v>0</v>
      </c>
      <c r="DL68" s="2">
        <f>Sheet1!DL196</f>
        <v>0</v>
      </c>
      <c r="DM68" s="2">
        <f>Sheet1!DM196</f>
        <v>0</v>
      </c>
      <c r="DN68" s="2">
        <f>Sheet1!DN196</f>
        <v>0</v>
      </c>
      <c r="DO68" s="2">
        <f>Sheet1!DO196</f>
        <v>0</v>
      </c>
      <c r="DP68" s="2">
        <f>Sheet1!DP196</f>
        <v>0</v>
      </c>
      <c r="DQ68" s="2">
        <f>Sheet1!DQ196</f>
        <v>0</v>
      </c>
      <c r="DR68" s="2">
        <f>Sheet1!DR196</f>
        <v>0</v>
      </c>
      <c r="DS68" s="2">
        <f>Sheet1!DS196</f>
        <v>0</v>
      </c>
      <c r="DT68" s="2">
        <f>Sheet1!DT196</f>
        <v>0</v>
      </c>
      <c r="DU68" s="2">
        <f>Sheet1!DU196</f>
        <v>0</v>
      </c>
      <c r="DV68" s="2">
        <f>Sheet1!DV196</f>
        <v>0</v>
      </c>
      <c r="DW68" s="2">
        <f>Sheet1!DW196</f>
        <v>0</v>
      </c>
      <c r="DX68" s="2">
        <f>Sheet1!DX196</f>
        <v>0</v>
      </c>
    </row>
    <row r="69" spans="1:128" x14ac:dyDescent="0.3">
      <c r="A69" s="2">
        <f>Sheet1!A197</f>
        <v>0</v>
      </c>
      <c r="B69" s="2">
        <f>Sheet1!B197</f>
        <v>0</v>
      </c>
      <c r="C69" s="2">
        <f>Sheet1!C197</f>
        <v>0</v>
      </c>
      <c r="D69" s="2">
        <f>Sheet1!D197</f>
        <v>0</v>
      </c>
      <c r="E69" s="2">
        <f>Sheet1!E197</f>
        <v>0</v>
      </c>
      <c r="F69" s="2">
        <f>Sheet1!F197</f>
        <v>0</v>
      </c>
      <c r="G69" s="2">
        <f>Sheet1!G197</f>
        <v>0</v>
      </c>
      <c r="H69" s="2">
        <f>Sheet1!H197</f>
        <v>0</v>
      </c>
      <c r="I69" s="2">
        <f>Sheet1!I197</f>
        <v>0</v>
      </c>
      <c r="J69" s="2">
        <f>Sheet1!J197</f>
        <v>0</v>
      </c>
      <c r="K69" s="2">
        <f>Sheet1!K197</f>
        <v>0</v>
      </c>
      <c r="L69" s="2">
        <f>Sheet1!L197</f>
        <v>0</v>
      </c>
      <c r="M69" s="2">
        <f>Sheet1!M197</f>
        <v>0</v>
      </c>
      <c r="N69" s="2">
        <f>Sheet1!N197</f>
        <v>0</v>
      </c>
      <c r="O69" s="2">
        <f>Sheet1!O197</f>
        <v>0</v>
      </c>
      <c r="P69" s="2">
        <f>Sheet1!P197</f>
        <v>0</v>
      </c>
      <c r="Q69" s="2">
        <f>Sheet1!Q197</f>
        <v>0</v>
      </c>
      <c r="R69" s="2">
        <f>Sheet1!R197</f>
        <v>0</v>
      </c>
      <c r="S69" s="2">
        <f>Sheet1!S197</f>
        <v>0</v>
      </c>
      <c r="T69" s="2">
        <f>Sheet1!T197</f>
        <v>0</v>
      </c>
      <c r="U69" s="2">
        <f>Sheet1!U197</f>
        <v>0</v>
      </c>
      <c r="V69" s="2">
        <f>Sheet1!V197</f>
        <v>0</v>
      </c>
      <c r="W69" s="2">
        <f>Sheet1!W197</f>
        <v>0</v>
      </c>
      <c r="X69" s="2">
        <f>Sheet1!X197</f>
        <v>0</v>
      </c>
      <c r="Y69" s="2">
        <f>Sheet1!Y197</f>
        <v>0</v>
      </c>
      <c r="Z69" s="2">
        <f>Sheet1!Z197</f>
        <v>0</v>
      </c>
      <c r="AA69" s="2">
        <f>Sheet1!AA197</f>
        <v>0</v>
      </c>
      <c r="AB69" s="2">
        <f>Sheet1!AB197</f>
        <v>0</v>
      </c>
      <c r="AC69" s="2">
        <f>Sheet1!AC197</f>
        <v>0</v>
      </c>
      <c r="AD69" s="2">
        <f>Sheet1!AD197</f>
        <v>0</v>
      </c>
      <c r="AE69" s="2">
        <f>Sheet1!AE197</f>
        <v>0</v>
      </c>
      <c r="AF69" s="2">
        <f>Sheet1!AF197</f>
        <v>0</v>
      </c>
      <c r="AG69" s="2">
        <f>Sheet1!AG197</f>
        <v>0</v>
      </c>
      <c r="AH69" s="2">
        <f>Sheet1!AH197</f>
        <v>0</v>
      </c>
      <c r="AI69" s="2">
        <f>Sheet1!AI197</f>
        <v>0</v>
      </c>
      <c r="AJ69" s="2">
        <f>Sheet1!AJ197</f>
        <v>0</v>
      </c>
      <c r="AK69" s="2">
        <f>Sheet1!AK197</f>
        <v>0</v>
      </c>
      <c r="AL69" s="2">
        <f>Sheet1!AL197</f>
        <v>0</v>
      </c>
      <c r="AM69" s="16">
        <f>Sheet1!AM197</f>
        <v>0</v>
      </c>
      <c r="AN69" s="16">
        <f>Sheet1!AN197</f>
        <v>0</v>
      </c>
      <c r="AO69" s="16">
        <f>Sheet1!AO197</f>
        <v>0</v>
      </c>
      <c r="AP69" s="16">
        <f>Sheet1!AP197</f>
        <v>0</v>
      </c>
      <c r="AQ69" s="16">
        <f>Sheet1!AQ197</f>
        <v>0</v>
      </c>
      <c r="AR69" s="16">
        <f>Sheet1!AR197</f>
        <v>0</v>
      </c>
      <c r="AS69" s="16">
        <f>Sheet1!AS197</f>
        <v>0</v>
      </c>
      <c r="AT69" s="16">
        <f>Sheet1!AT197</f>
        <v>0</v>
      </c>
      <c r="AU69" s="16">
        <f>Sheet1!AU197</f>
        <v>0</v>
      </c>
      <c r="AV69" s="16">
        <f>Sheet1!AV197</f>
        <v>0</v>
      </c>
      <c r="AW69" s="16">
        <f>Sheet1!AW197</f>
        <v>0</v>
      </c>
      <c r="AX69" s="16">
        <f>Sheet1!AX197</f>
        <v>0</v>
      </c>
      <c r="AY69" s="16">
        <f>Sheet1!AY197</f>
        <v>0</v>
      </c>
      <c r="AZ69" s="16">
        <f>Sheet1!AZ197</f>
        <v>0</v>
      </c>
      <c r="BA69" s="16">
        <f>Sheet1!BA197</f>
        <v>0</v>
      </c>
      <c r="BB69" s="16">
        <f>Sheet1!BB197</f>
        <v>0</v>
      </c>
      <c r="BC69" s="16">
        <f>Sheet1!BC197</f>
        <v>0</v>
      </c>
      <c r="BD69" s="16">
        <f>Sheet1!BD197</f>
        <v>0</v>
      </c>
      <c r="BE69" s="16">
        <f>Sheet1!BE197</f>
        <v>0</v>
      </c>
      <c r="BF69" s="16">
        <f>Sheet1!BF197</f>
        <v>0</v>
      </c>
      <c r="BG69" s="16">
        <f>Sheet1!BG197</f>
        <v>0</v>
      </c>
      <c r="BH69" s="16">
        <f>Sheet1!BH197</f>
        <v>0</v>
      </c>
      <c r="BI69" s="16">
        <f>Sheet1!BI197</f>
        <v>0</v>
      </c>
      <c r="BJ69" s="16">
        <f>Sheet1!BJ197</f>
        <v>0</v>
      </c>
      <c r="BK69" s="16">
        <f>Sheet1!BK197</f>
        <v>0</v>
      </c>
      <c r="BL69" s="16">
        <f>Sheet1!BL197</f>
        <v>0</v>
      </c>
      <c r="BM69" s="16">
        <f>Sheet1!BM197</f>
        <v>0</v>
      </c>
      <c r="BN69" s="16">
        <f>Sheet1!BN197</f>
        <v>0</v>
      </c>
      <c r="BO69" s="16">
        <f>Sheet1!BO197</f>
        <v>0</v>
      </c>
      <c r="BP69" s="16">
        <f>Sheet1!BP197</f>
        <v>0</v>
      </c>
      <c r="BQ69" s="16">
        <f>Sheet1!BQ197</f>
        <v>0</v>
      </c>
      <c r="BR69" s="16">
        <f>Sheet1!BR197</f>
        <v>0</v>
      </c>
      <c r="BS69" s="16">
        <f>Sheet1!BS197</f>
        <v>0</v>
      </c>
      <c r="BT69" s="16">
        <f>Sheet1!BT197</f>
        <v>0</v>
      </c>
      <c r="BU69" s="16">
        <f>Sheet1!BU197</f>
        <v>0</v>
      </c>
      <c r="BV69" s="16">
        <f>Sheet1!BV197</f>
        <v>0</v>
      </c>
      <c r="BW69" s="16">
        <f>Sheet1!BW197</f>
        <v>0</v>
      </c>
      <c r="BX69" s="16">
        <f>Sheet1!BX197</f>
        <v>0</v>
      </c>
      <c r="BY69" s="16">
        <f>Sheet1!BY197</f>
        <v>0</v>
      </c>
      <c r="BZ69" s="16">
        <f>Sheet1!BZ197</f>
        <v>0</v>
      </c>
      <c r="CA69" s="16">
        <f>Sheet1!CA197</f>
        <v>0</v>
      </c>
      <c r="CB69" s="16">
        <f>Sheet1!CB197</f>
        <v>0</v>
      </c>
      <c r="CC69" s="16">
        <f>Sheet1!CC197</f>
        <v>0</v>
      </c>
      <c r="CD69" s="16">
        <f>Sheet1!CD197</f>
        <v>0</v>
      </c>
      <c r="CE69" s="16">
        <f>Sheet1!CE197</f>
        <v>0</v>
      </c>
      <c r="CF69" s="16">
        <f>Sheet1!CF197</f>
        <v>0</v>
      </c>
      <c r="CG69" s="16">
        <f>Sheet1!CG197</f>
        <v>0</v>
      </c>
      <c r="CH69" s="16">
        <f>Sheet1!CH197</f>
        <v>0</v>
      </c>
      <c r="CI69" s="16">
        <f>Sheet1!CI197</f>
        <v>0</v>
      </c>
      <c r="CJ69" s="16">
        <f>Sheet1!CJ197</f>
        <v>0</v>
      </c>
      <c r="CK69" s="16">
        <f>Sheet1!CK197</f>
        <v>0</v>
      </c>
      <c r="CL69" s="16">
        <f>Sheet1!CL197</f>
        <v>0</v>
      </c>
      <c r="CM69" s="16">
        <f>Sheet1!CM197</f>
        <v>0</v>
      </c>
      <c r="CN69" s="16">
        <f>Sheet1!CN197</f>
        <v>0</v>
      </c>
      <c r="CO69" s="2">
        <f>Sheet1!CO197</f>
        <v>0</v>
      </c>
      <c r="CP69" s="2">
        <f>Sheet1!CP197</f>
        <v>0</v>
      </c>
      <c r="CQ69" s="2">
        <f>Sheet1!CQ197</f>
        <v>0</v>
      </c>
      <c r="CR69" s="2">
        <f>Sheet1!CR197</f>
        <v>0</v>
      </c>
      <c r="CS69" s="2">
        <f>Sheet1!CS197</f>
        <v>0</v>
      </c>
      <c r="CT69" s="2">
        <f>Sheet1!CT197</f>
        <v>0</v>
      </c>
      <c r="CU69" s="2">
        <f>Sheet1!CU197</f>
        <v>0</v>
      </c>
      <c r="CV69" s="2">
        <f>Sheet1!CV197</f>
        <v>0</v>
      </c>
      <c r="CW69" s="2">
        <f>Sheet1!CW197</f>
        <v>0</v>
      </c>
      <c r="CX69" s="2">
        <f>Sheet1!CX197</f>
        <v>0</v>
      </c>
      <c r="CY69" s="2">
        <f>Sheet1!CY197</f>
        <v>0</v>
      </c>
      <c r="CZ69" s="2">
        <f>Sheet1!CZ197</f>
        <v>0</v>
      </c>
      <c r="DA69" s="2">
        <f>Sheet1!DA197</f>
        <v>0</v>
      </c>
      <c r="DB69" s="2">
        <f>Sheet1!DB197</f>
        <v>0</v>
      </c>
      <c r="DC69" s="2">
        <f>Sheet1!DC197</f>
        <v>0</v>
      </c>
      <c r="DD69" s="2">
        <f>Sheet1!DD197</f>
        <v>0</v>
      </c>
      <c r="DE69" s="2">
        <f>Sheet1!DE197</f>
        <v>0</v>
      </c>
      <c r="DF69" s="2">
        <f>Sheet1!DF197</f>
        <v>0</v>
      </c>
      <c r="DG69" s="2">
        <f>Sheet1!DG197</f>
        <v>0</v>
      </c>
      <c r="DH69" s="2">
        <f>Sheet1!DH197</f>
        <v>0</v>
      </c>
      <c r="DI69" s="2">
        <f>Sheet1!DI197</f>
        <v>0</v>
      </c>
      <c r="DJ69" s="2">
        <f>Sheet1!DJ197</f>
        <v>0</v>
      </c>
      <c r="DK69" s="2">
        <f>Sheet1!DK197</f>
        <v>0</v>
      </c>
      <c r="DL69" s="2">
        <f>Sheet1!DL197</f>
        <v>0</v>
      </c>
      <c r="DM69" s="2">
        <f>Sheet1!DM197</f>
        <v>0</v>
      </c>
      <c r="DN69" s="2">
        <f>Sheet1!DN197</f>
        <v>0</v>
      </c>
      <c r="DO69" s="2">
        <f>Sheet1!DO197</f>
        <v>0</v>
      </c>
      <c r="DP69" s="2">
        <f>Sheet1!DP197</f>
        <v>0</v>
      </c>
      <c r="DQ69" s="2">
        <f>Sheet1!DQ197</f>
        <v>0</v>
      </c>
      <c r="DR69" s="2">
        <f>Sheet1!DR197</f>
        <v>0</v>
      </c>
      <c r="DS69" s="2">
        <f>Sheet1!DS197</f>
        <v>0</v>
      </c>
      <c r="DT69" s="2">
        <f>Sheet1!DT197</f>
        <v>0</v>
      </c>
      <c r="DU69" s="2">
        <f>Sheet1!DU197</f>
        <v>0</v>
      </c>
      <c r="DV69" s="2">
        <f>Sheet1!DV197</f>
        <v>0</v>
      </c>
      <c r="DW69" s="2">
        <f>Sheet1!DW197</f>
        <v>0</v>
      </c>
      <c r="DX69" s="2">
        <f>Sheet1!DX197</f>
        <v>0</v>
      </c>
    </row>
    <row r="70" spans="1:128" x14ac:dyDescent="0.3">
      <c r="A70" s="2">
        <f>Sheet1!A198</f>
        <v>0</v>
      </c>
      <c r="B70" s="2">
        <f>Sheet1!B198</f>
        <v>0</v>
      </c>
      <c r="C70" s="2">
        <f>Sheet1!C198</f>
        <v>0</v>
      </c>
      <c r="D70" s="2">
        <f>Sheet1!D198</f>
        <v>0</v>
      </c>
      <c r="E70" s="2">
        <f>Sheet1!E198</f>
        <v>0</v>
      </c>
      <c r="F70" s="2">
        <f>Sheet1!F198</f>
        <v>0</v>
      </c>
      <c r="G70" s="2">
        <f>Sheet1!G198</f>
        <v>0</v>
      </c>
      <c r="H70" s="2">
        <f>Sheet1!H198</f>
        <v>0</v>
      </c>
      <c r="I70" s="2">
        <f>Sheet1!I198</f>
        <v>0</v>
      </c>
      <c r="J70" s="2">
        <f>Sheet1!J198</f>
        <v>0</v>
      </c>
      <c r="K70" s="2">
        <f>Sheet1!K198</f>
        <v>0</v>
      </c>
      <c r="L70" s="2">
        <f>Sheet1!L198</f>
        <v>0</v>
      </c>
      <c r="M70" s="2">
        <f>Sheet1!M198</f>
        <v>0</v>
      </c>
      <c r="N70" s="2">
        <f>Sheet1!N198</f>
        <v>0</v>
      </c>
      <c r="O70" s="2">
        <f>Sheet1!O198</f>
        <v>0</v>
      </c>
      <c r="P70" s="2">
        <f>Sheet1!P198</f>
        <v>0</v>
      </c>
      <c r="Q70" s="2">
        <f>Sheet1!Q198</f>
        <v>0</v>
      </c>
      <c r="R70" s="2">
        <f>Sheet1!R198</f>
        <v>0</v>
      </c>
      <c r="S70" s="2">
        <f>Sheet1!S198</f>
        <v>0</v>
      </c>
      <c r="T70" s="2">
        <f>Sheet1!T198</f>
        <v>0</v>
      </c>
      <c r="U70" s="2">
        <f>Sheet1!U198</f>
        <v>0</v>
      </c>
      <c r="V70" s="2">
        <f>Sheet1!V198</f>
        <v>0</v>
      </c>
      <c r="W70" s="2">
        <f>Sheet1!W198</f>
        <v>0</v>
      </c>
      <c r="X70" s="2">
        <f>Sheet1!X198</f>
        <v>0</v>
      </c>
      <c r="Y70" s="2">
        <f>Sheet1!Y198</f>
        <v>0</v>
      </c>
      <c r="Z70" s="2">
        <f>Sheet1!Z198</f>
        <v>0</v>
      </c>
      <c r="AA70" s="2">
        <f>Sheet1!AA198</f>
        <v>0</v>
      </c>
      <c r="AB70" s="2">
        <f>Sheet1!AB198</f>
        <v>0</v>
      </c>
      <c r="AC70" s="2">
        <f>Sheet1!AC198</f>
        <v>0</v>
      </c>
      <c r="AD70" s="2">
        <f>Sheet1!AD198</f>
        <v>0</v>
      </c>
      <c r="AE70" s="2">
        <f>Sheet1!AE198</f>
        <v>0</v>
      </c>
      <c r="AF70" s="2">
        <f>Sheet1!AF198</f>
        <v>0</v>
      </c>
      <c r="AG70" s="2">
        <f>Sheet1!AG198</f>
        <v>0</v>
      </c>
      <c r="AH70" s="2">
        <f>Sheet1!AH198</f>
        <v>0</v>
      </c>
      <c r="AI70" s="2">
        <f>Sheet1!AI198</f>
        <v>0</v>
      </c>
      <c r="AJ70" s="2">
        <f>Sheet1!AJ198</f>
        <v>0</v>
      </c>
      <c r="AK70" s="2">
        <f>Sheet1!AK198</f>
        <v>0</v>
      </c>
      <c r="AL70" s="2">
        <f>Sheet1!AL198</f>
        <v>0</v>
      </c>
      <c r="AM70" s="16">
        <f>Sheet1!AM198</f>
        <v>0</v>
      </c>
      <c r="AN70" s="16">
        <f>Sheet1!AN198</f>
        <v>0</v>
      </c>
      <c r="AO70" s="16">
        <f>Sheet1!AO198</f>
        <v>0</v>
      </c>
      <c r="AP70" s="16">
        <f>Sheet1!AP198</f>
        <v>0</v>
      </c>
      <c r="AQ70" s="16">
        <f>Sheet1!AQ198</f>
        <v>0</v>
      </c>
      <c r="AR70" s="16">
        <f>Sheet1!AR198</f>
        <v>0</v>
      </c>
      <c r="AS70" s="16">
        <f>Sheet1!AS198</f>
        <v>0</v>
      </c>
      <c r="AT70" s="16">
        <f>Sheet1!AT198</f>
        <v>0</v>
      </c>
      <c r="AU70" s="16">
        <f>Sheet1!AU198</f>
        <v>0</v>
      </c>
      <c r="AV70" s="16">
        <f>Sheet1!AV198</f>
        <v>0</v>
      </c>
      <c r="AW70" s="16">
        <f>Sheet1!AW198</f>
        <v>0</v>
      </c>
      <c r="AX70" s="16">
        <f>Sheet1!AX198</f>
        <v>0</v>
      </c>
      <c r="AY70" s="16">
        <f>Sheet1!AY198</f>
        <v>0</v>
      </c>
      <c r="AZ70" s="16">
        <f>Sheet1!AZ198</f>
        <v>0</v>
      </c>
      <c r="BA70" s="16">
        <f>Sheet1!BA198</f>
        <v>0</v>
      </c>
      <c r="BB70" s="16">
        <f>Sheet1!BB198</f>
        <v>0</v>
      </c>
      <c r="BC70" s="16">
        <f>Sheet1!BC198</f>
        <v>0</v>
      </c>
      <c r="BD70" s="16">
        <f>Sheet1!BD198</f>
        <v>0</v>
      </c>
      <c r="BE70" s="16">
        <f>Sheet1!BE198</f>
        <v>0</v>
      </c>
      <c r="BF70" s="16">
        <f>Sheet1!BF198</f>
        <v>0</v>
      </c>
      <c r="BG70" s="16">
        <f>Sheet1!BG198</f>
        <v>0</v>
      </c>
      <c r="BH70" s="16">
        <f>Sheet1!BH198</f>
        <v>0</v>
      </c>
      <c r="BI70" s="16">
        <f>Sheet1!BI198</f>
        <v>0</v>
      </c>
      <c r="BJ70" s="16">
        <f>Sheet1!BJ198</f>
        <v>0</v>
      </c>
      <c r="BK70" s="16">
        <f>Sheet1!BK198</f>
        <v>0</v>
      </c>
      <c r="BL70" s="16">
        <f>Sheet1!BL198</f>
        <v>0</v>
      </c>
      <c r="BM70" s="16">
        <f>Sheet1!BM198</f>
        <v>0</v>
      </c>
      <c r="BN70" s="16">
        <f>Sheet1!BN198</f>
        <v>0</v>
      </c>
      <c r="BO70" s="16">
        <f>Sheet1!BO198</f>
        <v>0</v>
      </c>
      <c r="BP70" s="16">
        <f>Sheet1!BP198</f>
        <v>0</v>
      </c>
      <c r="BQ70" s="16">
        <f>Sheet1!BQ198</f>
        <v>0</v>
      </c>
      <c r="BR70" s="16">
        <f>Sheet1!BR198</f>
        <v>0</v>
      </c>
      <c r="BS70" s="16">
        <f>Sheet1!BS198</f>
        <v>0</v>
      </c>
      <c r="BT70" s="16">
        <f>Sheet1!BT198</f>
        <v>0</v>
      </c>
      <c r="BU70" s="16">
        <f>Sheet1!BU198</f>
        <v>0</v>
      </c>
      <c r="BV70" s="16">
        <f>Sheet1!BV198</f>
        <v>0</v>
      </c>
      <c r="BW70" s="16">
        <f>Sheet1!BW198</f>
        <v>0</v>
      </c>
      <c r="BX70" s="16">
        <f>Sheet1!BX198</f>
        <v>0</v>
      </c>
      <c r="BY70" s="16">
        <f>Sheet1!BY198</f>
        <v>0</v>
      </c>
      <c r="BZ70" s="16">
        <f>Sheet1!BZ198</f>
        <v>0</v>
      </c>
      <c r="CA70" s="16">
        <f>Sheet1!CA198</f>
        <v>0</v>
      </c>
      <c r="CB70" s="16">
        <f>Sheet1!CB198</f>
        <v>0</v>
      </c>
      <c r="CC70" s="16">
        <f>Sheet1!CC198</f>
        <v>0</v>
      </c>
      <c r="CD70" s="16">
        <f>Sheet1!CD198</f>
        <v>0</v>
      </c>
      <c r="CE70" s="16">
        <f>Sheet1!CE198</f>
        <v>0</v>
      </c>
      <c r="CF70" s="16">
        <f>Sheet1!CF198</f>
        <v>0</v>
      </c>
      <c r="CG70" s="16">
        <f>Sheet1!CG198</f>
        <v>0</v>
      </c>
      <c r="CH70" s="16">
        <f>Sheet1!CH198</f>
        <v>0</v>
      </c>
      <c r="CI70" s="16">
        <f>Sheet1!CI198</f>
        <v>0</v>
      </c>
      <c r="CJ70" s="16">
        <f>Sheet1!CJ198</f>
        <v>0</v>
      </c>
      <c r="CK70" s="16">
        <f>Sheet1!CK198</f>
        <v>0</v>
      </c>
      <c r="CL70" s="16">
        <f>Sheet1!CL198</f>
        <v>0</v>
      </c>
      <c r="CM70" s="16">
        <f>Sheet1!CM198</f>
        <v>0</v>
      </c>
      <c r="CN70" s="16">
        <f>Sheet1!CN198</f>
        <v>0</v>
      </c>
      <c r="CO70" s="2">
        <f>Sheet1!CO198</f>
        <v>0</v>
      </c>
      <c r="CP70" s="2">
        <f>Sheet1!CP198</f>
        <v>0</v>
      </c>
      <c r="CQ70" s="2">
        <f>Sheet1!CQ198</f>
        <v>0</v>
      </c>
      <c r="CR70" s="2">
        <f>Sheet1!CR198</f>
        <v>0</v>
      </c>
      <c r="CS70" s="2">
        <f>Sheet1!CS198</f>
        <v>0</v>
      </c>
      <c r="CT70" s="2">
        <f>Sheet1!CT198</f>
        <v>0</v>
      </c>
      <c r="CU70" s="2">
        <f>Sheet1!CU198</f>
        <v>0</v>
      </c>
      <c r="CV70" s="2">
        <f>Sheet1!CV198</f>
        <v>0</v>
      </c>
      <c r="CW70" s="2">
        <f>Sheet1!CW198</f>
        <v>0</v>
      </c>
      <c r="CX70" s="2">
        <f>Sheet1!CX198</f>
        <v>0</v>
      </c>
      <c r="CY70" s="2">
        <f>Sheet1!CY198</f>
        <v>0</v>
      </c>
      <c r="CZ70" s="2">
        <f>Sheet1!CZ198</f>
        <v>0</v>
      </c>
      <c r="DA70" s="2">
        <f>Sheet1!DA198</f>
        <v>0</v>
      </c>
      <c r="DB70" s="2">
        <f>Sheet1!DB198</f>
        <v>0</v>
      </c>
      <c r="DC70" s="2">
        <f>Sheet1!DC198</f>
        <v>0</v>
      </c>
      <c r="DD70" s="2">
        <f>Sheet1!DD198</f>
        <v>0</v>
      </c>
      <c r="DE70" s="2">
        <f>Sheet1!DE198</f>
        <v>0</v>
      </c>
      <c r="DF70" s="2">
        <f>Sheet1!DF198</f>
        <v>0</v>
      </c>
      <c r="DG70" s="2">
        <f>Sheet1!DG198</f>
        <v>0</v>
      </c>
      <c r="DH70" s="2">
        <f>Sheet1!DH198</f>
        <v>0</v>
      </c>
      <c r="DI70" s="2">
        <f>Sheet1!DI198</f>
        <v>0</v>
      </c>
      <c r="DJ70" s="2">
        <f>Sheet1!DJ198</f>
        <v>0</v>
      </c>
      <c r="DK70" s="2">
        <f>Sheet1!DK198</f>
        <v>0</v>
      </c>
      <c r="DL70" s="2">
        <f>Sheet1!DL198</f>
        <v>0</v>
      </c>
      <c r="DM70" s="2">
        <f>Sheet1!DM198</f>
        <v>0</v>
      </c>
      <c r="DN70" s="2">
        <f>Sheet1!DN198</f>
        <v>0</v>
      </c>
      <c r="DO70" s="2">
        <f>Sheet1!DO198</f>
        <v>0</v>
      </c>
      <c r="DP70" s="2">
        <f>Sheet1!DP198</f>
        <v>0</v>
      </c>
      <c r="DQ70" s="2">
        <f>Sheet1!DQ198</f>
        <v>0</v>
      </c>
      <c r="DR70" s="2">
        <f>Sheet1!DR198</f>
        <v>0</v>
      </c>
      <c r="DS70" s="2">
        <f>Sheet1!DS198</f>
        <v>0</v>
      </c>
      <c r="DT70" s="2">
        <f>Sheet1!DT198</f>
        <v>0</v>
      </c>
      <c r="DU70" s="2">
        <f>Sheet1!DU198</f>
        <v>0</v>
      </c>
      <c r="DV70" s="2">
        <f>Sheet1!DV198</f>
        <v>0</v>
      </c>
      <c r="DW70" s="2">
        <f>Sheet1!DW198</f>
        <v>0</v>
      </c>
      <c r="DX70" s="2">
        <f>Sheet1!DX198</f>
        <v>0</v>
      </c>
    </row>
    <row r="71" spans="1:128" x14ac:dyDescent="0.3">
      <c r="A71" s="2">
        <f>Sheet1!A199</f>
        <v>0</v>
      </c>
      <c r="B71" s="2">
        <f>Sheet1!B199</f>
        <v>0</v>
      </c>
      <c r="C71" s="2">
        <f>Sheet1!C199</f>
        <v>0</v>
      </c>
      <c r="D71" s="2">
        <f>Sheet1!D199</f>
        <v>0</v>
      </c>
      <c r="E71" s="2">
        <f>Sheet1!E199</f>
        <v>0</v>
      </c>
      <c r="F71" s="2">
        <f>Sheet1!F199</f>
        <v>0</v>
      </c>
      <c r="G71" s="2">
        <f>Sheet1!G199</f>
        <v>0</v>
      </c>
      <c r="H71" s="2">
        <f>Sheet1!H199</f>
        <v>0</v>
      </c>
      <c r="I71" s="2">
        <f>Sheet1!I199</f>
        <v>0</v>
      </c>
      <c r="J71" s="2">
        <f>Sheet1!J199</f>
        <v>0</v>
      </c>
      <c r="K71" s="2">
        <f>Sheet1!K199</f>
        <v>0</v>
      </c>
      <c r="L71" s="2">
        <f>Sheet1!L199</f>
        <v>0</v>
      </c>
      <c r="M71" s="2">
        <f>Sheet1!M199</f>
        <v>0</v>
      </c>
      <c r="N71" s="2">
        <f>Sheet1!N199</f>
        <v>0</v>
      </c>
      <c r="O71" s="2">
        <f>Sheet1!O199</f>
        <v>0</v>
      </c>
      <c r="P71" s="2">
        <f>Sheet1!P199</f>
        <v>0</v>
      </c>
      <c r="Q71" s="2">
        <f>Sheet1!Q199</f>
        <v>0</v>
      </c>
      <c r="R71" s="2">
        <f>Sheet1!R199</f>
        <v>0</v>
      </c>
      <c r="S71" s="2">
        <f>Sheet1!S199</f>
        <v>0</v>
      </c>
      <c r="T71" s="2">
        <f>Sheet1!T199</f>
        <v>0</v>
      </c>
      <c r="U71" s="2">
        <f>Sheet1!U199</f>
        <v>0</v>
      </c>
      <c r="V71" s="2">
        <f>Sheet1!V199</f>
        <v>0</v>
      </c>
      <c r="W71" s="2">
        <f>Sheet1!W199</f>
        <v>0</v>
      </c>
      <c r="X71" s="2">
        <f>Sheet1!X199</f>
        <v>0</v>
      </c>
      <c r="Y71" s="2">
        <f>Sheet1!Y199</f>
        <v>0</v>
      </c>
      <c r="Z71" s="2">
        <f>Sheet1!Z199</f>
        <v>0</v>
      </c>
      <c r="AA71" s="2">
        <f>Sheet1!AA199</f>
        <v>0</v>
      </c>
      <c r="AB71" s="2">
        <f>Sheet1!AB199</f>
        <v>0</v>
      </c>
      <c r="AC71" s="2">
        <f>Sheet1!AC199</f>
        <v>0</v>
      </c>
      <c r="AD71" s="2">
        <f>Sheet1!AD199</f>
        <v>0</v>
      </c>
      <c r="AE71" s="2">
        <f>Sheet1!AE199</f>
        <v>0</v>
      </c>
      <c r="AF71" s="2">
        <f>Sheet1!AF199</f>
        <v>0</v>
      </c>
      <c r="AG71" s="2">
        <f>Sheet1!AG199</f>
        <v>0</v>
      </c>
      <c r="AH71" s="2">
        <f>Sheet1!AH199</f>
        <v>0</v>
      </c>
      <c r="AI71" s="2">
        <f>Sheet1!AI199</f>
        <v>0</v>
      </c>
      <c r="AJ71" s="2">
        <f>Sheet1!AJ199</f>
        <v>0</v>
      </c>
      <c r="AK71" s="2">
        <f>Sheet1!AK199</f>
        <v>0</v>
      </c>
      <c r="AL71" s="2">
        <f>Sheet1!AL199</f>
        <v>0</v>
      </c>
      <c r="AM71" s="16">
        <f>Sheet1!AM199</f>
        <v>0</v>
      </c>
      <c r="AN71" s="16">
        <f>Sheet1!AN199</f>
        <v>0</v>
      </c>
      <c r="AO71" s="16">
        <f>Sheet1!AO199</f>
        <v>0</v>
      </c>
      <c r="AP71" s="16">
        <f>Sheet1!AP199</f>
        <v>0</v>
      </c>
      <c r="AQ71" s="16">
        <f>Sheet1!AQ199</f>
        <v>0</v>
      </c>
      <c r="AR71" s="16">
        <f>Sheet1!AR199</f>
        <v>0</v>
      </c>
      <c r="AS71" s="16">
        <f>Sheet1!AS199</f>
        <v>0</v>
      </c>
      <c r="AT71" s="16">
        <f>Sheet1!AT199</f>
        <v>0</v>
      </c>
      <c r="AU71" s="16">
        <f>Sheet1!AU199</f>
        <v>0</v>
      </c>
      <c r="AV71" s="16">
        <f>Sheet1!AV199</f>
        <v>0</v>
      </c>
      <c r="AW71" s="16">
        <f>Sheet1!AW199</f>
        <v>0</v>
      </c>
      <c r="AX71" s="16">
        <f>Sheet1!AX199</f>
        <v>0</v>
      </c>
      <c r="AY71" s="16">
        <f>Sheet1!AY199</f>
        <v>0</v>
      </c>
      <c r="AZ71" s="16">
        <f>Sheet1!AZ199</f>
        <v>0</v>
      </c>
      <c r="BA71" s="16">
        <f>Sheet1!BA199</f>
        <v>0</v>
      </c>
      <c r="BB71" s="16">
        <f>Sheet1!BB199</f>
        <v>0</v>
      </c>
      <c r="BC71" s="16">
        <f>Sheet1!BC199</f>
        <v>0</v>
      </c>
      <c r="BD71" s="16">
        <f>Sheet1!BD199</f>
        <v>0</v>
      </c>
      <c r="BE71" s="16">
        <f>Sheet1!BE199</f>
        <v>0</v>
      </c>
      <c r="BF71" s="16">
        <f>Sheet1!BF199</f>
        <v>0</v>
      </c>
      <c r="BG71" s="16">
        <f>Sheet1!BG199</f>
        <v>0</v>
      </c>
      <c r="BH71" s="16">
        <f>Sheet1!BH199</f>
        <v>0</v>
      </c>
      <c r="BI71" s="16">
        <f>Sheet1!BI199</f>
        <v>0</v>
      </c>
      <c r="BJ71" s="16">
        <f>Sheet1!BJ199</f>
        <v>0</v>
      </c>
      <c r="BK71" s="16">
        <f>Sheet1!BK199</f>
        <v>0</v>
      </c>
      <c r="BL71" s="16">
        <f>Sheet1!BL199</f>
        <v>0</v>
      </c>
      <c r="BM71" s="16">
        <f>Sheet1!BM199</f>
        <v>0</v>
      </c>
      <c r="BN71" s="16">
        <f>Sheet1!BN199</f>
        <v>0</v>
      </c>
      <c r="BO71" s="16">
        <f>Sheet1!BO199</f>
        <v>0</v>
      </c>
      <c r="BP71" s="16">
        <f>Sheet1!BP199</f>
        <v>0</v>
      </c>
      <c r="BQ71" s="16">
        <f>Sheet1!BQ199</f>
        <v>0</v>
      </c>
      <c r="BR71" s="16">
        <f>Sheet1!BR199</f>
        <v>0</v>
      </c>
      <c r="BS71" s="16">
        <f>Sheet1!BS199</f>
        <v>0</v>
      </c>
      <c r="BT71" s="16">
        <f>Sheet1!BT199</f>
        <v>0</v>
      </c>
      <c r="BU71" s="16">
        <f>Sheet1!BU199</f>
        <v>0</v>
      </c>
      <c r="BV71" s="16">
        <f>Sheet1!BV199</f>
        <v>0</v>
      </c>
      <c r="BW71" s="16">
        <f>Sheet1!BW199</f>
        <v>0</v>
      </c>
      <c r="BX71" s="16">
        <f>Sheet1!BX199</f>
        <v>0</v>
      </c>
      <c r="BY71" s="16">
        <f>Sheet1!BY199</f>
        <v>0</v>
      </c>
      <c r="BZ71" s="16">
        <f>Sheet1!BZ199</f>
        <v>0</v>
      </c>
      <c r="CA71" s="16">
        <f>Sheet1!CA199</f>
        <v>0</v>
      </c>
      <c r="CB71" s="16">
        <f>Sheet1!CB199</f>
        <v>0</v>
      </c>
      <c r="CC71" s="16">
        <f>Sheet1!CC199</f>
        <v>0</v>
      </c>
      <c r="CD71" s="16">
        <f>Sheet1!CD199</f>
        <v>0</v>
      </c>
      <c r="CE71" s="16">
        <f>Sheet1!CE199</f>
        <v>0</v>
      </c>
      <c r="CF71" s="16">
        <f>Sheet1!CF199</f>
        <v>0</v>
      </c>
      <c r="CG71" s="16">
        <f>Sheet1!CG199</f>
        <v>0</v>
      </c>
      <c r="CH71" s="16">
        <f>Sheet1!CH199</f>
        <v>0</v>
      </c>
      <c r="CI71" s="16">
        <f>Sheet1!CI199</f>
        <v>0</v>
      </c>
      <c r="CJ71" s="16">
        <f>Sheet1!CJ199</f>
        <v>0</v>
      </c>
      <c r="CK71" s="16">
        <f>Sheet1!CK199</f>
        <v>0</v>
      </c>
      <c r="CL71" s="16">
        <f>Sheet1!CL199</f>
        <v>0</v>
      </c>
      <c r="CM71" s="16">
        <f>Sheet1!CM199</f>
        <v>0</v>
      </c>
      <c r="CN71" s="16">
        <f>Sheet1!CN199</f>
        <v>0</v>
      </c>
      <c r="CO71" s="2">
        <f>Sheet1!CO199</f>
        <v>0</v>
      </c>
      <c r="CP71" s="2">
        <f>Sheet1!CP199</f>
        <v>0</v>
      </c>
      <c r="CQ71" s="2">
        <f>Sheet1!CQ199</f>
        <v>0</v>
      </c>
      <c r="CR71" s="2">
        <f>Sheet1!CR199</f>
        <v>0</v>
      </c>
      <c r="CS71" s="2">
        <f>Sheet1!CS199</f>
        <v>0</v>
      </c>
      <c r="CT71" s="2">
        <f>Sheet1!CT199</f>
        <v>0</v>
      </c>
      <c r="CU71" s="2">
        <f>Sheet1!CU199</f>
        <v>0</v>
      </c>
      <c r="CV71" s="2">
        <f>Sheet1!CV199</f>
        <v>0</v>
      </c>
      <c r="CW71" s="2">
        <f>Sheet1!CW199</f>
        <v>0</v>
      </c>
      <c r="CX71" s="2">
        <f>Sheet1!CX199</f>
        <v>0</v>
      </c>
      <c r="CY71" s="2">
        <f>Sheet1!CY199</f>
        <v>0</v>
      </c>
      <c r="CZ71" s="2">
        <f>Sheet1!CZ199</f>
        <v>0</v>
      </c>
      <c r="DA71" s="2">
        <f>Sheet1!DA199</f>
        <v>0</v>
      </c>
      <c r="DB71" s="2">
        <f>Sheet1!DB199</f>
        <v>0</v>
      </c>
      <c r="DC71" s="2">
        <f>Sheet1!DC199</f>
        <v>0</v>
      </c>
      <c r="DD71" s="2">
        <f>Sheet1!DD199</f>
        <v>0</v>
      </c>
      <c r="DE71" s="2">
        <f>Sheet1!DE199</f>
        <v>0</v>
      </c>
      <c r="DF71" s="2">
        <f>Sheet1!DF199</f>
        <v>0</v>
      </c>
      <c r="DG71" s="2">
        <f>Sheet1!DG199</f>
        <v>0</v>
      </c>
      <c r="DH71" s="2">
        <f>Sheet1!DH199</f>
        <v>0</v>
      </c>
      <c r="DI71" s="2">
        <f>Sheet1!DI199</f>
        <v>0</v>
      </c>
      <c r="DJ71" s="2">
        <f>Sheet1!DJ199</f>
        <v>0</v>
      </c>
      <c r="DK71" s="2">
        <f>Sheet1!DK199</f>
        <v>0</v>
      </c>
      <c r="DL71" s="2">
        <f>Sheet1!DL199</f>
        <v>0</v>
      </c>
      <c r="DM71" s="2">
        <f>Sheet1!DM199</f>
        <v>0</v>
      </c>
      <c r="DN71" s="2">
        <f>Sheet1!DN199</f>
        <v>0</v>
      </c>
      <c r="DO71" s="2">
        <f>Sheet1!DO199</f>
        <v>0</v>
      </c>
      <c r="DP71" s="2">
        <f>Sheet1!DP199</f>
        <v>0</v>
      </c>
      <c r="DQ71" s="2">
        <f>Sheet1!DQ199</f>
        <v>0</v>
      </c>
      <c r="DR71" s="2">
        <f>Sheet1!DR199</f>
        <v>0</v>
      </c>
      <c r="DS71" s="2">
        <f>Sheet1!DS199</f>
        <v>0</v>
      </c>
      <c r="DT71" s="2">
        <f>Sheet1!DT199</f>
        <v>0</v>
      </c>
      <c r="DU71" s="2">
        <f>Sheet1!DU199</f>
        <v>0</v>
      </c>
      <c r="DV71" s="2">
        <f>Sheet1!DV199</f>
        <v>0</v>
      </c>
      <c r="DW71" s="2">
        <f>Sheet1!DW199</f>
        <v>0</v>
      </c>
      <c r="DX71" s="2">
        <f>Sheet1!DX199</f>
        <v>0</v>
      </c>
    </row>
    <row r="72" spans="1:128" x14ac:dyDescent="0.3">
      <c r="A72" s="2">
        <f>Sheet1!A200</f>
        <v>0</v>
      </c>
      <c r="B72" s="2">
        <f>Sheet1!B200</f>
        <v>0</v>
      </c>
      <c r="C72" s="2">
        <f>Sheet1!C200</f>
        <v>0</v>
      </c>
      <c r="D72" s="2">
        <f>Sheet1!D200</f>
        <v>0</v>
      </c>
      <c r="E72" s="2">
        <f>Sheet1!E200</f>
        <v>0</v>
      </c>
      <c r="F72" s="2">
        <f>Sheet1!F200</f>
        <v>0</v>
      </c>
      <c r="G72" s="2">
        <f>Sheet1!G200</f>
        <v>0</v>
      </c>
      <c r="H72" s="2">
        <f>Sheet1!H200</f>
        <v>0</v>
      </c>
      <c r="I72" s="2">
        <f>Sheet1!I200</f>
        <v>0</v>
      </c>
      <c r="J72" s="2">
        <f>Sheet1!J200</f>
        <v>0</v>
      </c>
      <c r="K72" s="2">
        <f>Sheet1!K200</f>
        <v>0</v>
      </c>
      <c r="L72" s="2">
        <f>Sheet1!L200</f>
        <v>0</v>
      </c>
      <c r="M72" s="2">
        <f>Sheet1!M200</f>
        <v>0</v>
      </c>
      <c r="N72" s="2">
        <f>Sheet1!N200</f>
        <v>0</v>
      </c>
      <c r="O72" s="2">
        <f>Sheet1!O200</f>
        <v>0</v>
      </c>
      <c r="P72" s="2">
        <f>Sheet1!P200</f>
        <v>0</v>
      </c>
      <c r="Q72" s="2">
        <f>Sheet1!Q200</f>
        <v>0</v>
      </c>
      <c r="R72" s="2">
        <f>Sheet1!R200</f>
        <v>0</v>
      </c>
      <c r="S72" s="2">
        <f>Sheet1!S200</f>
        <v>0</v>
      </c>
      <c r="T72" s="2">
        <f>Sheet1!T200</f>
        <v>0</v>
      </c>
      <c r="U72" s="2">
        <f>Sheet1!U200</f>
        <v>0</v>
      </c>
      <c r="V72" s="2">
        <f>Sheet1!V200</f>
        <v>0</v>
      </c>
      <c r="W72" s="2">
        <f>Sheet1!W200</f>
        <v>0</v>
      </c>
      <c r="X72" s="2">
        <f>Sheet1!X200</f>
        <v>0</v>
      </c>
      <c r="Y72" s="2">
        <f>Sheet1!Y200</f>
        <v>0</v>
      </c>
      <c r="Z72" s="2">
        <f>Sheet1!Z200</f>
        <v>0</v>
      </c>
      <c r="AA72" s="2">
        <f>Sheet1!AA200</f>
        <v>0</v>
      </c>
      <c r="AB72" s="2">
        <f>Sheet1!AB200</f>
        <v>0</v>
      </c>
      <c r="AC72" s="2">
        <f>Sheet1!AC200</f>
        <v>0</v>
      </c>
      <c r="AD72" s="2">
        <f>Sheet1!AD200</f>
        <v>0</v>
      </c>
      <c r="AE72" s="2">
        <f>Sheet1!AE200</f>
        <v>0</v>
      </c>
      <c r="AF72" s="2">
        <f>Sheet1!AF200</f>
        <v>0</v>
      </c>
      <c r="AG72" s="2">
        <f>Sheet1!AG200</f>
        <v>0</v>
      </c>
      <c r="AH72" s="2">
        <f>Sheet1!AH200</f>
        <v>0</v>
      </c>
      <c r="AI72" s="2">
        <f>Sheet1!AI200</f>
        <v>0</v>
      </c>
      <c r="AJ72" s="2">
        <f>Sheet1!AJ200</f>
        <v>0</v>
      </c>
      <c r="AK72" s="2">
        <f>Sheet1!AK200</f>
        <v>0</v>
      </c>
      <c r="AL72" s="2">
        <f>Sheet1!AL200</f>
        <v>0</v>
      </c>
      <c r="AM72" s="16">
        <f>Sheet1!AM200</f>
        <v>0</v>
      </c>
      <c r="AN72" s="16">
        <f>Sheet1!AN200</f>
        <v>0</v>
      </c>
      <c r="AO72" s="16">
        <f>Sheet1!AO200</f>
        <v>0</v>
      </c>
      <c r="AP72" s="16">
        <f>Sheet1!AP200</f>
        <v>0</v>
      </c>
      <c r="AQ72" s="16">
        <f>Sheet1!AQ200</f>
        <v>0</v>
      </c>
      <c r="AR72" s="16">
        <f>Sheet1!AR200</f>
        <v>0</v>
      </c>
      <c r="AS72" s="16">
        <f>Sheet1!AS200</f>
        <v>0</v>
      </c>
      <c r="AT72" s="16">
        <f>Sheet1!AT200</f>
        <v>0</v>
      </c>
      <c r="AU72" s="16">
        <f>Sheet1!AU200</f>
        <v>0</v>
      </c>
      <c r="AV72" s="16">
        <f>Sheet1!AV200</f>
        <v>0</v>
      </c>
      <c r="AW72" s="16">
        <f>Sheet1!AW200</f>
        <v>0</v>
      </c>
      <c r="AX72" s="16">
        <f>Sheet1!AX200</f>
        <v>0</v>
      </c>
      <c r="AY72" s="16">
        <f>Sheet1!AY200</f>
        <v>0</v>
      </c>
      <c r="AZ72" s="16">
        <f>Sheet1!AZ200</f>
        <v>0</v>
      </c>
      <c r="BA72" s="16">
        <f>Sheet1!BA200</f>
        <v>0</v>
      </c>
      <c r="BB72" s="16">
        <f>Sheet1!BB200</f>
        <v>0</v>
      </c>
      <c r="BC72" s="16">
        <f>Sheet1!BC200</f>
        <v>0</v>
      </c>
      <c r="BD72" s="16">
        <f>Sheet1!BD200</f>
        <v>0</v>
      </c>
      <c r="BE72" s="16">
        <f>Sheet1!BE200</f>
        <v>0</v>
      </c>
      <c r="BF72" s="16">
        <f>Sheet1!BF200</f>
        <v>0</v>
      </c>
      <c r="BG72" s="16">
        <f>Sheet1!BG200</f>
        <v>0</v>
      </c>
      <c r="BH72" s="16">
        <f>Sheet1!BH200</f>
        <v>0</v>
      </c>
      <c r="BI72" s="16">
        <f>Sheet1!BI200</f>
        <v>0</v>
      </c>
      <c r="BJ72" s="16">
        <f>Sheet1!BJ200</f>
        <v>0</v>
      </c>
      <c r="BK72" s="16">
        <f>Sheet1!BK200</f>
        <v>0</v>
      </c>
      <c r="BL72" s="16">
        <f>Sheet1!BL200</f>
        <v>0</v>
      </c>
      <c r="BM72" s="16">
        <f>Sheet1!BM200</f>
        <v>0</v>
      </c>
      <c r="BN72" s="16">
        <f>Sheet1!BN200</f>
        <v>0</v>
      </c>
      <c r="BO72" s="16">
        <f>Sheet1!BO200</f>
        <v>0</v>
      </c>
      <c r="BP72" s="16">
        <f>Sheet1!BP200</f>
        <v>0</v>
      </c>
      <c r="BQ72" s="16">
        <f>Sheet1!BQ200</f>
        <v>0</v>
      </c>
      <c r="BR72" s="16">
        <f>Sheet1!BR200</f>
        <v>0</v>
      </c>
      <c r="BS72" s="16">
        <f>Sheet1!BS200</f>
        <v>0</v>
      </c>
      <c r="BT72" s="16">
        <f>Sheet1!BT200</f>
        <v>0</v>
      </c>
      <c r="BU72" s="16">
        <f>Sheet1!BU200</f>
        <v>0</v>
      </c>
      <c r="BV72" s="16">
        <f>Sheet1!BV200</f>
        <v>0</v>
      </c>
      <c r="BW72" s="16">
        <f>Sheet1!BW200</f>
        <v>0</v>
      </c>
      <c r="BX72" s="16">
        <f>Sheet1!BX200</f>
        <v>0</v>
      </c>
      <c r="BY72" s="16">
        <f>Sheet1!BY200</f>
        <v>0</v>
      </c>
      <c r="BZ72" s="16">
        <f>Sheet1!BZ200</f>
        <v>0</v>
      </c>
      <c r="CA72" s="16">
        <f>Sheet1!CA200</f>
        <v>0</v>
      </c>
      <c r="CB72" s="16">
        <f>Sheet1!CB200</f>
        <v>0</v>
      </c>
      <c r="CC72" s="16">
        <f>Sheet1!CC200</f>
        <v>0</v>
      </c>
      <c r="CD72" s="16">
        <f>Sheet1!CD200</f>
        <v>0</v>
      </c>
      <c r="CE72" s="16">
        <f>Sheet1!CE200</f>
        <v>0</v>
      </c>
      <c r="CF72" s="16">
        <f>Sheet1!CF200</f>
        <v>0</v>
      </c>
      <c r="CG72" s="16">
        <f>Sheet1!CG200</f>
        <v>0</v>
      </c>
      <c r="CH72" s="16">
        <f>Sheet1!CH200</f>
        <v>0</v>
      </c>
      <c r="CI72" s="16">
        <f>Sheet1!CI200</f>
        <v>0</v>
      </c>
      <c r="CJ72" s="16">
        <f>Sheet1!CJ200</f>
        <v>0</v>
      </c>
      <c r="CK72" s="16">
        <f>Sheet1!CK200</f>
        <v>0</v>
      </c>
      <c r="CL72" s="16">
        <f>Sheet1!CL200</f>
        <v>0</v>
      </c>
      <c r="CM72" s="16">
        <f>Sheet1!CM200</f>
        <v>0</v>
      </c>
      <c r="CN72" s="16">
        <f>Sheet1!CN200</f>
        <v>0</v>
      </c>
      <c r="CO72" s="2">
        <f>Sheet1!CO200</f>
        <v>0</v>
      </c>
      <c r="CP72" s="2">
        <f>Sheet1!CP200</f>
        <v>0</v>
      </c>
      <c r="CQ72" s="2">
        <f>Sheet1!CQ200</f>
        <v>0</v>
      </c>
      <c r="CR72" s="2">
        <f>Sheet1!CR200</f>
        <v>0</v>
      </c>
      <c r="CS72" s="2">
        <f>Sheet1!CS200</f>
        <v>0</v>
      </c>
      <c r="CT72" s="2">
        <f>Sheet1!CT200</f>
        <v>0</v>
      </c>
      <c r="CU72" s="2">
        <f>Sheet1!CU200</f>
        <v>0</v>
      </c>
      <c r="CV72" s="2">
        <f>Sheet1!CV200</f>
        <v>0</v>
      </c>
      <c r="CW72" s="2">
        <f>Sheet1!CW200</f>
        <v>0</v>
      </c>
      <c r="CX72" s="2">
        <f>Sheet1!CX200</f>
        <v>0</v>
      </c>
      <c r="CY72" s="2">
        <f>Sheet1!CY200</f>
        <v>0</v>
      </c>
      <c r="CZ72" s="2">
        <f>Sheet1!CZ200</f>
        <v>0</v>
      </c>
      <c r="DA72" s="2">
        <f>Sheet1!DA200</f>
        <v>0</v>
      </c>
      <c r="DB72" s="2">
        <f>Sheet1!DB200</f>
        <v>0</v>
      </c>
      <c r="DC72" s="2">
        <f>Sheet1!DC200</f>
        <v>0</v>
      </c>
      <c r="DD72" s="2">
        <f>Sheet1!DD200</f>
        <v>0</v>
      </c>
      <c r="DE72" s="2">
        <f>Sheet1!DE200</f>
        <v>0</v>
      </c>
      <c r="DF72" s="2">
        <f>Sheet1!DF200</f>
        <v>0</v>
      </c>
      <c r="DG72" s="2">
        <f>Sheet1!DG200</f>
        <v>0</v>
      </c>
      <c r="DH72" s="2">
        <f>Sheet1!DH200</f>
        <v>0</v>
      </c>
      <c r="DI72" s="2">
        <f>Sheet1!DI200</f>
        <v>0</v>
      </c>
      <c r="DJ72" s="2">
        <f>Sheet1!DJ200</f>
        <v>0</v>
      </c>
      <c r="DK72" s="2">
        <f>Sheet1!DK200</f>
        <v>0</v>
      </c>
      <c r="DL72" s="2">
        <f>Sheet1!DL200</f>
        <v>0</v>
      </c>
      <c r="DM72" s="2">
        <f>Sheet1!DM200</f>
        <v>0</v>
      </c>
      <c r="DN72" s="2">
        <f>Sheet1!DN200</f>
        <v>0</v>
      </c>
      <c r="DO72" s="2">
        <f>Sheet1!DO200</f>
        <v>0</v>
      </c>
      <c r="DP72" s="2">
        <f>Sheet1!DP200</f>
        <v>0</v>
      </c>
      <c r="DQ72" s="2">
        <f>Sheet1!DQ200</f>
        <v>0</v>
      </c>
      <c r="DR72" s="2">
        <f>Sheet1!DR200</f>
        <v>0</v>
      </c>
      <c r="DS72" s="2">
        <f>Sheet1!DS200</f>
        <v>0</v>
      </c>
      <c r="DT72" s="2">
        <f>Sheet1!DT200</f>
        <v>0</v>
      </c>
      <c r="DU72" s="2">
        <f>Sheet1!DU200</f>
        <v>0</v>
      </c>
      <c r="DV72" s="2">
        <f>Sheet1!DV200</f>
        <v>0</v>
      </c>
      <c r="DW72" s="2">
        <f>Sheet1!DW200</f>
        <v>0</v>
      </c>
      <c r="DX72" s="2">
        <f>Sheet1!DX200</f>
        <v>0</v>
      </c>
    </row>
    <row r="73" spans="1:128" x14ac:dyDescent="0.3">
      <c r="A73" s="2">
        <f>Sheet1!A201</f>
        <v>0</v>
      </c>
      <c r="B73" s="2">
        <f>Sheet1!B201</f>
        <v>0</v>
      </c>
      <c r="C73" s="2">
        <f>Sheet1!C201</f>
        <v>0</v>
      </c>
      <c r="D73" s="2">
        <f>Sheet1!D201</f>
        <v>0</v>
      </c>
      <c r="E73" s="2">
        <f>Sheet1!E201</f>
        <v>0</v>
      </c>
      <c r="F73" s="2">
        <f>Sheet1!F201</f>
        <v>0</v>
      </c>
      <c r="G73" s="2">
        <f>Sheet1!G201</f>
        <v>0</v>
      </c>
      <c r="H73" s="2">
        <f>Sheet1!H201</f>
        <v>0</v>
      </c>
      <c r="I73" s="2">
        <f>Sheet1!I201</f>
        <v>0</v>
      </c>
      <c r="J73" s="2">
        <f>Sheet1!J201</f>
        <v>0</v>
      </c>
      <c r="K73" s="2">
        <f>Sheet1!K201</f>
        <v>0</v>
      </c>
      <c r="L73" s="2">
        <f>Sheet1!L201</f>
        <v>0</v>
      </c>
      <c r="M73" s="2">
        <f>Sheet1!M201</f>
        <v>0</v>
      </c>
      <c r="N73" s="2">
        <f>Sheet1!N201</f>
        <v>0</v>
      </c>
      <c r="O73" s="2">
        <f>Sheet1!O201</f>
        <v>0</v>
      </c>
      <c r="P73" s="2">
        <f>Sheet1!P201</f>
        <v>0</v>
      </c>
      <c r="Q73" s="2">
        <f>Sheet1!Q201</f>
        <v>0</v>
      </c>
      <c r="R73" s="2">
        <f>Sheet1!R201</f>
        <v>0</v>
      </c>
      <c r="S73" s="2">
        <f>Sheet1!S201</f>
        <v>0</v>
      </c>
      <c r="T73" s="2">
        <f>Sheet1!T201</f>
        <v>0</v>
      </c>
      <c r="U73" s="2">
        <f>Sheet1!U201</f>
        <v>0</v>
      </c>
      <c r="V73" s="2">
        <f>Sheet1!V201</f>
        <v>0</v>
      </c>
      <c r="W73" s="2">
        <f>Sheet1!W201</f>
        <v>0</v>
      </c>
      <c r="X73" s="2">
        <f>Sheet1!X201</f>
        <v>0</v>
      </c>
      <c r="Y73" s="2">
        <f>Sheet1!Y201</f>
        <v>0</v>
      </c>
      <c r="Z73" s="2">
        <f>Sheet1!Z201</f>
        <v>0</v>
      </c>
      <c r="AA73" s="2">
        <f>Sheet1!AA201</f>
        <v>0</v>
      </c>
      <c r="AB73" s="2">
        <f>Sheet1!AB201</f>
        <v>0</v>
      </c>
      <c r="AC73" s="2">
        <f>Sheet1!AC201</f>
        <v>0</v>
      </c>
      <c r="AD73" s="2">
        <f>Sheet1!AD201</f>
        <v>0</v>
      </c>
      <c r="AE73" s="2">
        <f>Sheet1!AE201</f>
        <v>0</v>
      </c>
      <c r="AF73" s="2">
        <f>Sheet1!AF201</f>
        <v>0</v>
      </c>
      <c r="AG73" s="2">
        <f>Sheet1!AG201</f>
        <v>0</v>
      </c>
      <c r="AH73" s="2">
        <f>Sheet1!AH201</f>
        <v>0</v>
      </c>
      <c r="AI73" s="2">
        <f>Sheet1!AI201</f>
        <v>0</v>
      </c>
      <c r="AJ73" s="2">
        <f>Sheet1!AJ201</f>
        <v>0</v>
      </c>
      <c r="AK73" s="2">
        <f>Sheet1!AK201</f>
        <v>0</v>
      </c>
      <c r="AL73" s="2">
        <f>Sheet1!AL201</f>
        <v>0</v>
      </c>
      <c r="AM73" s="16">
        <f>Sheet1!AM201</f>
        <v>0</v>
      </c>
      <c r="AN73" s="16">
        <f>Sheet1!AN201</f>
        <v>0</v>
      </c>
      <c r="AO73" s="16">
        <f>Sheet1!AO201</f>
        <v>0</v>
      </c>
      <c r="AP73" s="16">
        <f>Sheet1!AP201</f>
        <v>0</v>
      </c>
      <c r="AQ73" s="16">
        <f>Sheet1!AQ201</f>
        <v>0</v>
      </c>
      <c r="AR73" s="16">
        <f>Sheet1!AR201</f>
        <v>0</v>
      </c>
      <c r="AS73" s="16">
        <f>Sheet1!AS201</f>
        <v>0</v>
      </c>
      <c r="AT73" s="16">
        <f>Sheet1!AT201</f>
        <v>0</v>
      </c>
      <c r="AU73" s="16">
        <f>Sheet1!AU201</f>
        <v>0</v>
      </c>
      <c r="AV73" s="16">
        <f>Sheet1!AV201</f>
        <v>0</v>
      </c>
      <c r="AW73" s="16">
        <f>Sheet1!AW201</f>
        <v>0</v>
      </c>
      <c r="AX73" s="16">
        <f>Sheet1!AX201</f>
        <v>0</v>
      </c>
      <c r="AY73" s="16">
        <f>Sheet1!AY201</f>
        <v>0</v>
      </c>
      <c r="AZ73" s="16">
        <f>Sheet1!AZ201</f>
        <v>0</v>
      </c>
      <c r="BA73" s="16">
        <f>Sheet1!BA201</f>
        <v>0</v>
      </c>
      <c r="BB73" s="16">
        <f>Sheet1!BB201</f>
        <v>0</v>
      </c>
      <c r="BC73" s="16">
        <f>Sheet1!BC201</f>
        <v>0</v>
      </c>
      <c r="BD73" s="16">
        <f>Sheet1!BD201</f>
        <v>0</v>
      </c>
      <c r="BE73" s="16">
        <f>Sheet1!BE201</f>
        <v>0</v>
      </c>
      <c r="BF73" s="16">
        <f>Sheet1!BF201</f>
        <v>0</v>
      </c>
      <c r="BG73" s="16">
        <f>Sheet1!BG201</f>
        <v>0</v>
      </c>
      <c r="BH73" s="16">
        <f>Sheet1!BH201</f>
        <v>0</v>
      </c>
      <c r="BI73" s="16">
        <f>Sheet1!BI201</f>
        <v>0</v>
      </c>
      <c r="BJ73" s="16">
        <f>Sheet1!BJ201</f>
        <v>0</v>
      </c>
      <c r="BK73" s="16">
        <f>Sheet1!BK201</f>
        <v>0</v>
      </c>
      <c r="BL73" s="16">
        <f>Sheet1!BL201</f>
        <v>0</v>
      </c>
      <c r="BM73" s="16">
        <f>Sheet1!BM201</f>
        <v>0</v>
      </c>
      <c r="BN73" s="16">
        <f>Sheet1!BN201</f>
        <v>0</v>
      </c>
      <c r="BO73" s="16">
        <f>Sheet1!BO201</f>
        <v>0</v>
      </c>
      <c r="BP73" s="16">
        <f>Sheet1!BP201</f>
        <v>0</v>
      </c>
      <c r="BQ73" s="16">
        <f>Sheet1!BQ201</f>
        <v>0</v>
      </c>
      <c r="BR73" s="16">
        <f>Sheet1!BR201</f>
        <v>0</v>
      </c>
      <c r="BS73" s="16">
        <f>Sheet1!BS201</f>
        <v>0</v>
      </c>
      <c r="BT73" s="16">
        <f>Sheet1!BT201</f>
        <v>0</v>
      </c>
      <c r="BU73" s="16">
        <f>Sheet1!BU201</f>
        <v>0</v>
      </c>
      <c r="BV73" s="16">
        <f>Sheet1!BV201</f>
        <v>0</v>
      </c>
      <c r="BW73" s="16">
        <f>Sheet1!BW201</f>
        <v>0</v>
      </c>
      <c r="BX73" s="16">
        <f>Sheet1!BX201</f>
        <v>0</v>
      </c>
      <c r="BY73" s="16">
        <f>Sheet1!BY201</f>
        <v>0</v>
      </c>
      <c r="BZ73" s="16">
        <f>Sheet1!BZ201</f>
        <v>0</v>
      </c>
      <c r="CA73" s="16">
        <f>Sheet1!CA201</f>
        <v>0</v>
      </c>
      <c r="CB73" s="16">
        <f>Sheet1!CB201</f>
        <v>0</v>
      </c>
      <c r="CC73" s="16">
        <f>Sheet1!CC201</f>
        <v>0</v>
      </c>
      <c r="CD73" s="16">
        <f>Sheet1!CD201</f>
        <v>0</v>
      </c>
      <c r="CE73" s="16">
        <f>Sheet1!CE201</f>
        <v>0</v>
      </c>
      <c r="CF73" s="16">
        <f>Sheet1!CF201</f>
        <v>0</v>
      </c>
      <c r="CG73" s="16">
        <f>Sheet1!CG201</f>
        <v>0</v>
      </c>
      <c r="CH73" s="16">
        <f>Sheet1!CH201</f>
        <v>0</v>
      </c>
      <c r="CI73" s="16">
        <f>Sheet1!CI201</f>
        <v>0</v>
      </c>
      <c r="CJ73" s="16">
        <f>Sheet1!CJ201</f>
        <v>0</v>
      </c>
      <c r="CK73" s="16">
        <f>Sheet1!CK201</f>
        <v>0</v>
      </c>
      <c r="CL73" s="16">
        <f>Sheet1!CL201</f>
        <v>0</v>
      </c>
      <c r="CM73" s="16">
        <f>Sheet1!CM201</f>
        <v>0</v>
      </c>
      <c r="CN73" s="16">
        <f>Sheet1!CN201</f>
        <v>0</v>
      </c>
      <c r="CO73" s="2">
        <f>Sheet1!CO201</f>
        <v>0</v>
      </c>
      <c r="CP73" s="2">
        <f>Sheet1!CP201</f>
        <v>0</v>
      </c>
      <c r="CQ73" s="2">
        <f>Sheet1!CQ201</f>
        <v>0</v>
      </c>
      <c r="CR73" s="2">
        <f>Sheet1!CR201</f>
        <v>0</v>
      </c>
      <c r="CS73" s="2">
        <f>Sheet1!CS201</f>
        <v>0</v>
      </c>
      <c r="CT73" s="2">
        <f>Sheet1!CT201</f>
        <v>0</v>
      </c>
      <c r="CU73" s="2">
        <f>Sheet1!CU201</f>
        <v>0</v>
      </c>
      <c r="CV73" s="2">
        <f>Sheet1!CV201</f>
        <v>0</v>
      </c>
      <c r="CW73" s="2">
        <f>Sheet1!CW201</f>
        <v>0</v>
      </c>
      <c r="CX73" s="2">
        <f>Sheet1!CX201</f>
        <v>0</v>
      </c>
      <c r="CY73" s="2">
        <f>Sheet1!CY201</f>
        <v>0</v>
      </c>
      <c r="CZ73" s="2">
        <f>Sheet1!CZ201</f>
        <v>0</v>
      </c>
      <c r="DA73" s="2">
        <f>Sheet1!DA201</f>
        <v>0</v>
      </c>
      <c r="DB73" s="2">
        <f>Sheet1!DB201</f>
        <v>0</v>
      </c>
      <c r="DC73" s="2">
        <f>Sheet1!DC201</f>
        <v>0</v>
      </c>
      <c r="DD73" s="2">
        <f>Sheet1!DD201</f>
        <v>0</v>
      </c>
      <c r="DE73" s="2">
        <f>Sheet1!DE201</f>
        <v>0</v>
      </c>
      <c r="DF73" s="2">
        <f>Sheet1!DF201</f>
        <v>0</v>
      </c>
      <c r="DG73" s="2">
        <f>Sheet1!DG201</f>
        <v>0</v>
      </c>
      <c r="DH73" s="2">
        <f>Sheet1!DH201</f>
        <v>0</v>
      </c>
      <c r="DI73" s="2">
        <f>Sheet1!DI201</f>
        <v>0</v>
      </c>
      <c r="DJ73" s="2">
        <f>Sheet1!DJ201</f>
        <v>0</v>
      </c>
      <c r="DK73" s="2">
        <f>Sheet1!DK201</f>
        <v>0</v>
      </c>
      <c r="DL73" s="2">
        <f>Sheet1!DL201</f>
        <v>0</v>
      </c>
      <c r="DM73" s="2">
        <f>Sheet1!DM201</f>
        <v>0</v>
      </c>
      <c r="DN73" s="2">
        <f>Sheet1!DN201</f>
        <v>0</v>
      </c>
      <c r="DO73" s="2">
        <f>Sheet1!DO201</f>
        <v>0</v>
      </c>
      <c r="DP73" s="2">
        <f>Sheet1!DP201</f>
        <v>0</v>
      </c>
      <c r="DQ73" s="2">
        <f>Sheet1!DQ201</f>
        <v>0</v>
      </c>
      <c r="DR73" s="2">
        <f>Sheet1!DR201</f>
        <v>0</v>
      </c>
      <c r="DS73" s="2">
        <f>Sheet1!DS201</f>
        <v>0</v>
      </c>
      <c r="DT73" s="2">
        <f>Sheet1!DT201</f>
        <v>0</v>
      </c>
      <c r="DU73" s="2">
        <f>Sheet1!DU201</f>
        <v>0</v>
      </c>
      <c r="DV73" s="2">
        <f>Sheet1!DV201</f>
        <v>0</v>
      </c>
      <c r="DW73" s="2">
        <f>Sheet1!DW201</f>
        <v>0</v>
      </c>
      <c r="DX73" s="2">
        <f>Sheet1!DX201</f>
        <v>0</v>
      </c>
    </row>
    <row r="74" spans="1:128" x14ac:dyDescent="0.3">
      <c r="A74" s="2">
        <f>Sheet1!A202</f>
        <v>0</v>
      </c>
      <c r="B74" s="2">
        <f>Sheet1!B202</f>
        <v>0</v>
      </c>
      <c r="C74" s="2">
        <f>Sheet1!C202</f>
        <v>0</v>
      </c>
      <c r="D74" s="2">
        <f>Sheet1!D202</f>
        <v>0</v>
      </c>
      <c r="E74" s="2">
        <f>Sheet1!E202</f>
        <v>0</v>
      </c>
      <c r="F74" s="2">
        <f>Sheet1!F202</f>
        <v>0</v>
      </c>
      <c r="G74" s="2">
        <f>Sheet1!G202</f>
        <v>0</v>
      </c>
      <c r="H74" s="2">
        <f>Sheet1!H202</f>
        <v>0</v>
      </c>
      <c r="I74" s="2">
        <f>Sheet1!I202</f>
        <v>0</v>
      </c>
      <c r="J74" s="2">
        <f>Sheet1!J202</f>
        <v>0</v>
      </c>
      <c r="K74" s="2">
        <f>Sheet1!K202</f>
        <v>0</v>
      </c>
      <c r="L74" s="2">
        <f>Sheet1!L202</f>
        <v>0</v>
      </c>
      <c r="M74" s="2">
        <f>Sheet1!M202</f>
        <v>0</v>
      </c>
      <c r="N74" s="2">
        <f>Sheet1!N202</f>
        <v>0</v>
      </c>
      <c r="O74" s="2">
        <f>Sheet1!O202</f>
        <v>0</v>
      </c>
      <c r="P74" s="2">
        <f>Sheet1!P202</f>
        <v>0</v>
      </c>
      <c r="Q74" s="2">
        <f>Sheet1!Q202</f>
        <v>0</v>
      </c>
      <c r="R74" s="2">
        <f>Sheet1!R202</f>
        <v>0</v>
      </c>
      <c r="S74" s="2">
        <f>Sheet1!S202</f>
        <v>0</v>
      </c>
      <c r="T74" s="2">
        <f>Sheet1!T202</f>
        <v>0</v>
      </c>
      <c r="U74" s="2">
        <f>Sheet1!U202</f>
        <v>0</v>
      </c>
      <c r="V74" s="2">
        <f>Sheet1!V202</f>
        <v>0</v>
      </c>
      <c r="W74" s="2">
        <f>Sheet1!W202</f>
        <v>0</v>
      </c>
      <c r="X74" s="2">
        <f>Sheet1!X202</f>
        <v>0</v>
      </c>
      <c r="Y74" s="2">
        <f>Sheet1!Y202</f>
        <v>0</v>
      </c>
      <c r="Z74" s="2">
        <f>Sheet1!Z202</f>
        <v>0</v>
      </c>
      <c r="AA74" s="2">
        <f>Sheet1!AA202</f>
        <v>0</v>
      </c>
      <c r="AB74" s="2">
        <f>Sheet1!AB202</f>
        <v>0</v>
      </c>
      <c r="AC74" s="2">
        <f>Sheet1!AC202</f>
        <v>0</v>
      </c>
      <c r="AD74" s="2">
        <f>Sheet1!AD202</f>
        <v>0</v>
      </c>
      <c r="AE74" s="2">
        <f>Sheet1!AE202</f>
        <v>0</v>
      </c>
      <c r="AF74" s="2">
        <f>Sheet1!AF202</f>
        <v>0</v>
      </c>
      <c r="AG74" s="2">
        <f>Sheet1!AG202</f>
        <v>0</v>
      </c>
      <c r="AH74" s="2">
        <f>Sheet1!AH202</f>
        <v>0</v>
      </c>
      <c r="AI74" s="2">
        <f>Sheet1!AI202</f>
        <v>0</v>
      </c>
      <c r="AJ74" s="2">
        <f>Sheet1!AJ202</f>
        <v>0</v>
      </c>
      <c r="AK74" s="2">
        <f>Sheet1!AK202</f>
        <v>0</v>
      </c>
      <c r="AL74" s="2">
        <f>Sheet1!AL202</f>
        <v>0</v>
      </c>
      <c r="AM74" s="16">
        <f>Sheet1!AM202</f>
        <v>0</v>
      </c>
      <c r="AN74" s="16">
        <f>Sheet1!AN202</f>
        <v>0</v>
      </c>
      <c r="AO74" s="16">
        <f>Sheet1!AO202</f>
        <v>0</v>
      </c>
      <c r="AP74" s="16">
        <f>Sheet1!AP202</f>
        <v>0</v>
      </c>
      <c r="AQ74" s="16">
        <f>Sheet1!AQ202</f>
        <v>0</v>
      </c>
      <c r="AR74" s="16">
        <f>Sheet1!AR202</f>
        <v>0</v>
      </c>
      <c r="AS74" s="16">
        <f>Sheet1!AS202</f>
        <v>0</v>
      </c>
      <c r="AT74" s="16">
        <f>Sheet1!AT202</f>
        <v>0</v>
      </c>
      <c r="AU74" s="16">
        <f>Sheet1!AU202</f>
        <v>0</v>
      </c>
      <c r="AV74" s="16">
        <f>Sheet1!AV202</f>
        <v>0</v>
      </c>
      <c r="AW74" s="16">
        <f>Sheet1!AW202</f>
        <v>0</v>
      </c>
      <c r="AX74" s="16">
        <f>Sheet1!AX202</f>
        <v>0</v>
      </c>
      <c r="AY74" s="16">
        <f>Sheet1!AY202</f>
        <v>0</v>
      </c>
      <c r="AZ74" s="16">
        <f>Sheet1!AZ202</f>
        <v>0</v>
      </c>
      <c r="BA74" s="16">
        <f>Sheet1!BA202</f>
        <v>0</v>
      </c>
      <c r="BB74" s="16">
        <f>Sheet1!BB202</f>
        <v>0</v>
      </c>
      <c r="BC74" s="16">
        <f>Sheet1!BC202</f>
        <v>0</v>
      </c>
      <c r="BD74" s="16">
        <f>Sheet1!BD202</f>
        <v>0</v>
      </c>
      <c r="BE74" s="16">
        <f>Sheet1!BE202</f>
        <v>0</v>
      </c>
      <c r="BF74" s="16">
        <f>Sheet1!BF202</f>
        <v>0</v>
      </c>
      <c r="BG74" s="16">
        <f>Sheet1!BG202</f>
        <v>0</v>
      </c>
      <c r="BH74" s="16">
        <f>Sheet1!BH202</f>
        <v>0</v>
      </c>
      <c r="BI74" s="16">
        <f>Sheet1!BI202</f>
        <v>0</v>
      </c>
      <c r="BJ74" s="16">
        <f>Sheet1!BJ202</f>
        <v>0</v>
      </c>
      <c r="BK74" s="16">
        <f>Sheet1!BK202</f>
        <v>0</v>
      </c>
      <c r="BL74" s="16">
        <f>Sheet1!BL202</f>
        <v>0</v>
      </c>
      <c r="BM74" s="16">
        <f>Sheet1!BM202</f>
        <v>0</v>
      </c>
      <c r="BN74" s="16">
        <f>Sheet1!BN202</f>
        <v>0</v>
      </c>
      <c r="BO74" s="16">
        <f>Sheet1!BO202</f>
        <v>0</v>
      </c>
      <c r="BP74" s="16">
        <f>Sheet1!BP202</f>
        <v>0</v>
      </c>
      <c r="BQ74" s="16">
        <f>Sheet1!BQ202</f>
        <v>0</v>
      </c>
      <c r="BR74" s="16">
        <f>Sheet1!BR202</f>
        <v>0</v>
      </c>
      <c r="BS74" s="16">
        <f>Sheet1!BS202</f>
        <v>0</v>
      </c>
      <c r="BT74" s="16">
        <f>Sheet1!BT202</f>
        <v>0</v>
      </c>
      <c r="BU74" s="16">
        <f>Sheet1!BU202</f>
        <v>0</v>
      </c>
      <c r="BV74" s="16">
        <f>Sheet1!BV202</f>
        <v>0</v>
      </c>
      <c r="BW74" s="16">
        <f>Sheet1!BW202</f>
        <v>0</v>
      </c>
      <c r="BX74" s="16">
        <f>Sheet1!BX202</f>
        <v>0</v>
      </c>
      <c r="BY74" s="16">
        <f>Sheet1!BY202</f>
        <v>0</v>
      </c>
      <c r="BZ74" s="16">
        <f>Sheet1!BZ202</f>
        <v>0</v>
      </c>
      <c r="CA74" s="16">
        <f>Sheet1!CA202</f>
        <v>0</v>
      </c>
      <c r="CB74" s="16">
        <f>Sheet1!CB202</f>
        <v>0</v>
      </c>
      <c r="CC74" s="16">
        <f>Sheet1!CC202</f>
        <v>0</v>
      </c>
      <c r="CD74" s="16">
        <f>Sheet1!CD202</f>
        <v>0</v>
      </c>
      <c r="CE74" s="16">
        <f>Sheet1!CE202</f>
        <v>0</v>
      </c>
      <c r="CF74" s="16">
        <f>Sheet1!CF202</f>
        <v>0</v>
      </c>
      <c r="CG74" s="16">
        <f>Sheet1!CG202</f>
        <v>0</v>
      </c>
      <c r="CH74" s="16">
        <f>Sheet1!CH202</f>
        <v>0</v>
      </c>
      <c r="CI74" s="16">
        <f>Sheet1!CI202</f>
        <v>0</v>
      </c>
      <c r="CJ74" s="16">
        <f>Sheet1!CJ202</f>
        <v>0</v>
      </c>
      <c r="CK74" s="16">
        <f>Sheet1!CK202</f>
        <v>0</v>
      </c>
      <c r="CL74" s="16">
        <f>Sheet1!CL202</f>
        <v>0</v>
      </c>
      <c r="CM74" s="16">
        <f>Sheet1!CM202</f>
        <v>0</v>
      </c>
      <c r="CN74" s="16">
        <f>Sheet1!CN202</f>
        <v>0</v>
      </c>
      <c r="CO74" s="2">
        <f>Sheet1!CO202</f>
        <v>0</v>
      </c>
      <c r="CP74" s="2">
        <f>Sheet1!CP202</f>
        <v>0</v>
      </c>
      <c r="CQ74" s="2">
        <f>Sheet1!CQ202</f>
        <v>0</v>
      </c>
      <c r="CR74" s="2">
        <f>Sheet1!CR202</f>
        <v>0</v>
      </c>
      <c r="CS74" s="2">
        <f>Sheet1!CS202</f>
        <v>0</v>
      </c>
      <c r="CT74" s="2">
        <f>Sheet1!CT202</f>
        <v>0</v>
      </c>
      <c r="CU74" s="2">
        <f>Sheet1!CU202</f>
        <v>0</v>
      </c>
      <c r="CV74" s="2">
        <f>Sheet1!CV202</f>
        <v>0</v>
      </c>
      <c r="CW74" s="2">
        <f>Sheet1!CW202</f>
        <v>0</v>
      </c>
      <c r="CX74" s="2">
        <f>Sheet1!CX202</f>
        <v>0</v>
      </c>
      <c r="CY74" s="2">
        <f>Sheet1!CY202</f>
        <v>0</v>
      </c>
      <c r="CZ74" s="2">
        <f>Sheet1!CZ202</f>
        <v>0</v>
      </c>
      <c r="DA74" s="2">
        <f>Sheet1!DA202</f>
        <v>0</v>
      </c>
      <c r="DB74" s="2">
        <f>Sheet1!DB202</f>
        <v>0</v>
      </c>
      <c r="DC74" s="2">
        <f>Sheet1!DC202</f>
        <v>0</v>
      </c>
      <c r="DD74" s="2">
        <f>Sheet1!DD202</f>
        <v>0</v>
      </c>
      <c r="DE74" s="2">
        <f>Sheet1!DE202</f>
        <v>0</v>
      </c>
      <c r="DF74" s="2">
        <f>Sheet1!DF202</f>
        <v>0</v>
      </c>
      <c r="DG74" s="2">
        <f>Sheet1!DG202</f>
        <v>0</v>
      </c>
      <c r="DH74" s="2">
        <f>Sheet1!DH202</f>
        <v>0</v>
      </c>
      <c r="DI74" s="2">
        <f>Sheet1!DI202</f>
        <v>0</v>
      </c>
      <c r="DJ74" s="2">
        <f>Sheet1!DJ202</f>
        <v>0</v>
      </c>
      <c r="DK74" s="2">
        <f>Sheet1!DK202</f>
        <v>0</v>
      </c>
      <c r="DL74" s="2">
        <f>Sheet1!DL202</f>
        <v>0</v>
      </c>
      <c r="DM74" s="2">
        <f>Sheet1!DM202</f>
        <v>0</v>
      </c>
      <c r="DN74" s="2">
        <f>Sheet1!DN202</f>
        <v>0</v>
      </c>
      <c r="DO74" s="2">
        <f>Sheet1!DO202</f>
        <v>0</v>
      </c>
      <c r="DP74" s="2">
        <f>Sheet1!DP202</f>
        <v>0</v>
      </c>
      <c r="DQ74" s="2">
        <f>Sheet1!DQ202</f>
        <v>0</v>
      </c>
      <c r="DR74" s="2">
        <f>Sheet1!DR202</f>
        <v>0</v>
      </c>
      <c r="DS74" s="2">
        <f>Sheet1!DS202</f>
        <v>0</v>
      </c>
      <c r="DT74" s="2">
        <f>Sheet1!DT202</f>
        <v>0</v>
      </c>
      <c r="DU74" s="2">
        <f>Sheet1!DU202</f>
        <v>0</v>
      </c>
      <c r="DV74" s="2">
        <f>Sheet1!DV202</f>
        <v>0</v>
      </c>
      <c r="DW74" s="2">
        <f>Sheet1!DW202</f>
        <v>0</v>
      </c>
      <c r="DX74" s="2">
        <f>Sheet1!DX202</f>
        <v>0</v>
      </c>
    </row>
    <row r="75" spans="1:128" x14ac:dyDescent="0.3">
      <c r="A75" s="2">
        <f>Sheet1!A203</f>
        <v>0</v>
      </c>
      <c r="B75" s="2">
        <f>Sheet1!B203</f>
        <v>0</v>
      </c>
      <c r="C75" s="2">
        <f>Sheet1!C203</f>
        <v>0</v>
      </c>
      <c r="D75" s="2">
        <f>Sheet1!D203</f>
        <v>0</v>
      </c>
      <c r="E75" s="2">
        <f>Sheet1!E203</f>
        <v>0</v>
      </c>
      <c r="F75" s="2">
        <f>Sheet1!F203</f>
        <v>0</v>
      </c>
      <c r="G75" s="2">
        <f>Sheet1!G203</f>
        <v>0</v>
      </c>
      <c r="H75" s="2">
        <f>Sheet1!H203</f>
        <v>0</v>
      </c>
      <c r="I75" s="2">
        <f>Sheet1!I203</f>
        <v>0</v>
      </c>
      <c r="J75" s="2">
        <f>Sheet1!J203</f>
        <v>0</v>
      </c>
      <c r="K75" s="2">
        <f>Sheet1!K203</f>
        <v>0</v>
      </c>
      <c r="L75" s="2">
        <f>Sheet1!L203</f>
        <v>0</v>
      </c>
      <c r="M75" s="2">
        <f>Sheet1!M203</f>
        <v>0</v>
      </c>
      <c r="N75" s="2">
        <f>Sheet1!N203</f>
        <v>0</v>
      </c>
      <c r="O75" s="2">
        <f>Sheet1!O203</f>
        <v>0</v>
      </c>
      <c r="P75" s="2">
        <f>Sheet1!P203</f>
        <v>0</v>
      </c>
      <c r="Q75" s="2">
        <f>Sheet1!Q203</f>
        <v>0</v>
      </c>
      <c r="R75" s="2">
        <f>Sheet1!R203</f>
        <v>0</v>
      </c>
      <c r="S75" s="2">
        <f>Sheet1!S203</f>
        <v>0</v>
      </c>
      <c r="T75" s="2">
        <f>Sheet1!T203</f>
        <v>0</v>
      </c>
      <c r="U75" s="2">
        <f>Sheet1!U203</f>
        <v>0</v>
      </c>
      <c r="V75" s="2">
        <f>Sheet1!V203</f>
        <v>0</v>
      </c>
      <c r="W75" s="2">
        <f>Sheet1!W203</f>
        <v>0</v>
      </c>
      <c r="X75" s="2">
        <f>Sheet1!X203</f>
        <v>0</v>
      </c>
      <c r="Y75" s="2">
        <f>Sheet1!Y203</f>
        <v>0</v>
      </c>
      <c r="Z75" s="2">
        <f>Sheet1!Z203</f>
        <v>0</v>
      </c>
      <c r="AA75" s="2">
        <f>Sheet1!AA203</f>
        <v>0</v>
      </c>
      <c r="AB75" s="2">
        <f>Sheet1!AB203</f>
        <v>0</v>
      </c>
      <c r="AC75" s="2">
        <f>Sheet1!AC203</f>
        <v>0</v>
      </c>
      <c r="AD75" s="2">
        <f>Sheet1!AD203</f>
        <v>0</v>
      </c>
      <c r="AE75" s="2">
        <f>Sheet1!AE203</f>
        <v>0</v>
      </c>
      <c r="AF75" s="2">
        <f>Sheet1!AF203</f>
        <v>0</v>
      </c>
      <c r="AG75" s="2">
        <f>Sheet1!AG203</f>
        <v>0</v>
      </c>
      <c r="AH75" s="2">
        <f>Sheet1!AH203</f>
        <v>0</v>
      </c>
      <c r="AI75" s="2">
        <f>Sheet1!AI203</f>
        <v>0</v>
      </c>
      <c r="AJ75" s="2">
        <f>Sheet1!AJ203</f>
        <v>0</v>
      </c>
      <c r="AK75" s="2">
        <f>Sheet1!AK203</f>
        <v>0</v>
      </c>
      <c r="AL75" s="2">
        <f>Sheet1!AL203</f>
        <v>0</v>
      </c>
      <c r="AM75" s="16">
        <f>Sheet1!AM203</f>
        <v>0</v>
      </c>
      <c r="AN75" s="16">
        <f>Sheet1!AN203</f>
        <v>0</v>
      </c>
      <c r="AO75" s="16">
        <f>Sheet1!AO203</f>
        <v>0</v>
      </c>
      <c r="AP75" s="16">
        <f>Sheet1!AP203</f>
        <v>0</v>
      </c>
      <c r="AQ75" s="16">
        <f>Sheet1!AQ203</f>
        <v>0</v>
      </c>
      <c r="AR75" s="16">
        <f>Sheet1!AR203</f>
        <v>0</v>
      </c>
      <c r="AS75" s="16">
        <f>Sheet1!AS203</f>
        <v>0</v>
      </c>
      <c r="AT75" s="16">
        <f>Sheet1!AT203</f>
        <v>0</v>
      </c>
      <c r="AU75" s="16">
        <f>Sheet1!AU203</f>
        <v>0</v>
      </c>
      <c r="AV75" s="16">
        <f>Sheet1!AV203</f>
        <v>0</v>
      </c>
      <c r="AW75" s="16">
        <f>Sheet1!AW203</f>
        <v>0</v>
      </c>
      <c r="AX75" s="16">
        <f>Sheet1!AX203</f>
        <v>0</v>
      </c>
      <c r="AY75" s="16">
        <f>Sheet1!AY203</f>
        <v>0</v>
      </c>
      <c r="AZ75" s="16">
        <f>Sheet1!AZ203</f>
        <v>0</v>
      </c>
      <c r="BA75" s="16">
        <f>Sheet1!BA203</f>
        <v>0</v>
      </c>
      <c r="BB75" s="16">
        <f>Sheet1!BB203</f>
        <v>0</v>
      </c>
      <c r="BC75" s="16">
        <f>Sheet1!BC203</f>
        <v>0</v>
      </c>
      <c r="BD75" s="16">
        <f>Sheet1!BD203</f>
        <v>0</v>
      </c>
      <c r="BE75" s="16">
        <f>Sheet1!BE203</f>
        <v>0</v>
      </c>
      <c r="BF75" s="16">
        <f>Sheet1!BF203</f>
        <v>0</v>
      </c>
      <c r="BG75" s="16">
        <f>Sheet1!BG203</f>
        <v>0</v>
      </c>
      <c r="BH75" s="16">
        <f>Sheet1!BH203</f>
        <v>0</v>
      </c>
      <c r="BI75" s="16">
        <f>Sheet1!BI203</f>
        <v>0</v>
      </c>
      <c r="BJ75" s="16">
        <f>Sheet1!BJ203</f>
        <v>0</v>
      </c>
      <c r="BK75" s="16">
        <f>Sheet1!BK203</f>
        <v>0</v>
      </c>
      <c r="BL75" s="16">
        <f>Sheet1!BL203</f>
        <v>0</v>
      </c>
      <c r="BM75" s="16">
        <f>Sheet1!BM203</f>
        <v>0</v>
      </c>
      <c r="BN75" s="16">
        <f>Sheet1!BN203</f>
        <v>0</v>
      </c>
      <c r="BO75" s="16">
        <f>Sheet1!BO203</f>
        <v>0</v>
      </c>
      <c r="BP75" s="16">
        <f>Sheet1!BP203</f>
        <v>0</v>
      </c>
      <c r="BQ75" s="16">
        <f>Sheet1!BQ203</f>
        <v>0</v>
      </c>
      <c r="BR75" s="16">
        <f>Sheet1!BR203</f>
        <v>0</v>
      </c>
      <c r="BS75" s="16">
        <f>Sheet1!BS203</f>
        <v>0</v>
      </c>
      <c r="BT75" s="16">
        <f>Sheet1!BT203</f>
        <v>0</v>
      </c>
      <c r="BU75" s="16">
        <f>Sheet1!BU203</f>
        <v>0</v>
      </c>
      <c r="BV75" s="16">
        <f>Sheet1!BV203</f>
        <v>0</v>
      </c>
      <c r="BW75" s="16">
        <f>Sheet1!BW203</f>
        <v>0</v>
      </c>
      <c r="BX75" s="16">
        <f>Sheet1!BX203</f>
        <v>0</v>
      </c>
      <c r="BY75" s="16">
        <f>Sheet1!BY203</f>
        <v>0</v>
      </c>
      <c r="BZ75" s="16">
        <f>Sheet1!BZ203</f>
        <v>0</v>
      </c>
      <c r="CA75" s="16">
        <f>Sheet1!CA203</f>
        <v>0</v>
      </c>
      <c r="CB75" s="16">
        <f>Sheet1!CB203</f>
        <v>0</v>
      </c>
      <c r="CC75" s="16">
        <f>Sheet1!CC203</f>
        <v>0</v>
      </c>
      <c r="CD75" s="16">
        <f>Sheet1!CD203</f>
        <v>0</v>
      </c>
      <c r="CE75" s="16">
        <f>Sheet1!CE203</f>
        <v>0</v>
      </c>
      <c r="CF75" s="16">
        <f>Sheet1!CF203</f>
        <v>0</v>
      </c>
      <c r="CG75" s="16">
        <f>Sheet1!CG203</f>
        <v>0</v>
      </c>
      <c r="CH75" s="16">
        <f>Sheet1!CH203</f>
        <v>0</v>
      </c>
      <c r="CI75" s="16">
        <f>Sheet1!CI203</f>
        <v>0</v>
      </c>
      <c r="CJ75" s="16">
        <f>Sheet1!CJ203</f>
        <v>0</v>
      </c>
      <c r="CK75" s="16">
        <f>Sheet1!CK203</f>
        <v>0</v>
      </c>
      <c r="CL75" s="16">
        <f>Sheet1!CL203</f>
        <v>0</v>
      </c>
      <c r="CM75" s="16">
        <f>Sheet1!CM203</f>
        <v>0</v>
      </c>
      <c r="CN75" s="16">
        <f>Sheet1!CN203</f>
        <v>0</v>
      </c>
      <c r="CO75" s="2">
        <f>Sheet1!CO203</f>
        <v>0</v>
      </c>
      <c r="CP75" s="2">
        <f>Sheet1!CP203</f>
        <v>0</v>
      </c>
      <c r="CQ75" s="2">
        <f>Sheet1!CQ203</f>
        <v>0</v>
      </c>
      <c r="CR75" s="2">
        <f>Sheet1!CR203</f>
        <v>0</v>
      </c>
      <c r="CS75" s="2">
        <f>Sheet1!CS203</f>
        <v>0</v>
      </c>
      <c r="CT75" s="2">
        <f>Sheet1!CT203</f>
        <v>0</v>
      </c>
      <c r="CU75" s="2">
        <f>Sheet1!CU203</f>
        <v>0</v>
      </c>
      <c r="CV75" s="2">
        <f>Sheet1!CV203</f>
        <v>0</v>
      </c>
      <c r="CW75" s="2">
        <f>Sheet1!CW203</f>
        <v>0</v>
      </c>
      <c r="CX75" s="2">
        <f>Sheet1!CX203</f>
        <v>0</v>
      </c>
      <c r="CY75" s="2">
        <f>Sheet1!CY203</f>
        <v>0</v>
      </c>
      <c r="CZ75" s="2">
        <f>Sheet1!CZ203</f>
        <v>0</v>
      </c>
      <c r="DA75" s="2">
        <f>Sheet1!DA203</f>
        <v>0</v>
      </c>
      <c r="DB75" s="2">
        <f>Sheet1!DB203</f>
        <v>0</v>
      </c>
      <c r="DC75" s="2">
        <f>Sheet1!DC203</f>
        <v>0</v>
      </c>
      <c r="DD75" s="2">
        <f>Sheet1!DD203</f>
        <v>0</v>
      </c>
      <c r="DE75" s="2">
        <f>Sheet1!DE203</f>
        <v>0</v>
      </c>
      <c r="DF75" s="2">
        <f>Sheet1!DF203</f>
        <v>0</v>
      </c>
      <c r="DG75" s="2">
        <f>Sheet1!DG203</f>
        <v>0</v>
      </c>
      <c r="DH75" s="2">
        <f>Sheet1!DH203</f>
        <v>0</v>
      </c>
      <c r="DI75" s="2">
        <f>Sheet1!DI203</f>
        <v>0</v>
      </c>
      <c r="DJ75" s="2">
        <f>Sheet1!DJ203</f>
        <v>0</v>
      </c>
      <c r="DK75" s="2">
        <f>Sheet1!DK203</f>
        <v>0</v>
      </c>
      <c r="DL75" s="2">
        <f>Sheet1!DL203</f>
        <v>0</v>
      </c>
      <c r="DM75" s="2">
        <f>Sheet1!DM203</f>
        <v>0</v>
      </c>
      <c r="DN75" s="2">
        <f>Sheet1!DN203</f>
        <v>0</v>
      </c>
      <c r="DO75" s="2">
        <f>Sheet1!DO203</f>
        <v>0</v>
      </c>
      <c r="DP75" s="2">
        <f>Sheet1!DP203</f>
        <v>0</v>
      </c>
      <c r="DQ75" s="2">
        <f>Sheet1!DQ203</f>
        <v>0</v>
      </c>
      <c r="DR75" s="2">
        <f>Sheet1!DR203</f>
        <v>0</v>
      </c>
      <c r="DS75" s="2">
        <f>Sheet1!DS203</f>
        <v>0</v>
      </c>
      <c r="DT75" s="2">
        <f>Sheet1!DT203</f>
        <v>0</v>
      </c>
      <c r="DU75" s="2">
        <f>Sheet1!DU203</f>
        <v>0</v>
      </c>
      <c r="DV75" s="2">
        <f>Sheet1!DV203</f>
        <v>0</v>
      </c>
      <c r="DW75" s="2">
        <f>Sheet1!DW203</f>
        <v>0</v>
      </c>
      <c r="DX75" s="2">
        <f>Sheet1!DX203</f>
        <v>0</v>
      </c>
    </row>
    <row r="76" spans="1:128" x14ac:dyDescent="0.3">
      <c r="A76" s="2">
        <f>Sheet1!A204</f>
        <v>0</v>
      </c>
      <c r="B76" s="2">
        <f>Sheet1!B204</f>
        <v>0</v>
      </c>
      <c r="C76" s="2">
        <f>Sheet1!C204</f>
        <v>0</v>
      </c>
      <c r="D76" s="2">
        <f>Sheet1!D204</f>
        <v>0</v>
      </c>
      <c r="E76" s="2">
        <f>Sheet1!E204</f>
        <v>0</v>
      </c>
      <c r="F76" s="2">
        <f>Sheet1!F204</f>
        <v>0</v>
      </c>
      <c r="G76" s="2">
        <f>Sheet1!G204</f>
        <v>0</v>
      </c>
      <c r="H76" s="2">
        <f>Sheet1!H204</f>
        <v>0</v>
      </c>
      <c r="I76" s="2">
        <f>Sheet1!I204</f>
        <v>0</v>
      </c>
      <c r="J76" s="2">
        <f>Sheet1!J204</f>
        <v>0</v>
      </c>
      <c r="K76" s="2">
        <f>Sheet1!K204</f>
        <v>0</v>
      </c>
      <c r="L76" s="2">
        <f>Sheet1!L204</f>
        <v>0</v>
      </c>
      <c r="M76" s="2">
        <f>Sheet1!M204</f>
        <v>0</v>
      </c>
      <c r="N76" s="2">
        <f>Sheet1!N204</f>
        <v>0</v>
      </c>
      <c r="O76" s="2">
        <f>Sheet1!O204</f>
        <v>0</v>
      </c>
      <c r="P76" s="2">
        <f>Sheet1!P204</f>
        <v>0</v>
      </c>
      <c r="Q76" s="2">
        <f>Sheet1!Q204</f>
        <v>0</v>
      </c>
      <c r="R76" s="2">
        <f>Sheet1!R204</f>
        <v>0</v>
      </c>
      <c r="S76" s="2">
        <f>Sheet1!S204</f>
        <v>0</v>
      </c>
      <c r="T76" s="2">
        <f>Sheet1!T204</f>
        <v>0</v>
      </c>
      <c r="U76" s="2">
        <f>Sheet1!U204</f>
        <v>0</v>
      </c>
      <c r="V76" s="2">
        <f>Sheet1!V204</f>
        <v>0</v>
      </c>
      <c r="W76" s="2">
        <f>Sheet1!W204</f>
        <v>0</v>
      </c>
      <c r="X76" s="2">
        <f>Sheet1!X204</f>
        <v>0</v>
      </c>
      <c r="Y76" s="2">
        <f>Sheet1!Y204</f>
        <v>0</v>
      </c>
      <c r="Z76" s="2">
        <f>Sheet1!Z204</f>
        <v>0</v>
      </c>
      <c r="AA76" s="2">
        <f>Sheet1!AA204</f>
        <v>0</v>
      </c>
      <c r="AB76" s="2">
        <f>Sheet1!AB204</f>
        <v>0</v>
      </c>
      <c r="AC76" s="2">
        <f>Sheet1!AC204</f>
        <v>0</v>
      </c>
      <c r="AD76" s="2">
        <f>Sheet1!AD204</f>
        <v>0</v>
      </c>
      <c r="AE76" s="2">
        <f>Sheet1!AE204</f>
        <v>0</v>
      </c>
      <c r="AF76" s="2">
        <f>Sheet1!AF204</f>
        <v>0</v>
      </c>
      <c r="AG76" s="2">
        <f>Sheet1!AG204</f>
        <v>0</v>
      </c>
      <c r="AH76" s="2">
        <f>Sheet1!AH204</f>
        <v>0</v>
      </c>
      <c r="AI76" s="2">
        <f>Sheet1!AI204</f>
        <v>0</v>
      </c>
      <c r="AJ76" s="2">
        <f>Sheet1!AJ204</f>
        <v>0</v>
      </c>
      <c r="AK76" s="2">
        <f>Sheet1!AK204</f>
        <v>0</v>
      </c>
      <c r="AL76" s="2">
        <f>Sheet1!AL204</f>
        <v>0</v>
      </c>
      <c r="AM76" s="16">
        <f>Sheet1!AM204</f>
        <v>0</v>
      </c>
      <c r="AN76" s="16">
        <f>Sheet1!AN204</f>
        <v>0</v>
      </c>
      <c r="AO76" s="16">
        <f>Sheet1!AO204</f>
        <v>0</v>
      </c>
      <c r="AP76" s="16">
        <f>Sheet1!AP204</f>
        <v>0</v>
      </c>
      <c r="AQ76" s="16">
        <f>Sheet1!AQ204</f>
        <v>0</v>
      </c>
      <c r="AR76" s="16">
        <f>Sheet1!AR204</f>
        <v>0</v>
      </c>
      <c r="AS76" s="16">
        <f>Sheet1!AS204</f>
        <v>0</v>
      </c>
      <c r="AT76" s="16">
        <f>Sheet1!AT204</f>
        <v>0</v>
      </c>
      <c r="AU76" s="16">
        <f>Sheet1!AU204</f>
        <v>0</v>
      </c>
      <c r="AV76" s="16">
        <f>Sheet1!AV204</f>
        <v>0</v>
      </c>
      <c r="AW76" s="16">
        <f>Sheet1!AW204</f>
        <v>0</v>
      </c>
      <c r="AX76" s="16">
        <f>Sheet1!AX204</f>
        <v>0</v>
      </c>
      <c r="AY76" s="16">
        <f>Sheet1!AY204</f>
        <v>0</v>
      </c>
      <c r="AZ76" s="16">
        <f>Sheet1!AZ204</f>
        <v>0</v>
      </c>
      <c r="BA76" s="16">
        <f>Sheet1!BA204</f>
        <v>0</v>
      </c>
      <c r="BB76" s="16">
        <f>Sheet1!BB204</f>
        <v>0</v>
      </c>
      <c r="BC76" s="16">
        <f>Sheet1!BC204</f>
        <v>0</v>
      </c>
      <c r="BD76" s="16">
        <f>Sheet1!BD204</f>
        <v>0</v>
      </c>
      <c r="BE76" s="16">
        <f>Sheet1!BE204</f>
        <v>0</v>
      </c>
      <c r="BF76" s="16">
        <f>Sheet1!BF204</f>
        <v>0</v>
      </c>
      <c r="BG76" s="16">
        <f>Sheet1!BG204</f>
        <v>0</v>
      </c>
      <c r="BH76" s="16">
        <f>Sheet1!BH204</f>
        <v>0</v>
      </c>
      <c r="BI76" s="16">
        <f>Sheet1!BI204</f>
        <v>0</v>
      </c>
      <c r="BJ76" s="16">
        <f>Sheet1!BJ204</f>
        <v>0</v>
      </c>
      <c r="BK76" s="16">
        <f>Sheet1!BK204</f>
        <v>0</v>
      </c>
      <c r="BL76" s="16">
        <f>Sheet1!BL204</f>
        <v>0</v>
      </c>
      <c r="BM76" s="16">
        <f>Sheet1!BM204</f>
        <v>0</v>
      </c>
      <c r="BN76" s="16">
        <f>Sheet1!BN204</f>
        <v>0</v>
      </c>
      <c r="BO76" s="16">
        <f>Sheet1!BO204</f>
        <v>0</v>
      </c>
      <c r="BP76" s="16">
        <f>Sheet1!BP204</f>
        <v>0</v>
      </c>
      <c r="BQ76" s="16">
        <f>Sheet1!BQ204</f>
        <v>0</v>
      </c>
      <c r="BR76" s="16">
        <f>Sheet1!BR204</f>
        <v>0</v>
      </c>
      <c r="BS76" s="16">
        <f>Sheet1!BS204</f>
        <v>0</v>
      </c>
      <c r="BT76" s="16">
        <f>Sheet1!BT204</f>
        <v>0</v>
      </c>
      <c r="BU76" s="16">
        <f>Sheet1!BU204</f>
        <v>0</v>
      </c>
      <c r="BV76" s="16">
        <f>Sheet1!BV204</f>
        <v>0</v>
      </c>
      <c r="BW76" s="16">
        <f>Sheet1!BW204</f>
        <v>0</v>
      </c>
      <c r="BX76" s="16">
        <f>Sheet1!BX204</f>
        <v>0</v>
      </c>
      <c r="BY76" s="16">
        <f>Sheet1!BY204</f>
        <v>0</v>
      </c>
      <c r="BZ76" s="16">
        <f>Sheet1!BZ204</f>
        <v>0</v>
      </c>
      <c r="CA76" s="16">
        <f>Sheet1!CA204</f>
        <v>0</v>
      </c>
      <c r="CB76" s="16">
        <f>Sheet1!CB204</f>
        <v>0</v>
      </c>
      <c r="CC76" s="16">
        <f>Sheet1!CC204</f>
        <v>0</v>
      </c>
      <c r="CD76" s="16">
        <f>Sheet1!CD204</f>
        <v>0</v>
      </c>
      <c r="CE76" s="16">
        <f>Sheet1!CE204</f>
        <v>0</v>
      </c>
      <c r="CF76" s="16">
        <f>Sheet1!CF204</f>
        <v>0</v>
      </c>
      <c r="CG76" s="16">
        <f>Sheet1!CG204</f>
        <v>0</v>
      </c>
      <c r="CH76" s="16">
        <f>Sheet1!CH204</f>
        <v>0</v>
      </c>
      <c r="CI76" s="16">
        <f>Sheet1!CI204</f>
        <v>0</v>
      </c>
      <c r="CJ76" s="16">
        <f>Sheet1!CJ204</f>
        <v>0</v>
      </c>
      <c r="CK76" s="16">
        <f>Sheet1!CK204</f>
        <v>0</v>
      </c>
      <c r="CL76" s="16">
        <f>Sheet1!CL204</f>
        <v>0</v>
      </c>
      <c r="CM76" s="16">
        <f>Sheet1!CM204</f>
        <v>0</v>
      </c>
      <c r="CN76" s="16">
        <f>Sheet1!CN204</f>
        <v>0</v>
      </c>
      <c r="CO76" s="2">
        <f>Sheet1!CO204</f>
        <v>0</v>
      </c>
      <c r="CP76" s="2">
        <f>Sheet1!CP204</f>
        <v>0</v>
      </c>
      <c r="CQ76" s="2">
        <f>Sheet1!CQ204</f>
        <v>0</v>
      </c>
      <c r="CR76" s="2">
        <f>Sheet1!CR204</f>
        <v>0</v>
      </c>
      <c r="CS76" s="2">
        <f>Sheet1!CS204</f>
        <v>0</v>
      </c>
      <c r="CT76" s="2">
        <f>Sheet1!CT204</f>
        <v>0</v>
      </c>
      <c r="CU76" s="2">
        <f>Sheet1!CU204</f>
        <v>0</v>
      </c>
      <c r="CV76" s="2">
        <f>Sheet1!CV204</f>
        <v>0</v>
      </c>
      <c r="CW76" s="2">
        <f>Sheet1!CW204</f>
        <v>0</v>
      </c>
      <c r="CX76" s="2">
        <f>Sheet1!CX204</f>
        <v>0</v>
      </c>
      <c r="CY76" s="2">
        <f>Sheet1!CY204</f>
        <v>0</v>
      </c>
      <c r="CZ76" s="2">
        <f>Sheet1!CZ204</f>
        <v>0</v>
      </c>
      <c r="DA76" s="2">
        <f>Sheet1!DA204</f>
        <v>0</v>
      </c>
      <c r="DB76" s="2">
        <f>Sheet1!DB204</f>
        <v>0</v>
      </c>
      <c r="DC76" s="2">
        <f>Sheet1!DC204</f>
        <v>0</v>
      </c>
      <c r="DD76" s="2">
        <f>Sheet1!DD204</f>
        <v>0</v>
      </c>
      <c r="DE76" s="2">
        <f>Sheet1!DE204</f>
        <v>0</v>
      </c>
      <c r="DF76" s="2">
        <f>Sheet1!DF204</f>
        <v>0</v>
      </c>
      <c r="DG76" s="2">
        <f>Sheet1!DG204</f>
        <v>0</v>
      </c>
      <c r="DH76" s="2">
        <f>Sheet1!DH204</f>
        <v>0</v>
      </c>
      <c r="DI76" s="2">
        <f>Sheet1!DI204</f>
        <v>0</v>
      </c>
      <c r="DJ76" s="2">
        <f>Sheet1!DJ204</f>
        <v>0</v>
      </c>
      <c r="DK76" s="2">
        <f>Sheet1!DK204</f>
        <v>0</v>
      </c>
      <c r="DL76" s="2">
        <f>Sheet1!DL204</f>
        <v>0</v>
      </c>
      <c r="DM76" s="2">
        <f>Sheet1!DM204</f>
        <v>0</v>
      </c>
      <c r="DN76" s="2">
        <f>Sheet1!DN204</f>
        <v>0</v>
      </c>
      <c r="DO76" s="2">
        <f>Sheet1!DO204</f>
        <v>0</v>
      </c>
      <c r="DP76" s="2">
        <f>Sheet1!DP204</f>
        <v>0</v>
      </c>
      <c r="DQ76" s="2">
        <f>Sheet1!DQ204</f>
        <v>0</v>
      </c>
      <c r="DR76" s="2">
        <f>Sheet1!DR204</f>
        <v>0</v>
      </c>
      <c r="DS76" s="2">
        <f>Sheet1!DS204</f>
        <v>0</v>
      </c>
      <c r="DT76" s="2">
        <f>Sheet1!DT204</f>
        <v>0</v>
      </c>
      <c r="DU76" s="2">
        <f>Sheet1!DU204</f>
        <v>0</v>
      </c>
      <c r="DV76" s="2">
        <f>Sheet1!DV204</f>
        <v>0</v>
      </c>
      <c r="DW76" s="2">
        <f>Sheet1!DW204</f>
        <v>0</v>
      </c>
      <c r="DX76" s="2">
        <f>Sheet1!DX204</f>
        <v>0</v>
      </c>
    </row>
    <row r="77" spans="1:128" x14ac:dyDescent="0.3">
      <c r="A77" s="2">
        <f>Sheet1!A205</f>
        <v>0</v>
      </c>
      <c r="B77" s="2">
        <f>Sheet1!B205</f>
        <v>0</v>
      </c>
      <c r="C77" s="2">
        <f>Sheet1!C205</f>
        <v>0</v>
      </c>
      <c r="D77" s="2">
        <f>Sheet1!D205</f>
        <v>0</v>
      </c>
      <c r="E77" s="2">
        <f>Sheet1!E205</f>
        <v>0</v>
      </c>
      <c r="F77" s="2">
        <f>Sheet1!F205</f>
        <v>0</v>
      </c>
      <c r="G77" s="2">
        <f>Sheet1!G205</f>
        <v>0</v>
      </c>
      <c r="H77" s="2">
        <f>Sheet1!H205</f>
        <v>0</v>
      </c>
      <c r="I77" s="2">
        <f>Sheet1!I205</f>
        <v>0</v>
      </c>
      <c r="J77" s="2">
        <f>Sheet1!J205</f>
        <v>0</v>
      </c>
      <c r="K77" s="2">
        <f>Sheet1!K205</f>
        <v>0</v>
      </c>
      <c r="L77" s="2">
        <f>Sheet1!L205</f>
        <v>0</v>
      </c>
      <c r="M77" s="2">
        <f>Sheet1!M205</f>
        <v>0</v>
      </c>
      <c r="N77" s="2">
        <f>Sheet1!N205</f>
        <v>0</v>
      </c>
      <c r="O77" s="2">
        <f>Sheet1!O205</f>
        <v>0</v>
      </c>
      <c r="P77" s="2">
        <f>Sheet1!P205</f>
        <v>0</v>
      </c>
      <c r="Q77" s="2">
        <f>Sheet1!Q205</f>
        <v>0</v>
      </c>
      <c r="R77" s="2">
        <f>Sheet1!R205</f>
        <v>0</v>
      </c>
      <c r="S77" s="2">
        <f>Sheet1!S205</f>
        <v>0</v>
      </c>
      <c r="T77" s="2">
        <f>Sheet1!T205</f>
        <v>0</v>
      </c>
      <c r="U77" s="2">
        <f>Sheet1!U205</f>
        <v>0</v>
      </c>
      <c r="V77" s="2">
        <f>Sheet1!V205</f>
        <v>0</v>
      </c>
      <c r="W77" s="2">
        <f>Sheet1!W205</f>
        <v>0</v>
      </c>
      <c r="X77" s="2">
        <f>Sheet1!X205</f>
        <v>0</v>
      </c>
      <c r="Y77" s="2">
        <f>Sheet1!Y205</f>
        <v>0</v>
      </c>
      <c r="Z77" s="2">
        <f>Sheet1!Z205</f>
        <v>0</v>
      </c>
      <c r="AA77" s="2">
        <f>Sheet1!AA205</f>
        <v>0</v>
      </c>
      <c r="AB77" s="2">
        <f>Sheet1!AB205</f>
        <v>0</v>
      </c>
      <c r="AC77" s="2">
        <f>Sheet1!AC205</f>
        <v>0</v>
      </c>
      <c r="AD77" s="2">
        <f>Sheet1!AD205</f>
        <v>0</v>
      </c>
      <c r="AE77" s="2">
        <f>Sheet1!AE205</f>
        <v>0</v>
      </c>
      <c r="AF77" s="2">
        <f>Sheet1!AF205</f>
        <v>0</v>
      </c>
      <c r="AG77" s="2">
        <f>Sheet1!AG205</f>
        <v>0</v>
      </c>
      <c r="AH77" s="2">
        <f>Sheet1!AH205</f>
        <v>0</v>
      </c>
      <c r="AI77" s="2">
        <f>Sheet1!AI205</f>
        <v>0</v>
      </c>
      <c r="AJ77" s="2">
        <f>Sheet1!AJ205</f>
        <v>0</v>
      </c>
      <c r="AK77" s="2">
        <f>Sheet1!AK205</f>
        <v>0</v>
      </c>
      <c r="AL77" s="2">
        <f>Sheet1!AL205</f>
        <v>0</v>
      </c>
      <c r="AM77" s="16">
        <f>Sheet1!AM205</f>
        <v>0</v>
      </c>
      <c r="AN77" s="16">
        <f>Sheet1!AN205</f>
        <v>0</v>
      </c>
      <c r="AO77" s="16">
        <f>Sheet1!AO205</f>
        <v>0</v>
      </c>
      <c r="AP77" s="16">
        <f>Sheet1!AP205</f>
        <v>0</v>
      </c>
      <c r="AQ77" s="16">
        <f>Sheet1!AQ205</f>
        <v>0</v>
      </c>
      <c r="AR77" s="16">
        <f>Sheet1!AR205</f>
        <v>0</v>
      </c>
      <c r="AS77" s="16">
        <f>Sheet1!AS205</f>
        <v>0</v>
      </c>
      <c r="AT77" s="16">
        <f>Sheet1!AT205</f>
        <v>0</v>
      </c>
      <c r="AU77" s="16">
        <f>Sheet1!AU205</f>
        <v>0</v>
      </c>
      <c r="AV77" s="16">
        <f>Sheet1!AV205</f>
        <v>0</v>
      </c>
      <c r="AW77" s="16">
        <f>Sheet1!AW205</f>
        <v>0</v>
      </c>
      <c r="AX77" s="16">
        <f>Sheet1!AX205</f>
        <v>0</v>
      </c>
      <c r="AY77" s="16">
        <f>Sheet1!AY205</f>
        <v>0</v>
      </c>
      <c r="AZ77" s="16">
        <f>Sheet1!AZ205</f>
        <v>0</v>
      </c>
      <c r="BA77" s="16">
        <f>Sheet1!BA205</f>
        <v>0</v>
      </c>
      <c r="BB77" s="16">
        <f>Sheet1!BB205</f>
        <v>0</v>
      </c>
      <c r="BC77" s="16">
        <f>Sheet1!BC205</f>
        <v>0</v>
      </c>
      <c r="BD77" s="16">
        <f>Sheet1!BD205</f>
        <v>0</v>
      </c>
      <c r="BE77" s="16">
        <f>Sheet1!BE205</f>
        <v>0</v>
      </c>
      <c r="BF77" s="16">
        <f>Sheet1!BF205</f>
        <v>0</v>
      </c>
      <c r="BG77" s="16">
        <f>Sheet1!BG205</f>
        <v>0</v>
      </c>
      <c r="BH77" s="16">
        <f>Sheet1!BH205</f>
        <v>0</v>
      </c>
      <c r="BI77" s="16">
        <f>Sheet1!BI205</f>
        <v>0</v>
      </c>
      <c r="BJ77" s="16">
        <f>Sheet1!BJ205</f>
        <v>0</v>
      </c>
      <c r="BK77" s="16">
        <f>Sheet1!BK205</f>
        <v>0</v>
      </c>
      <c r="BL77" s="16">
        <f>Sheet1!BL205</f>
        <v>0</v>
      </c>
      <c r="BM77" s="16">
        <f>Sheet1!BM205</f>
        <v>0</v>
      </c>
      <c r="BN77" s="16">
        <f>Sheet1!BN205</f>
        <v>0</v>
      </c>
      <c r="BO77" s="16">
        <f>Sheet1!BO205</f>
        <v>0</v>
      </c>
      <c r="BP77" s="16">
        <f>Sheet1!BP205</f>
        <v>0</v>
      </c>
      <c r="BQ77" s="16">
        <f>Sheet1!BQ205</f>
        <v>0</v>
      </c>
      <c r="BR77" s="16">
        <f>Sheet1!BR205</f>
        <v>0</v>
      </c>
      <c r="BS77" s="16">
        <f>Sheet1!BS205</f>
        <v>0</v>
      </c>
      <c r="BT77" s="16">
        <f>Sheet1!BT205</f>
        <v>0</v>
      </c>
      <c r="BU77" s="16">
        <f>Sheet1!BU205</f>
        <v>0</v>
      </c>
      <c r="BV77" s="16">
        <f>Sheet1!BV205</f>
        <v>0</v>
      </c>
      <c r="BW77" s="16">
        <f>Sheet1!BW205</f>
        <v>0</v>
      </c>
      <c r="BX77" s="16">
        <f>Sheet1!BX205</f>
        <v>0</v>
      </c>
      <c r="BY77" s="16">
        <f>Sheet1!BY205</f>
        <v>0</v>
      </c>
      <c r="BZ77" s="16">
        <f>Sheet1!BZ205</f>
        <v>0</v>
      </c>
      <c r="CA77" s="16">
        <f>Sheet1!CA205</f>
        <v>0</v>
      </c>
      <c r="CB77" s="16">
        <f>Sheet1!CB205</f>
        <v>0</v>
      </c>
      <c r="CC77" s="16">
        <f>Sheet1!CC205</f>
        <v>0</v>
      </c>
      <c r="CD77" s="16">
        <f>Sheet1!CD205</f>
        <v>0</v>
      </c>
      <c r="CE77" s="16">
        <f>Sheet1!CE205</f>
        <v>0</v>
      </c>
      <c r="CF77" s="16">
        <f>Sheet1!CF205</f>
        <v>0</v>
      </c>
      <c r="CG77" s="16">
        <f>Sheet1!CG205</f>
        <v>0</v>
      </c>
      <c r="CH77" s="16">
        <f>Sheet1!CH205</f>
        <v>0</v>
      </c>
      <c r="CI77" s="16">
        <f>Sheet1!CI205</f>
        <v>0</v>
      </c>
      <c r="CJ77" s="16">
        <f>Sheet1!CJ205</f>
        <v>0</v>
      </c>
      <c r="CK77" s="16">
        <f>Sheet1!CK205</f>
        <v>0</v>
      </c>
      <c r="CL77" s="16">
        <f>Sheet1!CL205</f>
        <v>0</v>
      </c>
      <c r="CM77" s="16">
        <f>Sheet1!CM205</f>
        <v>0</v>
      </c>
      <c r="CN77" s="16">
        <f>Sheet1!CN205</f>
        <v>0</v>
      </c>
      <c r="CO77" s="2">
        <f>Sheet1!CO205</f>
        <v>0</v>
      </c>
      <c r="CP77" s="2">
        <f>Sheet1!CP205</f>
        <v>0</v>
      </c>
      <c r="CQ77" s="2">
        <f>Sheet1!CQ205</f>
        <v>0</v>
      </c>
      <c r="CR77" s="2">
        <f>Sheet1!CR205</f>
        <v>0</v>
      </c>
      <c r="CS77" s="2">
        <f>Sheet1!CS205</f>
        <v>0</v>
      </c>
      <c r="CT77" s="2">
        <f>Sheet1!CT205</f>
        <v>0</v>
      </c>
      <c r="CU77" s="2">
        <f>Sheet1!CU205</f>
        <v>0</v>
      </c>
      <c r="CV77" s="2">
        <f>Sheet1!CV205</f>
        <v>0</v>
      </c>
      <c r="CW77" s="2">
        <f>Sheet1!CW205</f>
        <v>0</v>
      </c>
      <c r="CX77" s="2">
        <f>Sheet1!CX205</f>
        <v>0</v>
      </c>
      <c r="CY77" s="2">
        <f>Sheet1!CY205</f>
        <v>0</v>
      </c>
      <c r="CZ77" s="2">
        <f>Sheet1!CZ205</f>
        <v>0</v>
      </c>
      <c r="DA77" s="2">
        <f>Sheet1!DA205</f>
        <v>0</v>
      </c>
      <c r="DB77" s="2">
        <f>Sheet1!DB205</f>
        <v>0</v>
      </c>
      <c r="DC77" s="2">
        <f>Sheet1!DC205</f>
        <v>0</v>
      </c>
      <c r="DD77" s="2">
        <f>Sheet1!DD205</f>
        <v>0</v>
      </c>
      <c r="DE77" s="2">
        <f>Sheet1!DE205</f>
        <v>0</v>
      </c>
      <c r="DF77" s="2">
        <f>Sheet1!DF205</f>
        <v>0</v>
      </c>
      <c r="DG77" s="2">
        <f>Sheet1!DG205</f>
        <v>0</v>
      </c>
      <c r="DH77" s="2">
        <f>Sheet1!DH205</f>
        <v>0</v>
      </c>
      <c r="DI77" s="2">
        <f>Sheet1!DI205</f>
        <v>0</v>
      </c>
      <c r="DJ77" s="2">
        <f>Sheet1!DJ205</f>
        <v>0</v>
      </c>
      <c r="DK77" s="2">
        <f>Sheet1!DK205</f>
        <v>0</v>
      </c>
      <c r="DL77" s="2">
        <f>Sheet1!DL205</f>
        <v>0</v>
      </c>
      <c r="DM77" s="2">
        <f>Sheet1!DM205</f>
        <v>0</v>
      </c>
      <c r="DN77" s="2">
        <f>Sheet1!DN205</f>
        <v>0</v>
      </c>
      <c r="DO77" s="2">
        <f>Sheet1!DO205</f>
        <v>0</v>
      </c>
      <c r="DP77" s="2">
        <f>Sheet1!DP205</f>
        <v>0</v>
      </c>
      <c r="DQ77" s="2">
        <f>Sheet1!DQ205</f>
        <v>0</v>
      </c>
      <c r="DR77" s="2">
        <f>Sheet1!DR205</f>
        <v>0</v>
      </c>
      <c r="DS77" s="2">
        <f>Sheet1!DS205</f>
        <v>0</v>
      </c>
      <c r="DT77" s="2">
        <f>Sheet1!DT205</f>
        <v>0</v>
      </c>
      <c r="DU77" s="2">
        <f>Sheet1!DU205</f>
        <v>0</v>
      </c>
      <c r="DV77" s="2">
        <f>Sheet1!DV205</f>
        <v>0</v>
      </c>
      <c r="DW77" s="2">
        <f>Sheet1!DW205</f>
        <v>0</v>
      </c>
      <c r="DX77" s="2">
        <f>Sheet1!DX205</f>
        <v>0</v>
      </c>
    </row>
    <row r="78" spans="1:128" x14ac:dyDescent="0.3">
      <c r="A78" s="2">
        <f>Sheet1!A206</f>
        <v>0</v>
      </c>
      <c r="B78" s="2">
        <f>Sheet1!B206</f>
        <v>0</v>
      </c>
      <c r="C78" s="2">
        <f>Sheet1!C206</f>
        <v>0</v>
      </c>
      <c r="D78" s="2">
        <f>Sheet1!D206</f>
        <v>0</v>
      </c>
      <c r="E78" s="2">
        <f>Sheet1!E206</f>
        <v>0</v>
      </c>
      <c r="F78" s="2">
        <f>Sheet1!F206</f>
        <v>0</v>
      </c>
      <c r="G78" s="2">
        <f>Sheet1!G206</f>
        <v>0</v>
      </c>
      <c r="H78" s="2">
        <f>Sheet1!H206</f>
        <v>0</v>
      </c>
      <c r="I78" s="2">
        <f>Sheet1!I206</f>
        <v>0</v>
      </c>
      <c r="J78" s="2">
        <f>Sheet1!J206</f>
        <v>0</v>
      </c>
      <c r="K78" s="2">
        <f>Sheet1!K206</f>
        <v>0</v>
      </c>
      <c r="L78" s="2">
        <f>Sheet1!L206</f>
        <v>0</v>
      </c>
      <c r="M78" s="2">
        <f>Sheet1!M206</f>
        <v>0</v>
      </c>
      <c r="N78" s="2">
        <f>Sheet1!N206</f>
        <v>0</v>
      </c>
      <c r="O78" s="2">
        <f>Sheet1!O206</f>
        <v>0</v>
      </c>
      <c r="P78" s="2">
        <f>Sheet1!P206</f>
        <v>0</v>
      </c>
      <c r="Q78" s="2">
        <f>Sheet1!Q206</f>
        <v>0</v>
      </c>
      <c r="R78" s="2">
        <f>Sheet1!R206</f>
        <v>0</v>
      </c>
      <c r="S78" s="2">
        <f>Sheet1!S206</f>
        <v>0</v>
      </c>
      <c r="T78" s="2">
        <f>Sheet1!T206</f>
        <v>0</v>
      </c>
      <c r="U78" s="2">
        <f>Sheet1!U206</f>
        <v>0</v>
      </c>
      <c r="V78" s="2">
        <f>Sheet1!V206</f>
        <v>0</v>
      </c>
      <c r="W78" s="2">
        <f>Sheet1!W206</f>
        <v>0</v>
      </c>
      <c r="X78" s="2">
        <f>Sheet1!X206</f>
        <v>0</v>
      </c>
      <c r="Y78" s="2">
        <f>Sheet1!Y206</f>
        <v>0</v>
      </c>
      <c r="Z78" s="2">
        <f>Sheet1!Z206</f>
        <v>0</v>
      </c>
      <c r="AA78" s="2">
        <f>Sheet1!AA206</f>
        <v>0</v>
      </c>
      <c r="AB78" s="2">
        <f>Sheet1!AB206</f>
        <v>0</v>
      </c>
      <c r="AC78" s="2">
        <f>Sheet1!AC206</f>
        <v>0</v>
      </c>
      <c r="AD78" s="2">
        <f>Sheet1!AD206</f>
        <v>0</v>
      </c>
      <c r="AE78" s="2">
        <f>Sheet1!AE206</f>
        <v>0</v>
      </c>
      <c r="AF78" s="2">
        <f>Sheet1!AF206</f>
        <v>0</v>
      </c>
      <c r="AG78" s="2">
        <f>Sheet1!AG206</f>
        <v>0</v>
      </c>
      <c r="AH78" s="2">
        <f>Sheet1!AH206</f>
        <v>0</v>
      </c>
      <c r="AI78" s="2">
        <f>Sheet1!AI206</f>
        <v>0</v>
      </c>
      <c r="AJ78" s="2">
        <f>Sheet1!AJ206</f>
        <v>0</v>
      </c>
      <c r="AK78" s="2">
        <f>Sheet1!AK206</f>
        <v>0</v>
      </c>
      <c r="AL78" s="2">
        <f>Sheet1!AL206</f>
        <v>0</v>
      </c>
      <c r="AM78" s="16">
        <f>Sheet1!AM206</f>
        <v>0</v>
      </c>
      <c r="AN78" s="16">
        <f>Sheet1!AN206</f>
        <v>0</v>
      </c>
      <c r="AO78" s="16">
        <f>Sheet1!AO206</f>
        <v>0</v>
      </c>
      <c r="AP78" s="16">
        <f>Sheet1!AP206</f>
        <v>0</v>
      </c>
      <c r="AQ78" s="16">
        <f>Sheet1!AQ206</f>
        <v>0</v>
      </c>
      <c r="AR78" s="16">
        <f>Sheet1!AR206</f>
        <v>0</v>
      </c>
      <c r="AS78" s="16">
        <f>Sheet1!AS206</f>
        <v>0</v>
      </c>
      <c r="AT78" s="16">
        <f>Sheet1!AT206</f>
        <v>0</v>
      </c>
      <c r="AU78" s="16">
        <f>Sheet1!AU206</f>
        <v>0</v>
      </c>
      <c r="AV78" s="16">
        <f>Sheet1!AV206</f>
        <v>0</v>
      </c>
      <c r="AW78" s="16">
        <f>Sheet1!AW206</f>
        <v>0</v>
      </c>
      <c r="AX78" s="16">
        <f>Sheet1!AX206</f>
        <v>0</v>
      </c>
      <c r="AY78" s="16">
        <f>Sheet1!AY206</f>
        <v>0</v>
      </c>
      <c r="AZ78" s="16">
        <f>Sheet1!AZ206</f>
        <v>0</v>
      </c>
      <c r="BA78" s="16">
        <f>Sheet1!BA206</f>
        <v>0</v>
      </c>
      <c r="BB78" s="16">
        <f>Sheet1!BB206</f>
        <v>0</v>
      </c>
      <c r="BC78" s="16">
        <f>Sheet1!BC206</f>
        <v>0</v>
      </c>
      <c r="BD78" s="16">
        <f>Sheet1!BD206</f>
        <v>0</v>
      </c>
      <c r="BE78" s="16">
        <f>Sheet1!BE206</f>
        <v>0</v>
      </c>
      <c r="BF78" s="16">
        <f>Sheet1!BF206</f>
        <v>0</v>
      </c>
      <c r="BG78" s="16">
        <f>Sheet1!BG206</f>
        <v>0</v>
      </c>
      <c r="BH78" s="16">
        <f>Sheet1!BH206</f>
        <v>0</v>
      </c>
      <c r="BI78" s="16">
        <f>Sheet1!BI206</f>
        <v>0</v>
      </c>
      <c r="BJ78" s="16">
        <f>Sheet1!BJ206</f>
        <v>0</v>
      </c>
      <c r="BK78" s="16">
        <f>Sheet1!BK206</f>
        <v>0</v>
      </c>
      <c r="BL78" s="16">
        <f>Sheet1!BL206</f>
        <v>0</v>
      </c>
      <c r="BM78" s="16">
        <f>Sheet1!BM206</f>
        <v>0</v>
      </c>
      <c r="BN78" s="16">
        <f>Sheet1!BN206</f>
        <v>0</v>
      </c>
      <c r="BO78" s="16">
        <f>Sheet1!BO206</f>
        <v>0</v>
      </c>
      <c r="BP78" s="16">
        <f>Sheet1!BP206</f>
        <v>0</v>
      </c>
      <c r="BQ78" s="16">
        <f>Sheet1!BQ206</f>
        <v>0</v>
      </c>
      <c r="BR78" s="16">
        <f>Sheet1!BR206</f>
        <v>0</v>
      </c>
      <c r="BS78" s="16">
        <f>Sheet1!BS206</f>
        <v>0</v>
      </c>
      <c r="BT78" s="16">
        <f>Sheet1!BT206</f>
        <v>0</v>
      </c>
      <c r="BU78" s="16">
        <f>Sheet1!BU206</f>
        <v>0</v>
      </c>
      <c r="BV78" s="16">
        <f>Sheet1!BV206</f>
        <v>0</v>
      </c>
      <c r="BW78" s="16">
        <f>Sheet1!BW206</f>
        <v>0</v>
      </c>
      <c r="BX78" s="16">
        <f>Sheet1!BX206</f>
        <v>0</v>
      </c>
      <c r="BY78" s="16">
        <f>Sheet1!BY206</f>
        <v>0</v>
      </c>
      <c r="BZ78" s="16">
        <f>Sheet1!BZ206</f>
        <v>0</v>
      </c>
      <c r="CA78" s="16">
        <f>Sheet1!CA206</f>
        <v>0</v>
      </c>
      <c r="CB78" s="16">
        <f>Sheet1!CB206</f>
        <v>0</v>
      </c>
      <c r="CC78" s="16">
        <f>Sheet1!CC206</f>
        <v>0</v>
      </c>
      <c r="CD78" s="16">
        <f>Sheet1!CD206</f>
        <v>0</v>
      </c>
      <c r="CE78" s="16">
        <f>Sheet1!CE206</f>
        <v>0</v>
      </c>
      <c r="CF78" s="16">
        <f>Sheet1!CF206</f>
        <v>0</v>
      </c>
      <c r="CG78" s="16">
        <f>Sheet1!CG206</f>
        <v>0</v>
      </c>
      <c r="CH78" s="16">
        <f>Sheet1!CH206</f>
        <v>0</v>
      </c>
      <c r="CI78" s="16">
        <f>Sheet1!CI206</f>
        <v>0</v>
      </c>
      <c r="CJ78" s="16">
        <f>Sheet1!CJ206</f>
        <v>0</v>
      </c>
      <c r="CK78" s="16">
        <f>Sheet1!CK206</f>
        <v>0</v>
      </c>
      <c r="CL78" s="16">
        <f>Sheet1!CL206</f>
        <v>0</v>
      </c>
      <c r="CM78" s="16">
        <f>Sheet1!CM206</f>
        <v>0</v>
      </c>
      <c r="CN78" s="16">
        <f>Sheet1!CN206</f>
        <v>0</v>
      </c>
      <c r="CO78" s="2">
        <f>Sheet1!CO206</f>
        <v>0</v>
      </c>
      <c r="CP78" s="2">
        <f>Sheet1!CP206</f>
        <v>0</v>
      </c>
      <c r="CQ78" s="2">
        <f>Sheet1!CQ206</f>
        <v>0</v>
      </c>
      <c r="CR78" s="2">
        <f>Sheet1!CR206</f>
        <v>0</v>
      </c>
      <c r="CS78" s="2">
        <f>Sheet1!CS206</f>
        <v>0</v>
      </c>
      <c r="CT78" s="2">
        <f>Sheet1!CT206</f>
        <v>0</v>
      </c>
      <c r="CU78" s="2">
        <f>Sheet1!CU206</f>
        <v>0</v>
      </c>
      <c r="CV78" s="2">
        <f>Sheet1!CV206</f>
        <v>0</v>
      </c>
      <c r="CW78" s="2">
        <f>Sheet1!CW206</f>
        <v>0</v>
      </c>
      <c r="CX78" s="2">
        <f>Sheet1!CX206</f>
        <v>0</v>
      </c>
      <c r="CY78" s="2">
        <f>Sheet1!CY206</f>
        <v>0</v>
      </c>
      <c r="CZ78" s="2">
        <f>Sheet1!CZ206</f>
        <v>0</v>
      </c>
      <c r="DA78" s="2">
        <f>Sheet1!DA206</f>
        <v>0</v>
      </c>
      <c r="DB78" s="2">
        <f>Sheet1!DB206</f>
        <v>0</v>
      </c>
      <c r="DC78" s="2">
        <f>Sheet1!DC206</f>
        <v>0</v>
      </c>
      <c r="DD78" s="2">
        <f>Sheet1!DD206</f>
        <v>0</v>
      </c>
      <c r="DE78" s="2">
        <f>Sheet1!DE206</f>
        <v>0</v>
      </c>
      <c r="DF78" s="2">
        <f>Sheet1!DF206</f>
        <v>0</v>
      </c>
      <c r="DG78" s="2">
        <f>Sheet1!DG206</f>
        <v>0</v>
      </c>
      <c r="DH78" s="2">
        <f>Sheet1!DH206</f>
        <v>0</v>
      </c>
      <c r="DI78" s="2">
        <f>Sheet1!DI206</f>
        <v>0</v>
      </c>
      <c r="DJ78" s="2">
        <f>Sheet1!DJ206</f>
        <v>0</v>
      </c>
      <c r="DK78" s="2">
        <f>Sheet1!DK206</f>
        <v>0</v>
      </c>
      <c r="DL78" s="2">
        <f>Sheet1!DL206</f>
        <v>0</v>
      </c>
      <c r="DM78" s="2">
        <f>Sheet1!DM206</f>
        <v>0</v>
      </c>
      <c r="DN78" s="2">
        <f>Sheet1!DN206</f>
        <v>0</v>
      </c>
      <c r="DO78" s="2">
        <f>Sheet1!DO206</f>
        <v>0</v>
      </c>
      <c r="DP78" s="2">
        <f>Sheet1!DP206</f>
        <v>0</v>
      </c>
      <c r="DQ78" s="2">
        <f>Sheet1!DQ206</f>
        <v>0</v>
      </c>
      <c r="DR78" s="2">
        <f>Sheet1!DR206</f>
        <v>0</v>
      </c>
      <c r="DS78" s="2">
        <f>Sheet1!DS206</f>
        <v>0</v>
      </c>
      <c r="DT78" s="2">
        <f>Sheet1!DT206</f>
        <v>0</v>
      </c>
      <c r="DU78" s="2">
        <f>Sheet1!DU206</f>
        <v>0</v>
      </c>
      <c r="DV78" s="2">
        <f>Sheet1!DV206</f>
        <v>0</v>
      </c>
      <c r="DW78" s="2">
        <f>Sheet1!DW206</f>
        <v>0</v>
      </c>
      <c r="DX78" s="2">
        <f>Sheet1!DX206</f>
        <v>0</v>
      </c>
    </row>
    <row r="79" spans="1:128" x14ac:dyDescent="0.3">
      <c r="A79" s="2">
        <f>Sheet1!A207</f>
        <v>0</v>
      </c>
      <c r="B79" s="2">
        <f>Sheet1!B207</f>
        <v>0</v>
      </c>
      <c r="C79" s="2">
        <f>Sheet1!C207</f>
        <v>0</v>
      </c>
      <c r="D79" s="2">
        <f>Sheet1!D207</f>
        <v>0</v>
      </c>
      <c r="E79" s="2">
        <f>Sheet1!E207</f>
        <v>0</v>
      </c>
      <c r="F79" s="2">
        <f>Sheet1!F207</f>
        <v>0</v>
      </c>
      <c r="G79" s="2">
        <f>Sheet1!G207</f>
        <v>0</v>
      </c>
      <c r="H79" s="2">
        <f>Sheet1!H207</f>
        <v>0</v>
      </c>
      <c r="I79" s="2">
        <f>Sheet1!I207</f>
        <v>0</v>
      </c>
      <c r="J79" s="2">
        <f>Sheet1!J207</f>
        <v>0</v>
      </c>
      <c r="K79" s="2">
        <f>Sheet1!K207</f>
        <v>0</v>
      </c>
      <c r="L79" s="2">
        <f>Sheet1!L207</f>
        <v>0</v>
      </c>
      <c r="M79" s="2">
        <f>Sheet1!M207</f>
        <v>0</v>
      </c>
      <c r="N79" s="2">
        <f>Sheet1!N207</f>
        <v>0</v>
      </c>
      <c r="O79" s="2">
        <f>Sheet1!O207</f>
        <v>0</v>
      </c>
      <c r="P79" s="2">
        <f>Sheet1!P207</f>
        <v>0</v>
      </c>
      <c r="Q79" s="2">
        <f>Sheet1!Q207</f>
        <v>0</v>
      </c>
      <c r="R79" s="2">
        <f>Sheet1!R207</f>
        <v>0</v>
      </c>
      <c r="S79" s="2">
        <f>Sheet1!S207</f>
        <v>0</v>
      </c>
      <c r="T79" s="2">
        <f>Sheet1!T207</f>
        <v>0</v>
      </c>
      <c r="U79" s="2">
        <f>Sheet1!U207</f>
        <v>0</v>
      </c>
      <c r="V79" s="2">
        <f>Sheet1!V207</f>
        <v>0</v>
      </c>
      <c r="W79" s="2">
        <f>Sheet1!W207</f>
        <v>0</v>
      </c>
      <c r="X79" s="2">
        <f>Sheet1!X207</f>
        <v>0</v>
      </c>
      <c r="Y79" s="2">
        <f>Sheet1!Y207</f>
        <v>0</v>
      </c>
      <c r="Z79" s="2">
        <f>Sheet1!Z207</f>
        <v>0</v>
      </c>
      <c r="AA79" s="2">
        <f>Sheet1!AA207</f>
        <v>0</v>
      </c>
      <c r="AB79" s="2">
        <f>Sheet1!AB207</f>
        <v>0</v>
      </c>
      <c r="AC79" s="2">
        <f>Sheet1!AC207</f>
        <v>0</v>
      </c>
      <c r="AD79" s="2">
        <f>Sheet1!AD207</f>
        <v>0</v>
      </c>
      <c r="AE79" s="2">
        <f>Sheet1!AE207</f>
        <v>0</v>
      </c>
      <c r="AF79" s="2">
        <f>Sheet1!AF207</f>
        <v>0</v>
      </c>
      <c r="AG79" s="2">
        <f>Sheet1!AG207</f>
        <v>0</v>
      </c>
      <c r="AH79" s="2">
        <f>Sheet1!AH207</f>
        <v>0</v>
      </c>
      <c r="AI79" s="2">
        <f>Sheet1!AI207</f>
        <v>0</v>
      </c>
      <c r="AJ79" s="2">
        <f>Sheet1!AJ207</f>
        <v>0</v>
      </c>
      <c r="AK79" s="2">
        <f>Sheet1!AK207</f>
        <v>0</v>
      </c>
      <c r="AL79" s="2">
        <f>Sheet1!AL207</f>
        <v>0</v>
      </c>
      <c r="AM79" s="16">
        <f>Sheet1!AM207</f>
        <v>0</v>
      </c>
      <c r="AN79" s="16">
        <f>Sheet1!AN207</f>
        <v>0</v>
      </c>
      <c r="AO79" s="16">
        <f>Sheet1!AO207</f>
        <v>0</v>
      </c>
      <c r="AP79" s="16">
        <f>Sheet1!AP207</f>
        <v>0</v>
      </c>
      <c r="AQ79" s="16">
        <f>Sheet1!AQ207</f>
        <v>0</v>
      </c>
      <c r="AR79" s="16">
        <f>Sheet1!AR207</f>
        <v>0</v>
      </c>
      <c r="AS79" s="16">
        <f>Sheet1!AS207</f>
        <v>0</v>
      </c>
      <c r="AT79" s="16">
        <f>Sheet1!AT207</f>
        <v>0</v>
      </c>
      <c r="AU79" s="16">
        <f>Sheet1!AU207</f>
        <v>0</v>
      </c>
      <c r="AV79" s="16">
        <f>Sheet1!AV207</f>
        <v>0</v>
      </c>
      <c r="AW79" s="16">
        <f>Sheet1!AW207</f>
        <v>0</v>
      </c>
      <c r="AX79" s="16">
        <f>Sheet1!AX207</f>
        <v>0</v>
      </c>
      <c r="AY79" s="16">
        <f>Sheet1!AY207</f>
        <v>0</v>
      </c>
      <c r="AZ79" s="16">
        <f>Sheet1!AZ207</f>
        <v>0</v>
      </c>
      <c r="BA79" s="16">
        <f>Sheet1!BA207</f>
        <v>0</v>
      </c>
      <c r="BB79" s="16">
        <f>Sheet1!BB207</f>
        <v>0</v>
      </c>
      <c r="BC79" s="16">
        <f>Sheet1!BC207</f>
        <v>0</v>
      </c>
      <c r="BD79" s="16">
        <f>Sheet1!BD207</f>
        <v>0</v>
      </c>
      <c r="BE79" s="16">
        <f>Sheet1!BE207</f>
        <v>0</v>
      </c>
      <c r="BF79" s="16">
        <f>Sheet1!BF207</f>
        <v>0</v>
      </c>
      <c r="BG79" s="16">
        <f>Sheet1!BG207</f>
        <v>0</v>
      </c>
      <c r="BH79" s="16">
        <f>Sheet1!BH207</f>
        <v>0</v>
      </c>
      <c r="BI79" s="16">
        <f>Sheet1!BI207</f>
        <v>0</v>
      </c>
      <c r="BJ79" s="16">
        <f>Sheet1!BJ207</f>
        <v>0</v>
      </c>
      <c r="BK79" s="16">
        <f>Sheet1!BK207</f>
        <v>0</v>
      </c>
      <c r="BL79" s="16">
        <f>Sheet1!BL207</f>
        <v>0</v>
      </c>
      <c r="BM79" s="16">
        <f>Sheet1!BM207</f>
        <v>0</v>
      </c>
      <c r="BN79" s="16">
        <f>Sheet1!BN207</f>
        <v>0</v>
      </c>
      <c r="BO79" s="16">
        <f>Sheet1!BO207</f>
        <v>0</v>
      </c>
      <c r="BP79" s="16">
        <f>Sheet1!BP207</f>
        <v>0</v>
      </c>
      <c r="BQ79" s="16">
        <f>Sheet1!BQ207</f>
        <v>0</v>
      </c>
      <c r="BR79" s="16">
        <f>Sheet1!BR207</f>
        <v>0</v>
      </c>
      <c r="BS79" s="16">
        <f>Sheet1!BS207</f>
        <v>0</v>
      </c>
      <c r="BT79" s="16">
        <f>Sheet1!BT207</f>
        <v>0</v>
      </c>
      <c r="BU79" s="16">
        <f>Sheet1!BU207</f>
        <v>0</v>
      </c>
      <c r="BV79" s="16">
        <f>Sheet1!BV207</f>
        <v>0</v>
      </c>
      <c r="BW79" s="16">
        <f>Sheet1!BW207</f>
        <v>0</v>
      </c>
      <c r="BX79" s="16">
        <f>Sheet1!BX207</f>
        <v>0</v>
      </c>
      <c r="BY79" s="16">
        <f>Sheet1!BY207</f>
        <v>0</v>
      </c>
      <c r="BZ79" s="16">
        <f>Sheet1!BZ207</f>
        <v>0</v>
      </c>
      <c r="CA79" s="16">
        <f>Sheet1!CA207</f>
        <v>0</v>
      </c>
      <c r="CB79" s="16">
        <f>Sheet1!CB207</f>
        <v>0</v>
      </c>
      <c r="CC79" s="16">
        <f>Sheet1!CC207</f>
        <v>0</v>
      </c>
      <c r="CD79" s="16">
        <f>Sheet1!CD207</f>
        <v>0</v>
      </c>
      <c r="CE79" s="16">
        <f>Sheet1!CE207</f>
        <v>0</v>
      </c>
      <c r="CF79" s="16">
        <f>Sheet1!CF207</f>
        <v>0</v>
      </c>
      <c r="CG79" s="16">
        <f>Sheet1!CG207</f>
        <v>0</v>
      </c>
      <c r="CH79" s="16">
        <f>Sheet1!CH207</f>
        <v>0</v>
      </c>
      <c r="CI79" s="16">
        <f>Sheet1!CI207</f>
        <v>0</v>
      </c>
      <c r="CJ79" s="16">
        <f>Sheet1!CJ207</f>
        <v>0</v>
      </c>
      <c r="CK79" s="16">
        <f>Sheet1!CK207</f>
        <v>0</v>
      </c>
      <c r="CL79" s="16">
        <f>Sheet1!CL207</f>
        <v>0</v>
      </c>
      <c r="CM79" s="16">
        <f>Sheet1!CM207</f>
        <v>0</v>
      </c>
      <c r="CN79" s="16">
        <f>Sheet1!CN207</f>
        <v>0</v>
      </c>
      <c r="CO79" s="2">
        <f>Sheet1!CO207</f>
        <v>0</v>
      </c>
      <c r="CP79" s="2">
        <f>Sheet1!CP207</f>
        <v>0</v>
      </c>
      <c r="CQ79" s="2">
        <f>Sheet1!CQ207</f>
        <v>0</v>
      </c>
      <c r="CR79" s="2">
        <f>Sheet1!CR207</f>
        <v>0</v>
      </c>
      <c r="CS79" s="2">
        <f>Sheet1!CS207</f>
        <v>0</v>
      </c>
      <c r="CT79" s="2">
        <f>Sheet1!CT207</f>
        <v>0</v>
      </c>
      <c r="CU79" s="2">
        <f>Sheet1!CU207</f>
        <v>0</v>
      </c>
      <c r="CV79" s="2">
        <f>Sheet1!CV207</f>
        <v>0</v>
      </c>
      <c r="CW79" s="2">
        <f>Sheet1!CW207</f>
        <v>0</v>
      </c>
      <c r="CX79" s="2">
        <f>Sheet1!CX207</f>
        <v>0</v>
      </c>
      <c r="CY79" s="2">
        <f>Sheet1!CY207</f>
        <v>0</v>
      </c>
      <c r="CZ79" s="2">
        <f>Sheet1!CZ207</f>
        <v>0</v>
      </c>
      <c r="DA79" s="2">
        <f>Sheet1!DA207</f>
        <v>0</v>
      </c>
      <c r="DB79" s="2">
        <f>Sheet1!DB207</f>
        <v>0</v>
      </c>
      <c r="DC79" s="2">
        <f>Sheet1!DC207</f>
        <v>0</v>
      </c>
      <c r="DD79" s="2">
        <f>Sheet1!DD207</f>
        <v>0</v>
      </c>
      <c r="DE79" s="2">
        <f>Sheet1!DE207</f>
        <v>0</v>
      </c>
      <c r="DF79" s="2">
        <f>Sheet1!DF207</f>
        <v>0</v>
      </c>
      <c r="DG79" s="2">
        <f>Sheet1!DG207</f>
        <v>0</v>
      </c>
      <c r="DH79" s="2">
        <f>Sheet1!DH207</f>
        <v>0</v>
      </c>
      <c r="DI79" s="2">
        <f>Sheet1!DI207</f>
        <v>0</v>
      </c>
      <c r="DJ79" s="2">
        <f>Sheet1!DJ207</f>
        <v>0</v>
      </c>
      <c r="DK79" s="2">
        <f>Sheet1!DK207</f>
        <v>0</v>
      </c>
      <c r="DL79" s="2">
        <f>Sheet1!DL207</f>
        <v>0</v>
      </c>
      <c r="DM79" s="2">
        <f>Sheet1!DM207</f>
        <v>0</v>
      </c>
      <c r="DN79" s="2">
        <f>Sheet1!DN207</f>
        <v>0</v>
      </c>
      <c r="DO79" s="2">
        <f>Sheet1!DO207</f>
        <v>0</v>
      </c>
      <c r="DP79" s="2">
        <f>Sheet1!DP207</f>
        <v>0</v>
      </c>
      <c r="DQ79" s="2">
        <f>Sheet1!DQ207</f>
        <v>0</v>
      </c>
      <c r="DR79" s="2">
        <f>Sheet1!DR207</f>
        <v>0</v>
      </c>
      <c r="DS79" s="2">
        <f>Sheet1!DS207</f>
        <v>0</v>
      </c>
      <c r="DT79" s="2">
        <f>Sheet1!DT207</f>
        <v>0</v>
      </c>
      <c r="DU79" s="2">
        <f>Sheet1!DU207</f>
        <v>0</v>
      </c>
      <c r="DV79" s="2">
        <f>Sheet1!DV207</f>
        <v>0</v>
      </c>
      <c r="DW79" s="2">
        <f>Sheet1!DW207</f>
        <v>0</v>
      </c>
      <c r="DX79" s="2">
        <f>Sheet1!DX207</f>
        <v>0</v>
      </c>
    </row>
    <row r="80" spans="1:128" x14ac:dyDescent="0.3">
      <c r="A80" s="2">
        <f>Sheet1!A208</f>
        <v>0</v>
      </c>
      <c r="B80" s="2">
        <f>Sheet1!B208</f>
        <v>0</v>
      </c>
      <c r="C80" s="2">
        <f>Sheet1!C208</f>
        <v>0</v>
      </c>
      <c r="D80" s="2">
        <f>Sheet1!D208</f>
        <v>0</v>
      </c>
      <c r="E80" s="2">
        <f>Sheet1!E208</f>
        <v>0</v>
      </c>
      <c r="F80" s="2">
        <f>Sheet1!F208</f>
        <v>0</v>
      </c>
      <c r="G80" s="2">
        <f>Sheet1!G208</f>
        <v>0</v>
      </c>
      <c r="H80" s="2">
        <f>Sheet1!H208</f>
        <v>0</v>
      </c>
      <c r="I80" s="2">
        <f>Sheet1!I208</f>
        <v>0</v>
      </c>
      <c r="J80" s="2">
        <f>Sheet1!J208</f>
        <v>0</v>
      </c>
      <c r="K80" s="2">
        <f>Sheet1!K208</f>
        <v>0</v>
      </c>
      <c r="L80" s="2">
        <f>Sheet1!L208</f>
        <v>0</v>
      </c>
      <c r="M80" s="2">
        <f>Sheet1!M208</f>
        <v>0</v>
      </c>
      <c r="N80" s="2">
        <f>Sheet1!N208</f>
        <v>0</v>
      </c>
      <c r="O80" s="2">
        <f>Sheet1!O208</f>
        <v>0</v>
      </c>
      <c r="P80" s="2">
        <f>Sheet1!P208</f>
        <v>0</v>
      </c>
      <c r="Q80" s="2">
        <f>Sheet1!Q208</f>
        <v>0</v>
      </c>
      <c r="R80" s="2">
        <f>Sheet1!R208</f>
        <v>0</v>
      </c>
      <c r="S80" s="2">
        <f>Sheet1!S208</f>
        <v>0</v>
      </c>
      <c r="T80" s="2">
        <f>Sheet1!T208</f>
        <v>0</v>
      </c>
      <c r="U80" s="2">
        <f>Sheet1!U208</f>
        <v>0</v>
      </c>
      <c r="V80" s="2">
        <f>Sheet1!V208</f>
        <v>0</v>
      </c>
      <c r="W80" s="2">
        <f>Sheet1!W208</f>
        <v>0</v>
      </c>
      <c r="X80" s="2">
        <f>Sheet1!X208</f>
        <v>0</v>
      </c>
      <c r="Y80" s="2">
        <f>Sheet1!Y208</f>
        <v>0</v>
      </c>
      <c r="Z80" s="2">
        <f>Sheet1!Z208</f>
        <v>0</v>
      </c>
      <c r="AA80" s="2">
        <f>Sheet1!AA208</f>
        <v>0</v>
      </c>
      <c r="AB80" s="2">
        <f>Sheet1!AB208</f>
        <v>0</v>
      </c>
      <c r="AC80" s="2">
        <f>Sheet1!AC208</f>
        <v>0</v>
      </c>
      <c r="AD80" s="2">
        <f>Sheet1!AD208</f>
        <v>0</v>
      </c>
      <c r="AE80" s="2">
        <f>Sheet1!AE208</f>
        <v>0</v>
      </c>
      <c r="AF80" s="2">
        <f>Sheet1!AF208</f>
        <v>0</v>
      </c>
      <c r="AG80" s="2">
        <f>Sheet1!AG208</f>
        <v>0</v>
      </c>
      <c r="AH80" s="2">
        <f>Sheet1!AH208</f>
        <v>0</v>
      </c>
      <c r="AI80" s="2">
        <f>Sheet1!AI208</f>
        <v>0</v>
      </c>
      <c r="AJ80" s="2">
        <f>Sheet1!AJ208</f>
        <v>0</v>
      </c>
      <c r="AK80" s="2">
        <f>Sheet1!AK208</f>
        <v>0</v>
      </c>
      <c r="AL80" s="2">
        <f>Sheet1!AL208</f>
        <v>0</v>
      </c>
      <c r="AM80" s="16">
        <f>Sheet1!AM208</f>
        <v>0</v>
      </c>
      <c r="AN80" s="16">
        <f>Sheet1!AN208</f>
        <v>0</v>
      </c>
      <c r="AO80" s="16">
        <f>Sheet1!AO208</f>
        <v>0</v>
      </c>
      <c r="AP80" s="16">
        <f>Sheet1!AP208</f>
        <v>0</v>
      </c>
      <c r="AQ80" s="16">
        <f>Sheet1!AQ208</f>
        <v>0</v>
      </c>
      <c r="AR80" s="16">
        <f>Sheet1!AR208</f>
        <v>0</v>
      </c>
      <c r="AS80" s="16">
        <f>Sheet1!AS208</f>
        <v>0</v>
      </c>
      <c r="AT80" s="16">
        <f>Sheet1!AT208</f>
        <v>0</v>
      </c>
      <c r="AU80" s="16">
        <f>Sheet1!AU208</f>
        <v>0</v>
      </c>
      <c r="AV80" s="16">
        <f>Sheet1!AV208</f>
        <v>0</v>
      </c>
      <c r="AW80" s="16">
        <f>Sheet1!AW208</f>
        <v>0</v>
      </c>
      <c r="AX80" s="16">
        <f>Sheet1!AX208</f>
        <v>0</v>
      </c>
      <c r="AY80" s="16">
        <f>Sheet1!AY208</f>
        <v>0</v>
      </c>
      <c r="AZ80" s="16">
        <f>Sheet1!AZ208</f>
        <v>0</v>
      </c>
      <c r="BA80" s="16">
        <f>Sheet1!BA208</f>
        <v>0</v>
      </c>
      <c r="BB80" s="16">
        <f>Sheet1!BB208</f>
        <v>0</v>
      </c>
      <c r="BC80" s="16">
        <f>Sheet1!BC208</f>
        <v>0</v>
      </c>
      <c r="BD80" s="16">
        <f>Sheet1!BD208</f>
        <v>0</v>
      </c>
      <c r="BE80" s="16">
        <f>Sheet1!BE208</f>
        <v>0</v>
      </c>
      <c r="BF80" s="16">
        <f>Sheet1!BF208</f>
        <v>0</v>
      </c>
      <c r="BG80" s="16">
        <f>Sheet1!BG208</f>
        <v>0</v>
      </c>
      <c r="BH80" s="16">
        <f>Sheet1!BH208</f>
        <v>0</v>
      </c>
      <c r="BI80" s="16">
        <f>Sheet1!BI208</f>
        <v>0</v>
      </c>
      <c r="BJ80" s="16">
        <f>Sheet1!BJ208</f>
        <v>0</v>
      </c>
      <c r="BK80" s="16">
        <f>Sheet1!BK208</f>
        <v>0</v>
      </c>
      <c r="BL80" s="16">
        <f>Sheet1!BL208</f>
        <v>0</v>
      </c>
      <c r="BM80" s="16">
        <f>Sheet1!BM208</f>
        <v>0</v>
      </c>
      <c r="BN80" s="16">
        <f>Sheet1!BN208</f>
        <v>0</v>
      </c>
      <c r="BO80" s="16">
        <f>Sheet1!BO208</f>
        <v>0</v>
      </c>
      <c r="BP80" s="16">
        <f>Sheet1!BP208</f>
        <v>0</v>
      </c>
      <c r="BQ80" s="16">
        <f>Sheet1!BQ208</f>
        <v>0</v>
      </c>
      <c r="BR80" s="16">
        <f>Sheet1!BR208</f>
        <v>0</v>
      </c>
      <c r="BS80" s="16">
        <f>Sheet1!BS208</f>
        <v>0</v>
      </c>
      <c r="BT80" s="16">
        <f>Sheet1!BT208</f>
        <v>0</v>
      </c>
      <c r="BU80" s="16">
        <f>Sheet1!BU208</f>
        <v>0</v>
      </c>
      <c r="BV80" s="16">
        <f>Sheet1!BV208</f>
        <v>0</v>
      </c>
      <c r="BW80" s="16">
        <f>Sheet1!BW208</f>
        <v>0</v>
      </c>
      <c r="BX80" s="16">
        <f>Sheet1!BX208</f>
        <v>0</v>
      </c>
      <c r="BY80" s="16">
        <f>Sheet1!BY208</f>
        <v>0</v>
      </c>
      <c r="BZ80" s="16">
        <f>Sheet1!BZ208</f>
        <v>0</v>
      </c>
      <c r="CA80" s="16">
        <f>Sheet1!CA208</f>
        <v>0</v>
      </c>
      <c r="CB80" s="16">
        <f>Sheet1!CB208</f>
        <v>0</v>
      </c>
      <c r="CC80" s="16">
        <f>Sheet1!CC208</f>
        <v>0</v>
      </c>
      <c r="CD80" s="16">
        <f>Sheet1!CD208</f>
        <v>0</v>
      </c>
      <c r="CE80" s="16">
        <f>Sheet1!CE208</f>
        <v>0</v>
      </c>
      <c r="CF80" s="16">
        <f>Sheet1!CF208</f>
        <v>0</v>
      </c>
      <c r="CG80" s="16">
        <f>Sheet1!CG208</f>
        <v>0</v>
      </c>
      <c r="CH80" s="16">
        <f>Sheet1!CH208</f>
        <v>0</v>
      </c>
      <c r="CI80" s="16">
        <f>Sheet1!CI208</f>
        <v>0</v>
      </c>
      <c r="CJ80" s="16">
        <f>Sheet1!CJ208</f>
        <v>0</v>
      </c>
      <c r="CK80" s="16">
        <f>Sheet1!CK208</f>
        <v>0</v>
      </c>
      <c r="CL80" s="16">
        <f>Sheet1!CL208</f>
        <v>0</v>
      </c>
      <c r="CM80" s="16">
        <f>Sheet1!CM208</f>
        <v>0</v>
      </c>
      <c r="CN80" s="16">
        <f>Sheet1!CN208</f>
        <v>0</v>
      </c>
      <c r="CO80" s="2">
        <f>Sheet1!CO208</f>
        <v>0</v>
      </c>
      <c r="CP80" s="2">
        <f>Sheet1!CP208</f>
        <v>0</v>
      </c>
      <c r="CQ80" s="2">
        <f>Sheet1!CQ208</f>
        <v>0</v>
      </c>
      <c r="CR80" s="2">
        <f>Sheet1!CR208</f>
        <v>0</v>
      </c>
      <c r="CS80" s="2">
        <f>Sheet1!CS208</f>
        <v>0</v>
      </c>
      <c r="CT80" s="2">
        <f>Sheet1!CT208</f>
        <v>0</v>
      </c>
      <c r="CU80" s="2">
        <f>Sheet1!CU208</f>
        <v>0</v>
      </c>
      <c r="CV80" s="2">
        <f>Sheet1!CV208</f>
        <v>0</v>
      </c>
      <c r="CW80" s="2">
        <f>Sheet1!CW208</f>
        <v>0</v>
      </c>
      <c r="CX80" s="2">
        <f>Sheet1!CX208</f>
        <v>0</v>
      </c>
      <c r="CY80" s="2">
        <f>Sheet1!CY208</f>
        <v>0</v>
      </c>
      <c r="CZ80" s="2">
        <f>Sheet1!CZ208</f>
        <v>0</v>
      </c>
      <c r="DA80" s="2">
        <f>Sheet1!DA208</f>
        <v>0</v>
      </c>
      <c r="DB80" s="2">
        <f>Sheet1!DB208</f>
        <v>0</v>
      </c>
      <c r="DC80" s="2">
        <f>Sheet1!DC208</f>
        <v>0</v>
      </c>
      <c r="DD80" s="2">
        <f>Sheet1!DD208</f>
        <v>0</v>
      </c>
      <c r="DE80" s="2">
        <f>Sheet1!DE208</f>
        <v>0</v>
      </c>
      <c r="DF80" s="2">
        <f>Sheet1!DF208</f>
        <v>0</v>
      </c>
      <c r="DG80" s="2">
        <f>Sheet1!DG208</f>
        <v>0</v>
      </c>
      <c r="DH80" s="2">
        <f>Sheet1!DH208</f>
        <v>0</v>
      </c>
      <c r="DI80" s="2">
        <f>Sheet1!DI208</f>
        <v>0</v>
      </c>
      <c r="DJ80" s="2">
        <f>Sheet1!DJ208</f>
        <v>0</v>
      </c>
      <c r="DK80" s="2">
        <f>Sheet1!DK208</f>
        <v>0</v>
      </c>
      <c r="DL80" s="2">
        <f>Sheet1!DL208</f>
        <v>0</v>
      </c>
      <c r="DM80" s="2">
        <f>Sheet1!DM208</f>
        <v>0</v>
      </c>
      <c r="DN80" s="2">
        <f>Sheet1!DN208</f>
        <v>0</v>
      </c>
      <c r="DO80" s="2">
        <f>Sheet1!DO208</f>
        <v>0</v>
      </c>
      <c r="DP80" s="2">
        <f>Sheet1!DP208</f>
        <v>0</v>
      </c>
      <c r="DQ80" s="2">
        <f>Sheet1!DQ208</f>
        <v>0</v>
      </c>
      <c r="DR80" s="2">
        <f>Sheet1!DR208</f>
        <v>0</v>
      </c>
      <c r="DS80" s="2">
        <f>Sheet1!DS208</f>
        <v>0</v>
      </c>
      <c r="DT80" s="2">
        <f>Sheet1!DT208</f>
        <v>0</v>
      </c>
      <c r="DU80" s="2">
        <f>Sheet1!DU208</f>
        <v>0</v>
      </c>
      <c r="DV80" s="2">
        <f>Sheet1!DV208</f>
        <v>0</v>
      </c>
      <c r="DW80" s="2">
        <f>Sheet1!DW208</f>
        <v>0</v>
      </c>
      <c r="DX80" s="2">
        <f>Sheet1!DX208</f>
        <v>0</v>
      </c>
    </row>
    <row r="81" spans="1:128" x14ac:dyDescent="0.3">
      <c r="A81" s="2">
        <f>Sheet1!A209</f>
        <v>0</v>
      </c>
      <c r="B81" s="2">
        <f>Sheet1!B209</f>
        <v>0</v>
      </c>
      <c r="C81" s="2">
        <f>Sheet1!C209</f>
        <v>0</v>
      </c>
      <c r="D81" s="2">
        <f>Sheet1!D209</f>
        <v>0</v>
      </c>
      <c r="E81" s="2">
        <f>Sheet1!E209</f>
        <v>0</v>
      </c>
      <c r="F81" s="2">
        <f>Sheet1!F209</f>
        <v>0</v>
      </c>
      <c r="G81" s="2">
        <f>Sheet1!G209</f>
        <v>0</v>
      </c>
      <c r="H81" s="2">
        <f>Sheet1!H209</f>
        <v>0</v>
      </c>
      <c r="I81" s="2">
        <f>Sheet1!I209</f>
        <v>0</v>
      </c>
      <c r="J81" s="2">
        <f>Sheet1!J209</f>
        <v>0</v>
      </c>
      <c r="K81" s="2">
        <f>Sheet1!K209</f>
        <v>0</v>
      </c>
      <c r="L81" s="2">
        <f>Sheet1!L209</f>
        <v>0</v>
      </c>
      <c r="M81" s="2">
        <f>Sheet1!M209</f>
        <v>0</v>
      </c>
      <c r="N81" s="2">
        <f>Sheet1!N209</f>
        <v>0</v>
      </c>
      <c r="O81" s="2">
        <f>Sheet1!O209</f>
        <v>0</v>
      </c>
      <c r="P81" s="2">
        <f>Sheet1!P209</f>
        <v>0</v>
      </c>
      <c r="Q81" s="2">
        <f>Sheet1!Q209</f>
        <v>0</v>
      </c>
      <c r="R81" s="2">
        <f>Sheet1!R209</f>
        <v>0</v>
      </c>
      <c r="S81" s="2">
        <f>Sheet1!S209</f>
        <v>0</v>
      </c>
      <c r="T81" s="2">
        <f>Sheet1!T209</f>
        <v>0</v>
      </c>
      <c r="U81" s="2">
        <f>Sheet1!U209</f>
        <v>0</v>
      </c>
      <c r="V81" s="2">
        <f>Sheet1!V209</f>
        <v>0</v>
      </c>
      <c r="W81" s="2">
        <f>Sheet1!W209</f>
        <v>0</v>
      </c>
      <c r="X81" s="2">
        <f>Sheet1!X209</f>
        <v>0</v>
      </c>
      <c r="Y81" s="2">
        <f>Sheet1!Y209</f>
        <v>0</v>
      </c>
      <c r="Z81" s="2">
        <f>Sheet1!Z209</f>
        <v>0</v>
      </c>
      <c r="AA81" s="2">
        <f>Sheet1!AA209</f>
        <v>0</v>
      </c>
      <c r="AB81" s="2">
        <f>Sheet1!AB209</f>
        <v>0</v>
      </c>
      <c r="AC81" s="2">
        <f>Sheet1!AC209</f>
        <v>0</v>
      </c>
      <c r="AD81" s="2">
        <f>Sheet1!AD209</f>
        <v>0</v>
      </c>
      <c r="AE81" s="2">
        <f>Sheet1!AE209</f>
        <v>0</v>
      </c>
      <c r="AF81" s="2">
        <f>Sheet1!AF209</f>
        <v>0</v>
      </c>
      <c r="AG81" s="2">
        <f>Sheet1!AG209</f>
        <v>0</v>
      </c>
      <c r="AH81" s="2">
        <f>Sheet1!AH209</f>
        <v>0</v>
      </c>
      <c r="AI81" s="2">
        <f>Sheet1!AI209</f>
        <v>0</v>
      </c>
      <c r="AJ81" s="2">
        <f>Sheet1!AJ209</f>
        <v>0</v>
      </c>
      <c r="AK81" s="2">
        <f>Sheet1!AK209</f>
        <v>0</v>
      </c>
      <c r="AL81" s="2">
        <f>Sheet1!AL209</f>
        <v>0</v>
      </c>
      <c r="AM81" s="16">
        <f>Sheet1!AM209</f>
        <v>0</v>
      </c>
      <c r="AN81" s="16">
        <f>Sheet1!AN209</f>
        <v>0</v>
      </c>
      <c r="AO81" s="16">
        <f>Sheet1!AO209</f>
        <v>0</v>
      </c>
      <c r="AP81" s="16">
        <f>Sheet1!AP209</f>
        <v>0</v>
      </c>
      <c r="AQ81" s="16">
        <f>Sheet1!AQ209</f>
        <v>0</v>
      </c>
      <c r="AR81" s="16">
        <f>Sheet1!AR209</f>
        <v>0</v>
      </c>
      <c r="AS81" s="16">
        <f>Sheet1!AS209</f>
        <v>0</v>
      </c>
      <c r="AT81" s="16">
        <f>Sheet1!AT209</f>
        <v>0</v>
      </c>
      <c r="AU81" s="16">
        <f>Sheet1!AU209</f>
        <v>0</v>
      </c>
      <c r="AV81" s="16">
        <f>Sheet1!AV209</f>
        <v>0</v>
      </c>
      <c r="AW81" s="16">
        <f>Sheet1!AW209</f>
        <v>0</v>
      </c>
      <c r="AX81" s="16">
        <f>Sheet1!AX209</f>
        <v>0</v>
      </c>
      <c r="AY81" s="16">
        <f>Sheet1!AY209</f>
        <v>0</v>
      </c>
      <c r="AZ81" s="16">
        <f>Sheet1!AZ209</f>
        <v>0</v>
      </c>
      <c r="BA81" s="16">
        <f>Sheet1!BA209</f>
        <v>0</v>
      </c>
      <c r="BB81" s="16">
        <f>Sheet1!BB209</f>
        <v>0</v>
      </c>
      <c r="BC81" s="16">
        <f>Sheet1!BC209</f>
        <v>0</v>
      </c>
      <c r="BD81" s="16">
        <f>Sheet1!BD209</f>
        <v>0</v>
      </c>
      <c r="BE81" s="16">
        <f>Sheet1!BE209</f>
        <v>0</v>
      </c>
      <c r="BF81" s="16">
        <f>Sheet1!BF209</f>
        <v>0</v>
      </c>
      <c r="BG81" s="16">
        <f>Sheet1!BG209</f>
        <v>0</v>
      </c>
      <c r="BH81" s="16">
        <f>Sheet1!BH209</f>
        <v>0</v>
      </c>
      <c r="BI81" s="16">
        <f>Sheet1!BI209</f>
        <v>0</v>
      </c>
      <c r="BJ81" s="16">
        <f>Sheet1!BJ209</f>
        <v>0</v>
      </c>
      <c r="BK81" s="16">
        <f>Sheet1!BK209</f>
        <v>0</v>
      </c>
      <c r="BL81" s="16">
        <f>Sheet1!BL209</f>
        <v>0</v>
      </c>
      <c r="BM81" s="16">
        <f>Sheet1!BM209</f>
        <v>0</v>
      </c>
      <c r="BN81" s="16">
        <f>Sheet1!BN209</f>
        <v>0</v>
      </c>
      <c r="BO81" s="16">
        <f>Sheet1!BO209</f>
        <v>0</v>
      </c>
      <c r="BP81" s="16">
        <f>Sheet1!BP209</f>
        <v>0</v>
      </c>
      <c r="BQ81" s="16">
        <f>Sheet1!BQ209</f>
        <v>0</v>
      </c>
      <c r="BR81" s="16">
        <f>Sheet1!BR209</f>
        <v>0</v>
      </c>
      <c r="BS81" s="16">
        <f>Sheet1!BS209</f>
        <v>0</v>
      </c>
      <c r="BT81" s="16">
        <f>Sheet1!BT209</f>
        <v>0</v>
      </c>
      <c r="BU81" s="16">
        <f>Sheet1!BU209</f>
        <v>0</v>
      </c>
      <c r="BV81" s="16">
        <f>Sheet1!BV209</f>
        <v>0</v>
      </c>
      <c r="BW81" s="16">
        <f>Sheet1!BW209</f>
        <v>0</v>
      </c>
      <c r="BX81" s="16">
        <f>Sheet1!BX209</f>
        <v>0</v>
      </c>
      <c r="BY81" s="16">
        <f>Sheet1!BY209</f>
        <v>0</v>
      </c>
      <c r="BZ81" s="16">
        <f>Sheet1!BZ209</f>
        <v>0</v>
      </c>
      <c r="CA81" s="16">
        <f>Sheet1!CA209</f>
        <v>0</v>
      </c>
      <c r="CB81" s="16">
        <f>Sheet1!CB209</f>
        <v>0</v>
      </c>
      <c r="CC81" s="16">
        <f>Sheet1!CC209</f>
        <v>0</v>
      </c>
      <c r="CD81" s="16">
        <f>Sheet1!CD209</f>
        <v>0</v>
      </c>
      <c r="CE81" s="16">
        <f>Sheet1!CE209</f>
        <v>0</v>
      </c>
      <c r="CF81" s="16">
        <f>Sheet1!CF209</f>
        <v>0</v>
      </c>
      <c r="CG81" s="16">
        <f>Sheet1!CG209</f>
        <v>0</v>
      </c>
      <c r="CH81" s="16">
        <f>Sheet1!CH209</f>
        <v>0</v>
      </c>
      <c r="CI81" s="16">
        <f>Sheet1!CI209</f>
        <v>0</v>
      </c>
      <c r="CJ81" s="16">
        <f>Sheet1!CJ209</f>
        <v>0</v>
      </c>
      <c r="CK81" s="16">
        <f>Sheet1!CK209</f>
        <v>0</v>
      </c>
      <c r="CL81" s="16">
        <f>Sheet1!CL209</f>
        <v>0</v>
      </c>
      <c r="CM81" s="16">
        <f>Sheet1!CM209</f>
        <v>0</v>
      </c>
      <c r="CN81" s="16">
        <f>Sheet1!CN209</f>
        <v>0</v>
      </c>
      <c r="CO81" s="2">
        <f>Sheet1!CO209</f>
        <v>0</v>
      </c>
      <c r="CP81" s="2">
        <f>Sheet1!CP209</f>
        <v>0</v>
      </c>
      <c r="CQ81" s="2">
        <f>Sheet1!CQ209</f>
        <v>0</v>
      </c>
      <c r="CR81" s="2">
        <f>Sheet1!CR209</f>
        <v>0</v>
      </c>
      <c r="CS81" s="2">
        <f>Sheet1!CS209</f>
        <v>0</v>
      </c>
      <c r="CT81" s="2">
        <f>Sheet1!CT209</f>
        <v>0</v>
      </c>
      <c r="CU81" s="2">
        <f>Sheet1!CU209</f>
        <v>0</v>
      </c>
      <c r="CV81" s="2">
        <f>Sheet1!CV209</f>
        <v>0</v>
      </c>
      <c r="CW81" s="2">
        <f>Sheet1!CW209</f>
        <v>0</v>
      </c>
      <c r="CX81" s="2">
        <f>Sheet1!CX209</f>
        <v>0</v>
      </c>
      <c r="CY81" s="2">
        <f>Sheet1!CY209</f>
        <v>0</v>
      </c>
      <c r="CZ81" s="2">
        <f>Sheet1!CZ209</f>
        <v>0</v>
      </c>
      <c r="DA81" s="2">
        <f>Sheet1!DA209</f>
        <v>0</v>
      </c>
      <c r="DB81" s="2">
        <f>Sheet1!DB209</f>
        <v>0</v>
      </c>
      <c r="DC81" s="2">
        <f>Sheet1!DC209</f>
        <v>0</v>
      </c>
      <c r="DD81" s="2">
        <f>Sheet1!DD209</f>
        <v>0</v>
      </c>
      <c r="DE81" s="2">
        <f>Sheet1!DE209</f>
        <v>0</v>
      </c>
      <c r="DF81" s="2">
        <f>Sheet1!DF209</f>
        <v>0</v>
      </c>
      <c r="DG81" s="2">
        <f>Sheet1!DG209</f>
        <v>0</v>
      </c>
      <c r="DH81" s="2">
        <f>Sheet1!DH209</f>
        <v>0</v>
      </c>
      <c r="DI81" s="2">
        <f>Sheet1!DI209</f>
        <v>0</v>
      </c>
      <c r="DJ81" s="2">
        <f>Sheet1!DJ209</f>
        <v>0</v>
      </c>
      <c r="DK81" s="2">
        <f>Sheet1!DK209</f>
        <v>0</v>
      </c>
      <c r="DL81" s="2">
        <f>Sheet1!DL209</f>
        <v>0</v>
      </c>
      <c r="DM81" s="2">
        <f>Sheet1!DM209</f>
        <v>0</v>
      </c>
      <c r="DN81" s="2">
        <f>Sheet1!DN209</f>
        <v>0</v>
      </c>
      <c r="DO81" s="2">
        <f>Sheet1!DO209</f>
        <v>0</v>
      </c>
      <c r="DP81" s="2">
        <f>Sheet1!DP209</f>
        <v>0</v>
      </c>
      <c r="DQ81" s="2">
        <f>Sheet1!DQ209</f>
        <v>0</v>
      </c>
      <c r="DR81" s="2">
        <f>Sheet1!DR209</f>
        <v>0</v>
      </c>
      <c r="DS81" s="2">
        <f>Sheet1!DS209</f>
        <v>0</v>
      </c>
      <c r="DT81" s="2">
        <f>Sheet1!DT209</f>
        <v>0</v>
      </c>
      <c r="DU81" s="2">
        <f>Sheet1!DU209</f>
        <v>0</v>
      </c>
      <c r="DV81" s="2">
        <f>Sheet1!DV209</f>
        <v>0</v>
      </c>
      <c r="DW81" s="2">
        <f>Sheet1!DW209</f>
        <v>0</v>
      </c>
      <c r="DX81" s="2">
        <f>Sheet1!DX209</f>
        <v>0</v>
      </c>
    </row>
    <row r="82" spans="1:128" x14ac:dyDescent="0.3">
      <c r="A82" s="2">
        <f>Sheet1!A210</f>
        <v>0</v>
      </c>
      <c r="B82" s="2">
        <f>Sheet1!B210</f>
        <v>0</v>
      </c>
      <c r="C82" s="2">
        <f>Sheet1!C210</f>
        <v>0</v>
      </c>
      <c r="D82" s="2">
        <f>Sheet1!D210</f>
        <v>0</v>
      </c>
      <c r="E82" s="2">
        <f>Sheet1!E210</f>
        <v>0</v>
      </c>
      <c r="F82" s="2">
        <f>Sheet1!F210</f>
        <v>0</v>
      </c>
      <c r="G82" s="2">
        <f>Sheet1!G210</f>
        <v>0</v>
      </c>
      <c r="H82" s="2">
        <f>Sheet1!H210</f>
        <v>0</v>
      </c>
      <c r="I82" s="2">
        <f>Sheet1!I210</f>
        <v>0</v>
      </c>
      <c r="J82" s="2">
        <f>Sheet1!J210</f>
        <v>0</v>
      </c>
      <c r="K82" s="2">
        <f>Sheet1!K210</f>
        <v>0</v>
      </c>
      <c r="L82" s="2">
        <f>Sheet1!L210</f>
        <v>0</v>
      </c>
      <c r="M82" s="2">
        <f>Sheet1!M210</f>
        <v>0</v>
      </c>
      <c r="N82" s="2">
        <f>Sheet1!N210</f>
        <v>0</v>
      </c>
      <c r="O82" s="2">
        <f>Sheet1!O210</f>
        <v>0</v>
      </c>
      <c r="P82" s="2">
        <f>Sheet1!P210</f>
        <v>0</v>
      </c>
      <c r="Q82" s="2">
        <f>Sheet1!Q210</f>
        <v>0</v>
      </c>
      <c r="R82" s="2">
        <f>Sheet1!R210</f>
        <v>0</v>
      </c>
      <c r="S82" s="2">
        <f>Sheet1!S210</f>
        <v>0</v>
      </c>
      <c r="T82" s="2">
        <f>Sheet1!T210</f>
        <v>0</v>
      </c>
      <c r="U82" s="2">
        <f>Sheet1!U210</f>
        <v>0</v>
      </c>
      <c r="V82" s="2">
        <f>Sheet1!V210</f>
        <v>0</v>
      </c>
      <c r="W82" s="2">
        <f>Sheet1!W210</f>
        <v>0</v>
      </c>
      <c r="X82" s="2">
        <f>Sheet1!X210</f>
        <v>0</v>
      </c>
      <c r="Y82" s="2">
        <f>Sheet1!Y210</f>
        <v>0</v>
      </c>
      <c r="Z82" s="2">
        <f>Sheet1!Z210</f>
        <v>0</v>
      </c>
      <c r="AA82" s="2">
        <f>Sheet1!AA210</f>
        <v>0</v>
      </c>
      <c r="AB82" s="2">
        <f>Sheet1!AB210</f>
        <v>0</v>
      </c>
      <c r="AC82" s="2">
        <f>Sheet1!AC210</f>
        <v>0</v>
      </c>
      <c r="AD82" s="2">
        <f>Sheet1!AD210</f>
        <v>0</v>
      </c>
      <c r="AE82" s="2">
        <f>Sheet1!AE210</f>
        <v>0</v>
      </c>
      <c r="AF82" s="2">
        <f>Sheet1!AF210</f>
        <v>0</v>
      </c>
      <c r="AG82" s="2">
        <f>Sheet1!AG210</f>
        <v>0</v>
      </c>
      <c r="AH82" s="2">
        <f>Sheet1!AH210</f>
        <v>0</v>
      </c>
      <c r="AI82" s="2">
        <f>Sheet1!AI210</f>
        <v>0</v>
      </c>
      <c r="AJ82" s="2">
        <f>Sheet1!AJ210</f>
        <v>0</v>
      </c>
      <c r="AK82" s="2">
        <f>Sheet1!AK210</f>
        <v>0</v>
      </c>
      <c r="AL82" s="2">
        <f>Sheet1!AL210</f>
        <v>0</v>
      </c>
      <c r="AM82" s="16">
        <f>Sheet1!AM210</f>
        <v>0</v>
      </c>
      <c r="AN82" s="16">
        <f>Sheet1!AN210</f>
        <v>0</v>
      </c>
      <c r="AO82" s="16">
        <f>Sheet1!AO210</f>
        <v>0</v>
      </c>
      <c r="AP82" s="16">
        <f>Sheet1!AP210</f>
        <v>0</v>
      </c>
      <c r="AQ82" s="16">
        <f>Sheet1!AQ210</f>
        <v>0</v>
      </c>
      <c r="AR82" s="16">
        <f>Sheet1!AR210</f>
        <v>0</v>
      </c>
      <c r="AS82" s="16">
        <f>Sheet1!AS210</f>
        <v>0</v>
      </c>
      <c r="AT82" s="16">
        <f>Sheet1!AT210</f>
        <v>0</v>
      </c>
      <c r="AU82" s="16">
        <f>Sheet1!AU210</f>
        <v>0</v>
      </c>
      <c r="AV82" s="16">
        <f>Sheet1!AV210</f>
        <v>0</v>
      </c>
      <c r="AW82" s="16">
        <f>Sheet1!AW210</f>
        <v>0</v>
      </c>
      <c r="AX82" s="16">
        <f>Sheet1!AX210</f>
        <v>0</v>
      </c>
      <c r="AY82" s="16">
        <f>Sheet1!AY210</f>
        <v>0</v>
      </c>
      <c r="AZ82" s="16">
        <f>Sheet1!AZ210</f>
        <v>0</v>
      </c>
      <c r="BA82" s="16">
        <f>Sheet1!BA210</f>
        <v>0</v>
      </c>
      <c r="BB82" s="16">
        <f>Sheet1!BB210</f>
        <v>0</v>
      </c>
      <c r="BC82" s="16">
        <f>Sheet1!BC210</f>
        <v>0</v>
      </c>
      <c r="BD82" s="16">
        <f>Sheet1!BD210</f>
        <v>0</v>
      </c>
      <c r="BE82" s="16">
        <f>Sheet1!BE210</f>
        <v>0</v>
      </c>
      <c r="BF82" s="16">
        <f>Sheet1!BF210</f>
        <v>0</v>
      </c>
      <c r="BG82" s="16">
        <f>Sheet1!BG210</f>
        <v>0</v>
      </c>
      <c r="BH82" s="16">
        <f>Sheet1!BH210</f>
        <v>0</v>
      </c>
      <c r="BI82" s="16">
        <f>Sheet1!BI210</f>
        <v>0</v>
      </c>
      <c r="BJ82" s="16">
        <f>Sheet1!BJ210</f>
        <v>0</v>
      </c>
      <c r="BK82" s="16">
        <f>Sheet1!BK210</f>
        <v>0</v>
      </c>
      <c r="BL82" s="16">
        <f>Sheet1!BL210</f>
        <v>0</v>
      </c>
      <c r="BM82" s="16">
        <f>Sheet1!BM210</f>
        <v>0</v>
      </c>
      <c r="BN82" s="16">
        <f>Sheet1!BN210</f>
        <v>0</v>
      </c>
      <c r="BO82" s="16">
        <f>Sheet1!BO210</f>
        <v>0</v>
      </c>
      <c r="BP82" s="16">
        <f>Sheet1!BP210</f>
        <v>0</v>
      </c>
      <c r="BQ82" s="16">
        <f>Sheet1!BQ210</f>
        <v>0</v>
      </c>
      <c r="BR82" s="16">
        <f>Sheet1!BR210</f>
        <v>0</v>
      </c>
      <c r="BS82" s="16">
        <f>Sheet1!BS210</f>
        <v>0</v>
      </c>
      <c r="BT82" s="16">
        <f>Sheet1!BT210</f>
        <v>0</v>
      </c>
      <c r="BU82" s="16">
        <f>Sheet1!BU210</f>
        <v>0</v>
      </c>
      <c r="BV82" s="16">
        <f>Sheet1!BV210</f>
        <v>0</v>
      </c>
      <c r="BW82" s="16">
        <f>Sheet1!BW210</f>
        <v>0</v>
      </c>
      <c r="BX82" s="16">
        <f>Sheet1!BX210</f>
        <v>0</v>
      </c>
      <c r="BY82" s="16">
        <f>Sheet1!BY210</f>
        <v>0</v>
      </c>
      <c r="BZ82" s="16">
        <f>Sheet1!BZ210</f>
        <v>0</v>
      </c>
      <c r="CA82" s="16">
        <f>Sheet1!CA210</f>
        <v>0</v>
      </c>
      <c r="CB82" s="16">
        <f>Sheet1!CB210</f>
        <v>0</v>
      </c>
      <c r="CC82" s="16">
        <f>Sheet1!CC210</f>
        <v>0</v>
      </c>
      <c r="CD82" s="16">
        <f>Sheet1!CD210</f>
        <v>0</v>
      </c>
      <c r="CE82" s="16">
        <f>Sheet1!CE210</f>
        <v>0</v>
      </c>
      <c r="CF82" s="16">
        <f>Sheet1!CF210</f>
        <v>0</v>
      </c>
      <c r="CG82" s="16">
        <f>Sheet1!CG210</f>
        <v>0</v>
      </c>
      <c r="CH82" s="16">
        <f>Sheet1!CH210</f>
        <v>0</v>
      </c>
      <c r="CI82" s="16">
        <f>Sheet1!CI210</f>
        <v>0</v>
      </c>
      <c r="CJ82" s="16">
        <f>Sheet1!CJ210</f>
        <v>0</v>
      </c>
      <c r="CK82" s="16">
        <f>Sheet1!CK210</f>
        <v>0</v>
      </c>
      <c r="CL82" s="16">
        <f>Sheet1!CL210</f>
        <v>0</v>
      </c>
      <c r="CM82" s="16">
        <f>Sheet1!CM210</f>
        <v>0</v>
      </c>
      <c r="CN82" s="16">
        <f>Sheet1!CN210</f>
        <v>0</v>
      </c>
      <c r="CO82" s="2">
        <f>Sheet1!CO210</f>
        <v>0</v>
      </c>
      <c r="CP82" s="2">
        <f>Sheet1!CP210</f>
        <v>0</v>
      </c>
      <c r="CQ82" s="2">
        <f>Sheet1!CQ210</f>
        <v>0</v>
      </c>
      <c r="CR82" s="2">
        <f>Sheet1!CR210</f>
        <v>0</v>
      </c>
      <c r="CS82" s="2">
        <f>Sheet1!CS210</f>
        <v>0</v>
      </c>
      <c r="CT82" s="2">
        <f>Sheet1!CT210</f>
        <v>0</v>
      </c>
      <c r="CU82" s="2">
        <f>Sheet1!CU210</f>
        <v>0</v>
      </c>
      <c r="CV82" s="2">
        <f>Sheet1!CV210</f>
        <v>0</v>
      </c>
      <c r="CW82" s="2">
        <f>Sheet1!CW210</f>
        <v>0</v>
      </c>
      <c r="CX82" s="2">
        <f>Sheet1!CX210</f>
        <v>0</v>
      </c>
      <c r="CY82" s="2">
        <f>Sheet1!CY210</f>
        <v>0</v>
      </c>
      <c r="CZ82" s="2">
        <f>Sheet1!CZ210</f>
        <v>0</v>
      </c>
      <c r="DA82" s="2">
        <f>Sheet1!DA210</f>
        <v>0</v>
      </c>
      <c r="DB82" s="2">
        <f>Sheet1!DB210</f>
        <v>0</v>
      </c>
      <c r="DC82" s="2">
        <f>Sheet1!DC210</f>
        <v>0</v>
      </c>
      <c r="DD82" s="2">
        <f>Sheet1!DD210</f>
        <v>0</v>
      </c>
      <c r="DE82" s="2">
        <f>Sheet1!DE210</f>
        <v>0</v>
      </c>
      <c r="DF82" s="2">
        <f>Sheet1!DF210</f>
        <v>0</v>
      </c>
      <c r="DG82" s="2">
        <f>Sheet1!DG210</f>
        <v>0</v>
      </c>
      <c r="DH82" s="2">
        <f>Sheet1!DH210</f>
        <v>0</v>
      </c>
      <c r="DI82" s="2">
        <f>Sheet1!DI210</f>
        <v>0</v>
      </c>
      <c r="DJ82" s="2">
        <f>Sheet1!DJ210</f>
        <v>0</v>
      </c>
      <c r="DK82" s="2">
        <f>Sheet1!DK210</f>
        <v>0</v>
      </c>
      <c r="DL82" s="2">
        <f>Sheet1!DL210</f>
        <v>0</v>
      </c>
      <c r="DM82" s="2">
        <f>Sheet1!DM210</f>
        <v>0</v>
      </c>
      <c r="DN82" s="2">
        <f>Sheet1!DN210</f>
        <v>0</v>
      </c>
      <c r="DO82" s="2">
        <f>Sheet1!DO210</f>
        <v>0</v>
      </c>
      <c r="DP82" s="2">
        <f>Sheet1!DP210</f>
        <v>0</v>
      </c>
      <c r="DQ82" s="2">
        <f>Sheet1!DQ210</f>
        <v>0</v>
      </c>
      <c r="DR82" s="2">
        <f>Sheet1!DR210</f>
        <v>0</v>
      </c>
      <c r="DS82" s="2">
        <f>Sheet1!DS210</f>
        <v>0</v>
      </c>
      <c r="DT82" s="2">
        <f>Sheet1!DT210</f>
        <v>0</v>
      </c>
      <c r="DU82" s="2">
        <f>Sheet1!DU210</f>
        <v>0</v>
      </c>
      <c r="DV82" s="2">
        <f>Sheet1!DV210</f>
        <v>0</v>
      </c>
      <c r="DW82" s="2">
        <f>Sheet1!DW210</f>
        <v>0</v>
      </c>
      <c r="DX82" s="2">
        <f>Sheet1!DX210</f>
        <v>0</v>
      </c>
    </row>
    <row r="83" spans="1:128" x14ac:dyDescent="0.3">
      <c r="A83" s="2">
        <f>Sheet1!A211</f>
        <v>0</v>
      </c>
      <c r="B83" s="2">
        <f>Sheet1!B211</f>
        <v>0</v>
      </c>
      <c r="C83" s="2">
        <f>Sheet1!C211</f>
        <v>0</v>
      </c>
      <c r="D83" s="2">
        <f>Sheet1!D211</f>
        <v>0</v>
      </c>
      <c r="E83" s="2">
        <f>Sheet1!E211</f>
        <v>0</v>
      </c>
      <c r="F83" s="2">
        <f>Sheet1!F211</f>
        <v>0</v>
      </c>
      <c r="G83" s="2">
        <f>Sheet1!G211</f>
        <v>0</v>
      </c>
      <c r="H83" s="2">
        <f>Sheet1!H211</f>
        <v>0</v>
      </c>
      <c r="I83" s="2">
        <f>Sheet1!I211</f>
        <v>0</v>
      </c>
      <c r="J83" s="2">
        <f>Sheet1!J211</f>
        <v>0</v>
      </c>
      <c r="K83" s="2">
        <f>Sheet1!K211</f>
        <v>0</v>
      </c>
      <c r="L83" s="2">
        <f>Sheet1!L211</f>
        <v>0</v>
      </c>
      <c r="M83" s="2">
        <f>Sheet1!M211</f>
        <v>0</v>
      </c>
      <c r="N83" s="2">
        <f>Sheet1!N211</f>
        <v>0</v>
      </c>
      <c r="O83" s="2">
        <f>Sheet1!O211</f>
        <v>0</v>
      </c>
      <c r="P83" s="2">
        <f>Sheet1!P211</f>
        <v>0</v>
      </c>
      <c r="Q83" s="2">
        <f>Sheet1!Q211</f>
        <v>0</v>
      </c>
      <c r="R83" s="2">
        <f>Sheet1!R211</f>
        <v>0</v>
      </c>
      <c r="S83" s="2">
        <f>Sheet1!S211</f>
        <v>0</v>
      </c>
      <c r="T83" s="2">
        <f>Sheet1!T211</f>
        <v>0</v>
      </c>
      <c r="U83" s="2">
        <f>Sheet1!U211</f>
        <v>0</v>
      </c>
      <c r="V83" s="2">
        <f>Sheet1!V211</f>
        <v>0</v>
      </c>
      <c r="W83" s="2">
        <f>Sheet1!W211</f>
        <v>0</v>
      </c>
      <c r="X83" s="2">
        <f>Sheet1!X211</f>
        <v>0</v>
      </c>
      <c r="Y83" s="2">
        <f>Sheet1!Y211</f>
        <v>0</v>
      </c>
      <c r="Z83" s="2">
        <f>Sheet1!Z211</f>
        <v>0</v>
      </c>
      <c r="AA83" s="2">
        <f>Sheet1!AA211</f>
        <v>0</v>
      </c>
      <c r="AB83" s="2">
        <f>Sheet1!AB211</f>
        <v>0</v>
      </c>
      <c r="AC83" s="2">
        <f>Sheet1!AC211</f>
        <v>0</v>
      </c>
      <c r="AD83" s="2">
        <f>Sheet1!AD211</f>
        <v>0</v>
      </c>
      <c r="AE83" s="2">
        <f>Sheet1!AE211</f>
        <v>0</v>
      </c>
      <c r="AF83" s="2">
        <f>Sheet1!AF211</f>
        <v>0</v>
      </c>
      <c r="AG83" s="2">
        <f>Sheet1!AG211</f>
        <v>0</v>
      </c>
      <c r="AH83" s="2">
        <f>Sheet1!AH211</f>
        <v>0</v>
      </c>
      <c r="AI83" s="2">
        <f>Sheet1!AI211</f>
        <v>0</v>
      </c>
      <c r="AJ83" s="2">
        <f>Sheet1!AJ211</f>
        <v>0</v>
      </c>
      <c r="AK83" s="2">
        <f>Sheet1!AK211</f>
        <v>0</v>
      </c>
      <c r="AL83" s="2">
        <f>Sheet1!AL211</f>
        <v>0</v>
      </c>
      <c r="AM83" s="16">
        <f>Sheet1!AM211</f>
        <v>0</v>
      </c>
      <c r="AN83" s="16">
        <f>Sheet1!AN211</f>
        <v>0</v>
      </c>
      <c r="AO83" s="16">
        <f>Sheet1!AO211</f>
        <v>0</v>
      </c>
      <c r="AP83" s="16">
        <f>Sheet1!AP211</f>
        <v>0</v>
      </c>
      <c r="AQ83" s="16">
        <f>Sheet1!AQ211</f>
        <v>0</v>
      </c>
      <c r="AR83" s="16">
        <f>Sheet1!AR211</f>
        <v>0</v>
      </c>
      <c r="AS83" s="16">
        <f>Sheet1!AS211</f>
        <v>0</v>
      </c>
      <c r="AT83" s="16">
        <f>Sheet1!AT211</f>
        <v>0</v>
      </c>
      <c r="AU83" s="16">
        <f>Sheet1!AU211</f>
        <v>0</v>
      </c>
      <c r="AV83" s="16">
        <f>Sheet1!AV211</f>
        <v>0</v>
      </c>
      <c r="AW83" s="16">
        <f>Sheet1!AW211</f>
        <v>0</v>
      </c>
      <c r="AX83" s="16">
        <f>Sheet1!AX211</f>
        <v>0</v>
      </c>
      <c r="AY83" s="16">
        <f>Sheet1!AY211</f>
        <v>0</v>
      </c>
      <c r="AZ83" s="16">
        <f>Sheet1!AZ211</f>
        <v>0</v>
      </c>
      <c r="BA83" s="16">
        <f>Sheet1!BA211</f>
        <v>0</v>
      </c>
      <c r="BB83" s="16">
        <f>Sheet1!BB211</f>
        <v>0</v>
      </c>
      <c r="BC83" s="16">
        <f>Sheet1!BC211</f>
        <v>0</v>
      </c>
      <c r="BD83" s="16">
        <f>Sheet1!BD211</f>
        <v>0</v>
      </c>
      <c r="BE83" s="16">
        <f>Sheet1!BE211</f>
        <v>0</v>
      </c>
      <c r="BF83" s="16">
        <f>Sheet1!BF211</f>
        <v>0</v>
      </c>
      <c r="BG83" s="16">
        <f>Sheet1!BG211</f>
        <v>0</v>
      </c>
      <c r="BH83" s="16">
        <f>Sheet1!BH211</f>
        <v>0</v>
      </c>
      <c r="BI83" s="16">
        <f>Sheet1!BI211</f>
        <v>0</v>
      </c>
      <c r="BJ83" s="16">
        <f>Sheet1!BJ211</f>
        <v>0</v>
      </c>
      <c r="BK83" s="16">
        <f>Sheet1!BK211</f>
        <v>0</v>
      </c>
      <c r="BL83" s="16">
        <f>Sheet1!BL211</f>
        <v>0</v>
      </c>
      <c r="BM83" s="16">
        <f>Sheet1!BM211</f>
        <v>0</v>
      </c>
      <c r="BN83" s="16">
        <f>Sheet1!BN211</f>
        <v>0</v>
      </c>
      <c r="BO83" s="16">
        <f>Sheet1!BO211</f>
        <v>0</v>
      </c>
      <c r="BP83" s="16">
        <f>Sheet1!BP211</f>
        <v>0</v>
      </c>
      <c r="BQ83" s="16">
        <f>Sheet1!BQ211</f>
        <v>0</v>
      </c>
      <c r="BR83" s="16">
        <f>Sheet1!BR211</f>
        <v>0</v>
      </c>
      <c r="BS83" s="16">
        <f>Sheet1!BS211</f>
        <v>0</v>
      </c>
      <c r="BT83" s="16">
        <f>Sheet1!BT211</f>
        <v>0</v>
      </c>
      <c r="BU83" s="16">
        <f>Sheet1!BU211</f>
        <v>0</v>
      </c>
      <c r="BV83" s="16">
        <f>Sheet1!BV211</f>
        <v>0</v>
      </c>
      <c r="BW83" s="16">
        <f>Sheet1!BW211</f>
        <v>0</v>
      </c>
      <c r="BX83" s="16">
        <f>Sheet1!BX211</f>
        <v>0</v>
      </c>
      <c r="BY83" s="16">
        <f>Sheet1!BY211</f>
        <v>0</v>
      </c>
      <c r="BZ83" s="16">
        <f>Sheet1!BZ211</f>
        <v>0</v>
      </c>
      <c r="CA83" s="16">
        <f>Sheet1!CA211</f>
        <v>0</v>
      </c>
      <c r="CB83" s="16">
        <f>Sheet1!CB211</f>
        <v>0</v>
      </c>
      <c r="CC83" s="16">
        <f>Sheet1!CC211</f>
        <v>0</v>
      </c>
      <c r="CD83" s="16">
        <f>Sheet1!CD211</f>
        <v>0</v>
      </c>
      <c r="CE83" s="16">
        <f>Sheet1!CE211</f>
        <v>0</v>
      </c>
      <c r="CF83" s="16">
        <f>Sheet1!CF211</f>
        <v>0</v>
      </c>
      <c r="CG83" s="16">
        <f>Sheet1!CG211</f>
        <v>0</v>
      </c>
      <c r="CH83" s="16">
        <f>Sheet1!CH211</f>
        <v>0</v>
      </c>
      <c r="CI83" s="16">
        <f>Sheet1!CI211</f>
        <v>0</v>
      </c>
      <c r="CJ83" s="16">
        <f>Sheet1!CJ211</f>
        <v>0</v>
      </c>
      <c r="CK83" s="16">
        <f>Sheet1!CK211</f>
        <v>0</v>
      </c>
      <c r="CL83" s="16">
        <f>Sheet1!CL211</f>
        <v>0</v>
      </c>
      <c r="CM83" s="16">
        <f>Sheet1!CM211</f>
        <v>0</v>
      </c>
      <c r="CN83" s="16">
        <f>Sheet1!CN211</f>
        <v>0</v>
      </c>
      <c r="CO83" s="2">
        <f>Sheet1!CO211</f>
        <v>0</v>
      </c>
      <c r="CP83" s="2">
        <f>Sheet1!CP211</f>
        <v>0</v>
      </c>
      <c r="CQ83" s="2">
        <f>Sheet1!CQ211</f>
        <v>0</v>
      </c>
      <c r="CR83" s="2">
        <f>Sheet1!CR211</f>
        <v>0</v>
      </c>
      <c r="CS83" s="2">
        <f>Sheet1!CS211</f>
        <v>0</v>
      </c>
      <c r="CT83" s="2">
        <f>Sheet1!CT211</f>
        <v>0</v>
      </c>
      <c r="CU83" s="2">
        <f>Sheet1!CU211</f>
        <v>0</v>
      </c>
      <c r="CV83" s="2">
        <f>Sheet1!CV211</f>
        <v>0</v>
      </c>
      <c r="CW83" s="2">
        <f>Sheet1!CW211</f>
        <v>0</v>
      </c>
      <c r="CX83" s="2">
        <f>Sheet1!CX211</f>
        <v>0</v>
      </c>
      <c r="CY83" s="2">
        <f>Sheet1!CY211</f>
        <v>0</v>
      </c>
      <c r="CZ83" s="2">
        <f>Sheet1!CZ211</f>
        <v>0</v>
      </c>
      <c r="DA83" s="2">
        <f>Sheet1!DA211</f>
        <v>0</v>
      </c>
      <c r="DB83" s="2">
        <f>Sheet1!DB211</f>
        <v>0</v>
      </c>
      <c r="DC83" s="2">
        <f>Sheet1!DC211</f>
        <v>0</v>
      </c>
      <c r="DD83" s="2">
        <f>Sheet1!DD211</f>
        <v>0</v>
      </c>
      <c r="DE83" s="2">
        <f>Sheet1!DE211</f>
        <v>0</v>
      </c>
      <c r="DF83" s="2">
        <f>Sheet1!DF211</f>
        <v>0</v>
      </c>
      <c r="DG83" s="2">
        <f>Sheet1!DG211</f>
        <v>0</v>
      </c>
      <c r="DH83" s="2">
        <f>Sheet1!DH211</f>
        <v>0</v>
      </c>
      <c r="DI83" s="2">
        <f>Sheet1!DI211</f>
        <v>0</v>
      </c>
      <c r="DJ83" s="2">
        <f>Sheet1!DJ211</f>
        <v>0</v>
      </c>
      <c r="DK83" s="2">
        <f>Sheet1!DK211</f>
        <v>0</v>
      </c>
      <c r="DL83" s="2">
        <f>Sheet1!DL211</f>
        <v>0</v>
      </c>
      <c r="DM83" s="2">
        <f>Sheet1!DM211</f>
        <v>0</v>
      </c>
      <c r="DN83" s="2">
        <f>Sheet1!DN211</f>
        <v>0</v>
      </c>
      <c r="DO83" s="2">
        <f>Sheet1!DO211</f>
        <v>0</v>
      </c>
      <c r="DP83" s="2">
        <f>Sheet1!DP211</f>
        <v>0</v>
      </c>
      <c r="DQ83" s="2">
        <f>Sheet1!DQ211</f>
        <v>0</v>
      </c>
      <c r="DR83" s="2">
        <f>Sheet1!DR211</f>
        <v>0</v>
      </c>
      <c r="DS83" s="2">
        <f>Sheet1!DS211</f>
        <v>0</v>
      </c>
      <c r="DT83" s="2">
        <f>Sheet1!DT211</f>
        <v>0</v>
      </c>
      <c r="DU83" s="2">
        <f>Sheet1!DU211</f>
        <v>0</v>
      </c>
      <c r="DV83" s="2">
        <f>Sheet1!DV211</f>
        <v>0</v>
      </c>
      <c r="DW83" s="2">
        <f>Sheet1!DW211</f>
        <v>0</v>
      </c>
      <c r="DX83" s="2">
        <f>Sheet1!DX211</f>
        <v>0</v>
      </c>
    </row>
    <row r="84" spans="1:128" x14ac:dyDescent="0.3">
      <c r="A84" s="2">
        <f>Sheet1!A212</f>
        <v>0</v>
      </c>
      <c r="B84" s="2">
        <f>Sheet1!B212</f>
        <v>0</v>
      </c>
      <c r="C84" s="2">
        <f>Sheet1!C212</f>
        <v>0</v>
      </c>
      <c r="D84" s="2">
        <f>Sheet1!D212</f>
        <v>0</v>
      </c>
      <c r="E84" s="2">
        <f>Sheet1!E212</f>
        <v>0</v>
      </c>
      <c r="F84" s="2">
        <f>Sheet1!F212</f>
        <v>0</v>
      </c>
      <c r="G84" s="2">
        <f>Sheet1!G212</f>
        <v>0</v>
      </c>
      <c r="H84" s="2">
        <f>Sheet1!H212</f>
        <v>0</v>
      </c>
      <c r="I84" s="2">
        <f>Sheet1!I212</f>
        <v>0</v>
      </c>
      <c r="J84" s="2">
        <f>Sheet1!J212</f>
        <v>0</v>
      </c>
      <c r="K84" s="2">
        <f>Sheet1!K212</f>
        <v>0</v>
      </c>
      <c r="L84" s="2">
        <f>Sheet1!L212</f>
        <v>0</v>
      </c>
      <c r="M84" s="2">
        <f>Sheet1!M212</f>
        <v>0</v>
      </c>
      <c r="N84" s="2">
        <f>Sheet1!N212</f>
        <v>0</v>
      </c>
      <c r="O84" s="2">
        <f>Sheet1!O212</f>
        <v>0</v>
      </c>
      <c r="P84" s="2">
        <f>Sheet1!P212</f>
        <v>0</v>
      </c>
      <c r="Q84" s="2">
        <f>Sheet1!Q212</f>
        <v>0</v>
      </c>
      <c r="R84" s="2">
        <f>Sheet1!R212</f>
        <v>0</v>
      </c>
      <c r="S84" s="2">
        <f>Sheet1!S212</f>
        <v>0</v>
      </c>
      <c r="T84" s="2">
        <f>Sheet1!T212</f>
        <v>0</v>
      </c>
      <c r="U84" s="2">
        <f>Sheet1!U212</f>
        <v>0</v>
      </c>
      <c r="V84" s="2">
        <f>Sheet1!V212</f>
        <v>0</v>
      </c>
      <c r="W84" s="2">
        <f>Sheet1!W212</f>
        <v>0</v>
      </c>
      <c r="X84" s="2">
        <f>Sheet1!X212</f>
        <v>0</v>
      </c>
      <c r="Y84" s="2">
        <f>Sheet1!Y212</f>
        <v>0</v>
      </c>
      <c r="Z84" s="2">
        <f>Sheet1!Z212</f>
        <v>0</v>
      </c>
      <c r="AA84" s="2">
        <f>Sheet1!AA212</f>
        <v>0</v>
      </c>
      <c r="AB84" s="2">
        <f>Sheet1!AB212</f>
        <v>0</v>
      </c>
      <c r="AC84" s="2">
        <f>Sheet1!AC212</f>
        <v>0</v>
      </c>
      <c r="AD84" s="2">
        <f>Sheet1!AD212</f>
        <v>0</v>
      </c>
      <c r="AE84" s="2">
        <f>Sheet1!AE212</f>
        <v>0</v>
      </c>
      <c r="AF84" s="2">
        <f>Sheet1!AF212</f>
        <v>0</v>
      </c>
      <c r="AG84" s="2">
        <f>Sheet1!AG212</f>
        <v>0</v>
      </c>
      <c r="AH84" s="2">
        <f>Sheet1!AH212</f>
        <v>0</v>
      </c>
      <c r="AI84" s="2">
        <f>Sheet1!AI212</f>
        <v>0</v>
      </c>
      <c r="AJ84" s="2">
        <f>Sheet1!AJ212</f>
        <v>0</v>
      </c>
      <c r="AK84" s="2">
        <f>Sheet1!AK212</f>
        <v>0</v>
      </c>
      <c r="AL84" s="2">
        <f>Sheet1!AL212</f>
        <v>0</v>
      </c>
      <c r="AM84" s="16">
        <f>Sheet1!AM212</f>
        <v>0</v>
      </c>
      <c r="AN84" s="16">
        <f>Sheet1!AN212</f>
        <v>0</v>
      </c>
      <c r="AO84" s="16">
        <f>Sheet1!AO212</f>
        <v>0</v>
      </c>
      <c r="AP84" s="16">
        <f>Sheet1!AP212</f>
        <v>0</v>
      </c>
      <c r="AQ84" s="16">
        <f>Sheet1!AQ212</f>
        <v>0</v>
      </c>
      <c r="AR84" s="16">
        <f>Sheet1!AR212</f>
        <v>0</v>
      </c>
      <c r="AS84" s="16">
        <f>Sheet1!AS212</f>
        <v>0</v>
      </c>
      <c r="AT84" s="16">
        <f>Sheet1!AT212</f>
        <v>0</v>
      </c>
      <c r="AU84" s="16">
        <f>Sheet1!AU212</f>
        <v>0</v>
      </c>
      <c r="AV84" s="16">
        <f>Sheet1!AV212</f>
        <v>0</v>
      </c>
      <c r="AW84" s="16">
        <f>Sheet1!AW212</f>
        <v>0</v>
      </c>
      <c r="AX84" s="16">
        <f>Sheet1!AX212</f>
        <v>0</v>
      </c>
      <c r="AY84" s="16">
        <f>Sheet1!AY212</f>
        <v>0</v>
      </c>
      <c r="AZ84" s="16">
        <f>Sheet1!AZ212</f>
        <v>0</v>
      </c>
      <c r="BA84" s="16">
        <f>Sheet1!BA212</f>
        <v>0</v>
      </c>
      <c r="BB84" s="16">
        <f>Sheet1!BB212</f>
        <v>0</v>
      </c>
      <c r="BC84" s="16">
        <f>Sheet1!BC212</f>
        <v>0</v>
      </c>
      <c r="BD84" s="16">
        <f>Sheet1!BD212</f>
        <v>0</v>
      </c>
      <c r="BE84" s="16">
        <f>Sheet1!BE212</f>
        <v>0</v>
      </c>
      <c r="BF84" s="16">
        <f>Sheet1!BF212</f>
        <v>0</v>
      </c>
      <c r="BG84" s="16">
        <f>Sheet1!BG212</f>
        <v>0</v>
      </c>
      <c r="BH84" s="16">
        <f>Sheet1!BH212</f>
        <v>0</v>
      </c>
      <c r="BI84" s="16">
        <f>Sheet1!BI212</f>
        <v>0</v>
      </c>
      <c r="BJ84" s="16">
        <f>Sheet1!BJ212</f>
        <v>0</v>
      </c>
      <c r="BK84" s="16">
        <f>Sheet1!BK212</f>
        <v>0</v>
      </c>
      <c r="BL84" s="16">
        <f>Sheet1!BL212</f>
        <v>0</v>
      </c>
      <c r="BM84" s="16">
        <f>Sheet1!BM212</f>
        <v>0</v>
      </c>
      <c r="BN84" s="16">
        <f>Sheet1!BN212</f>
        <v>0</v>
      </c>
      <c r="BO84" s="16">
        <f>Sheet1!BO212</f>
        <v>0</v>
      </c>
      <c r="BP84" s="16">
        <f>Sheet1!BP212</f>
        <v>0</v>
      </c>
      <c r="BQ84" s="16">
        <f>Sheet1!BQ212</f>
        <v>0</v>
      </c>
      <c r="BR84" s="16">
        <f>Sheet1!BR212</f>
        <v>0</v>
      </c>
      <c r="BS84" s="16">
        <f>Sheet1!BS212</f>
        <v>0</v>
      </c>
      <c r="BT84" s="16">
        <f>Sheet1!BT212</f>
        <v>0</v>
      </c>
      <c r="BU84" s="16">
        <f>Sheet1!BU212</f>
        <v>0</v>
      </c>
      <c r="BV84" s="16">
        <f>Sheet1!BV212</f>
        <v>0</v>
      </c>
      <c r="BW84" s="16">
        <f>Sheet1!BW212</f>
        <v>0</v>
      </c>
      <c r="BX84" s="16">
        <f>Sheet1!BX212</f>
        <v>0</v>
      </c>
      <c r="BY84" s="16">
        <f>Sheet1!BY212</f>
        <v>0</v>
      </c>
      <c r="BZ84" s="16">
        <f>Sheet1!BZ212</f>
        <v>0</v>
      </c>
      <c r="CA84" s="16">
        <f>Sheet1!CA212</f>
        <v>0</v>
      </c>
      <c r="CB84" s="16">
        <f>Sheet1!CB212</f>
        <v>0</v>
      </c>
      <c r="CC84" s="16">
        <f>Sheet1!CC212</f>
        <v>0</v>
      </c>
      <c r="CD84" s="16">
        <f>Sheet1!CD212</f>
        <v>0</v>
      </c>
      <c r="CE84" s="16">
        <f>Sheet1!CE212</f>
        <v>0</v>
      </c>
      <c r="CF84" s="16">
        <f>Sheet1!CF212</f>
        <v>0</v>
      </c>
      <c r="CG84" s="16">
        <f>Sheet1!CG212</f>
        <v>0</v>
      </c>
      <c r="CH84" s="16">
        <f>Sheet1!CH212</f>
        <v>0</v>
      </c>
      <c r="CI84" s="16">
        <f>Sheet1!CI212</f>
        <v>0</v>
      </c>
      <c r="CJ84" s="16">
        <f>Sheet1!CJ212</f>
        <v>0</v>
      </c>
      <c r="CK84" s="16">
        <f>Sheet1!CK212</f>
        <v>0</v>
      </c>
      <c r="CL84" s="16">
        <f>Sheet1!CL212</f>
        <v>0</v>
      </c>
      <c r="CM84" s="16">
        <f>Sheet1!CM212</f>
        <v>0</v>
      </c>
      <c r="CN84" s="16">
        <f>Sheet1!CN212</f>
        <v>0</v>
      </c>
      <c r="CO84" s="2">
        <f>Sheet1!CO212</f>
        <v>0</v>
      </c>
      <c r="CP84" s="2">
        <f>Sheet1!CP212</f>
        <v>0</v>
      </c>
      <c r="CQ84" s="2">
        <f>Sheet1!CQ212</f>
        <v>0</v>
      </c>
      <c r="CR84" s="2">
        <f>Sheet1!CR212</f>
        <v>0</v>
      </c>
      <c r="CS84" s="2">
        <f>Sheet1!CS212</f>
        <v>0</v>
      </c>
      <c r="CT84" s="2">
        <f>Sheet1!CT212</f>
        <v>0</v>
      </c>
      <c r="CU84" s="2">
        <f>Sheet1!CU212</f>
        <v>0</v>
      </c>
      <c r="CV84" s="2">
        <f>Sheet1!CV212</f>
        <v>0</v>
      </c>
      <c r="CW84" s="2">
        <f>Sheet1!CW212</f>
        <v>0</v>
      </c>
      <c r="CX84" s="2">
        <f>Sheet1!CX212</f>
        <v>0</v>
      </c>
      <c r="CY84" s="2">
        <f>Sheet1!CY212</f>
        <v>0</v>
      </c>
      <c r="CZ84" s="2">
        <f>Sheet1!CZ212</f>
        <v>0</v>
      </c>
      <c r="DA84" s="2">
        <f>Sheet1!DA212</f>
        <v>0</v>
      </c>
      <c r="DB84" s="2">
        <f>Sheet1!DB212</f>
        <v>0</v>
      </c>
      <c r="DC84" s="2">
        <f>Sheet1!DC212</f>
        <v>0</v>
      </c>
      <c r="DD84" s="2">
        <f>Sheet1!DD212</f>
        <v>0</v>
      </c>
      <c r="DE84" s="2">
        <f>Sheet1!DE212</f>
        <v>0</v>
      </c>
      <c r="DF84" s="2">
        <f>Sheet1!DF212</f>
        <v>0</v>
      </c>
      <c r="DG84" s="2">
        <f>Sheet1!DG212</f>
        <v>0</v>
      </c>
      <c r="DH84" s="2">
        <f>Sheet1!DH212</f>
        <v>0</v>
      </c>
      <c r="DI84" s="2">
        <f>Sheet1!DI212</f>
        <v>0</v>
      </c>
      <c r="DJ84" s="2">
        <f>Sheet1!DJ212</f>
        <v>0</v>
      </c>
      <c r="DK84" s="2">
        <f>Sheet1!DK212</f>
        <v>0</v>
      </c>
      <c r="DL84" s="2">
        <f>Sheet1!DL212</f>
        <v>0</v>
      </c>
      <c r="DM84" s="2">
        <f>Sheet1!DM212</f>
        <v>0</v>
      </c>
      <c r="DN84" s="2">
        <f>Sheet1!DN212</f>
        <v>0</v>
      </c>
      <c r="DO84" s="2">
        <f>Sheet1!DO212</f>
        <v>0</v>
      </c>
      <c r="DP84" s="2">
        <f>Sheet1!DP212</f>
        <v>0</v>
      </c>
      <c r="DQ84" s="2">
        <f>Sheet1!DQ212</f>
        <v>0</v>
      </c>
      <c r="DR84" s="2">
        <f>Sheet1!DR212</f>
        <v>0</v>
      </c>
      <c r="DS84" s="2">
        <f>Sheet1!DS212</f>
        <v>0</v>
      </c>
      <c r="DT84" s="2">
        <f>Sheet1!DT212</f>
        <v>0</v>
      </c>
      <c r="DU84" s="2">
        <f>Sheet1!DU212</f>
        <v>0</v>
      </c>
      <c r="DV84" s="2">
        <f>Sheet1!DV212</f>
        <v>0</v>
      </c>
      <c r="DW84" s="2">
        <f>Sheet1!DW212</f>
        <v>0</v>
      </c>
      <c r="DX84" s="2">
        <f>Sheet1!DX212</f>
        <v>0</v>
      </c>
    </row>
    <row r="85" spans="1:128" x14ac:dyDescent="0.3">
      <c r="A85" s="2">
        <f>Sheet1!A213</f>
        <v>0</v>
      </c>
      <c r="B85" s="2">
        <f>Sheet1!B213</f>
        <v>0</v>
      </c>
      <c r="C85" s="2">
        <f>Sheet1!C213</f>
        <v>0</v>
      </c>
      <c r="D85" s="2">
        <f>Sheet1!D213</f>
        <v>0</v>
      </c>
      <c r="E85" s="2">
        <f>Sheet1!E213</f>
        <v>0</v>
      </c>
      <c r="F85" s="2">
        <f>Sheet1!F213</f>
        <v>0</v>
      </c>
      <c r="G85" s="2">
        <f>Sheet1!G213</f>
        <v>0</v>
      </c>
      <c r="H85" s="2">
        <f>Sheet1!H213</f>
        <v>0</v>
      </c>
      <c r="I85" s="2">
        <f>Sheet1!I213</f>
        <v>0</v>
      </c>
      <c r="J85" s="2">
        <f>Sheet1!J213</f>
        <v>0</v>
      </c>
      <c r="K85" s="2">
        <f>Sheet1!K213</f>
        <v>0</v>
      </c>
      <c r="L85" s="2">
        <f>Sheet1!L213</f>
        <v>0</v>
      </c>
      <c r="M85" s="2">
        <f>Sheet1!M213</f>
        <v>0</v>
      </c>
      <c r="N85" s="2">
        <f>Sheet1!N213</f>
        <v>0</v>
      </c>
      <c r="O85" s="2">
        <f>Sheet1!O213</f>
        <v>0</v>
      </c>
      <c r="P85" s="2">
        <f>Sheet1!P213</f>
        <v>0</v>
      </c>
      <c r="Q85" s="2">
        <f>Sheet1!Q213</f>
        <v>0</v>
      </c>
      <c r="R85" s="2">
        <f>Sheet1!R213</f>
        <v>0</v>
      </c>
      <c r="S85" s="2">
        <f>Sheet1!S213</f>
        <v>0</v>
      </c>
      <c r="T85" s="2">
        <f>Sheet1!T213</f>
        <v>0</v>
      </c>
      <c r="U85" s="2">
        <f>Sheet1!U213</f>
        <v>0</v>
      </c>
      <c r="V85" s="2">
        <f>Sheet1!V213</f>
        <v>0</v>
      </c>
      <c r="W85" s="2">
        <f>Sheet1!W213</f>
        <v>0</v>
      </c>
      <c r="X85" s="2">
        <f>Sheet1!X213</f>
        <v>0</v>
      </c>
      <c r="Y85" s="2">
        <f>Sheet1!Y213</f>
        <v>0</v>
      </c>
      <c r="Z85" s="2">
        <f>Sheet1!Z213</f>
        <v>0</v>
      </c>
      <c r="AA85" s="2">
        <f>Sheet1!AA213</f>
        <v>0</v>
      </c>
      <c r="AB85" s="2">
        <f>Sheet1!AB213</f>
        <v>0</v>
      </c>
      <c r="AC85" s="2">
        <f>Sheet1!AC213</f>
        <v>0</v>
      </c>
      <c r="AD85" s="2">
        <f>Sheet1!AD213</f>
        <v>0</v>
      </c>
      <c r="AE85" s="2">
        <f>Sheet1!AE213</f>
        <v>0</v>
      </c>
      <c r="AF85" s="2">
        <f>Sheet1!AF213</f>
        <v>0</v>
      </c>
      <c r="AG85" s="2">
        <f>Sheet1!AG213</f>
        <v>0</v>
      </c>
      <c r="AH85" s="2">
        <f>Sheet1!AH213</f>
        <v>0</v>
      </c>
      <c r="AI85" s="2">
        <f>Sheet1!AI213</f>
        <v>0</v>
      </c>
      <c r="AJ85" s="2">
        <f>Sheet1!AJ213</f>
        <v>0</v>
      </c>
      <c r="AK85" s="2">
        <f>Sheet1!AK213</f>
        <v>0</v>
      </c>
      <c r="AL85" s="2">
        <f>Sheet1!AL213</f>
        <v>0</v>
      </c>
      <c r="AM85" s="16">
        <f>Sheet1!AM213</f>
        <v>0</v>
      </c>
      <c r="AN85" s="16">
        <f>Sheet1!AN213</f>
        <v>0</v>
      </c>
      <c r="AO85" s="16">
        <f>Sheet1!AO213</f>
        <v>0</v>
      </c>
      <c r="AP85" s="16">
        <f>Sheet1!AP213</f>
        <v>0</v>
      </c>
      <c r="AQ85" s="16">
        <f>Sheet1!AQ213</f>
        <v>0</v>
      </c>
      <c r="AR85" s="16">
        <f>Sheet1!AR213</f>
        <v>0</v>
      </c>
      <c r="AS85" s="16">
        <f>Sheet1!AS213</f>
        <v>0</v>
      </c>
      <c r="AT85" s="16">
        <f>Sheet1!AT213</f>
        <v>0</v>
      </c>
      <c r="AU85" s="16">
        <f>Sheet1!AU213</f>
        <v>0</v>
      </c>
      <c r="AV85" s="16">
        <f>Sheet1!AV213</f>
        <v>0</v>
      </c>
      <c r="AW85" s="16">
        <f>Sheet1!AW213</f>
        <v>0</v>
      </c>
      <c r="AX85" s="16">
        <f>Sheet1!AX213</f>
        <v>0</v>
      </c>
      <c r="AY85" s="16">
        <f>Sheet1!AY213</f>
        <v>0</v>
      </c>
      <c r="AZ85" s="16">
        <f>Sheet1!AZ213</f>
        <v>0</v>
      </c>
      <c r="BA85" s="16">
        <f>Sheet1!BA213</f>
        <v>0</v>
      </c>
      <c r="BB85" s="16">
        <f>Sheet1!BB213</f>
        <v>0</v>
      </c>
      <c r="BC85" s="16">
        <f>Sheet1!BC213</f>
        <v>0</v>
      </c>
      <c r="BD85" s="16">
        <f>Sheet1!BD213</f>
        <v>0</v>
      </c>
      <c r="BE85" s="16">
        <f>Sheet1!BE213</f>
        <v>0</v>
      </c>
      <c r="BF85" s="16">
        <f>Sheet1!BF213</f>
        <v>0</v>
      </c>
      <c r="BG85" s="16">
        <f>Sheet1!BG213</f>
        <v>0</v>
      </c>
      <c r="BH85" s="16">
        <f>Sheet1!BH213</f>
        <v>0</v>
      </c>
      <c r="BI85" s="16">
        <f>Sheet1!BI213</f>
        <v>0</v>
      </c>
      <c r="BJ85" s="16">
        <f>Sheet1!BJ213</f>
        <v>0</v>
      </c>
      <c r="BK85" s="16">
        <f>Sheet1!BK213</f>
        <v>0</v>
      </c>
      <c r="BL85" s="16">
        <f>Sheet1!BL213</f>
        <v>0</v>
      </c>
      <c r="BM85" s="16">
        <f>Sheet1!BM213</f>
        <v>0</v>
      </c>
      <c r="BN85" s="16">
        <f>Sheet1!BN213</f>
        <v>0</v>
      </c>
      <c r="BO85" s="16">
        <f>Sheet1!BO213</f>
        <v>0</v>
      </c>
      <c r="BP85" s="16">
        <f>Sheet1!BP213</f>
        <v>0</v>
      </c>
      <c r="BQ85" s="16">
        <f>Sheet1!BQ213</f>
        <v>0</v>
      </c>
      <c r="BR85" s="16">
        <f>Sheet1!BR213</f>
        <v>0</v>
      </c>
      <c r="BS85" s="16">
        <f>Sheet1!BS213</f>
        <v>0</v>
      </c>
      <c r="BT85" s="16">
        <f>Sheet1!BT213</f>
        <v>0</v>
      </c>
      <c r="BU85" s="16">
        <f>Sheet1!BU213</f>
        <v>0</v>
      </c>
      <c r="BV85" s="16">
        <f>Sheet1!BV213</f>
        <v>0</v>
      </c>
      <c r="BW85" s="16">
        <f>Sheet1!BW213</f>
        <v>0</v>
      </c>
      <c r="BX85" s="16">
        <f>Sheet1!BX213</f>
        <v>0</v>
      </c>
      <c r="BY85" s="16">
        <f>Sheet1!BY213</f>
        <v>0</v>
      </c>
      <c r="BZ85" s="16">
        <f>Sheet1!BZ213</f>
        <v>0</v>
      </c>
      <c r="CA85" s="16">
        <f>Sheet1!CA213</f>
        <v>0</v>
      </c>
      <c r="CB85" s="16">
        <f>Sheet1!CB213</f>
        <v>0</v>
      </c>
      <c r="CC85" s="16">
        <f>Sheet1!CC213</f>
        <v>0</v>
      </c>
      <c r="CD85" s="16">
        <f>Sheet1!CD213</f>
        <v>0</v>
      </c>
      <c r="CE85" s="16">
        <f>Sheet1!CE213</f>
        <v>0</v>
      </c>
      <c r="CF85" s="16">
        <f>Sheet1!CF213</f>
        <v>0</v>
      </c>
      <c r="CG85" s="16">
        <f>Sheet1!CG213</f>
        <v>0</v>
      </c>
      <c r="CH85" s="16">
        <f>Sheet1!CH213</f>
        <v>0</v>
      </c>
      <c r="CI85" s="16">
        <f>Sheet1!CI213</f>
        <v>0</v>
      </c>
      <c r="CJ85" s="16">
        <f>Sheet1!CJ213</f>
        <v>0</v>
      </c>
      <c r="CK85" s="16">
        <f>Sheet1!CK213</f>
        <v>0</v>
      </c>
      <c r="CL85" s="16">
        <f>Sheet1!CL213</f>
        <v>0</v>
      </c>
      <c r="CM85" s="16">
        <f>Sheet1!CM213</f>
        <v>0</v>
      </c>
      <c r="CN85" s="16">
        <f>Sheet1!CN213</f>
        <v>0</v>
      </c>
      <c r="CO85" s="2">
        <f>Sheet1!CO213</f>
        <v>0</v>
      </c>
      <c r="CP85" s="2">
        <f>Sheet1!CP213</f>
        <v>0</v>
      </c>
      <c r="CQ85" s="2">
        <f>Sheet1!CQ213</f>
        <v>0</v>
      </c>
      <c r="CR85" s="2">
        <f>Sheet1!CR213</f>
        <v>0</v>
      </c>
      <c r="CS85" s="2">
        <f>Sheet1!CS213</f>
        <v>0</v>
      </c>
      <c r="CT85" s="2">
        <f>Sheet1!CT213</f>
        <v>0</v>
      </c>
      <c r="CU85" s="2">
        <f>Sheet1!CU213</f>
        <v>0</v>
      </c>
      <c r="CV85" s="2">
        <f>Sheet1!CV213</f>
        <v>0</v>
      </c>
      <c r="CW85" s="2">
        <f>Sheet1!CW213</f>
        <v>0</v>
      </c>
      <c r="CX85" s="2">
        <f>Sheet1!CX213</f>
        <v>0</v>
      </c>
      <c r="CY85" s="2">
        <f>Sheet1!CY213</f>
        <v>0</v>
      </c>
      <c r="CZ85" s="2">
        <f>Sheet1!CZ213</f>
        <v>0</v>
      </c>
      <c r="DA85" s="2">
        <f>Sheet1!DA213</f>
        <v>0</v>
      </c>
      <c r="DB85" s="2">
        <f>Sheet1!DB213</f>
        <v>0</v>
      </c>
      <c r="DC85" s="2">
        <f>Sheet1!DC213</f>
        <v>0</v>
      </c>
      <c r="DD85" s="2">
        <f>Sheet1!DD213</f>
        <v>0</v>
      </c>
      <c r="DE85" s="2">
        <f>Sheet1!DE213</f>
        <v>0</v>
      </c>
      <c r="DF85" s="2">
        <f>Sheet1!DF213</f>
        <v>0</v>
      </c>
      <c r="DG85" s="2">
        <f>Sheet1!DG213</f>
        <v>0</v>
      </c>
      <c r="DH85" s="2">
        <f>Sheet1!DH213</f>
        <v>0</v>
      </c>
      <c r="DI85" s="2">
        <f>Sheet1!DI213</f>
        <v>0</v>
      </c>
      <c r="DJ85" s="2">
        <f>Sheet1!DJ213</f>
        <v>0</v>
      </c>
      <c r="DK85" s="2">
        <f>Sheet1!DK213</f>
        <v>0</v>
      </c>
      <c r="DL85" s="2">
        <f>Sheet1!DL213</f>
        <v>0</v>
      </c>
      <c r="DM85" s="2">
        <f>Sheet1!DM213</f>
        <v>0</v>
      </c>
      <c r="DN85" s="2">
        <f>Sheet1!DN213</f>
        <v>0</v>
      </c>
      <c r="DO85" s="2">
        <f>Sheet1!DO213</f>
        <v>0</v>
      </c>
      <c r="DP85" s="2">
        <f>Sheet1!DP213</f>
        <v>0</v>
      </c>
      <c r="DQ85" s="2">
        <f>Sheet1!DQ213</f>
        <v>0</v>
      </c>
      <c r="DR85" s="2">
        <f>Sheet1!DR213</f>
        <v>0</v>
      </c>
      <c r="DS85" s="2">
        <f>Sheet1!DS213</f>
        <v>0</v>
      </c>
      <c r="DT85" s="2">
        <f>Sheet1!DT213</f>
        <v>0</v>
      </c>
      <c r="DU85" s="2">
        <f>Sheet1!DU213</f>
        <v>0</v>
      </c>
      <c r="DV85" s="2">
        <f>Sheet1!DV213</f>
        <v>0</v>
      </c>
      <c r="DW85" s="2">
        <f>Sheet1!DW213</f>
        <v>0</v>
      </c>
      <c r="DX85" s="2">
        <f>Sheet1!DX213</f>
        <v>0</v>
      </c>
    </row>
    <row r="86" spans="1:128" x14ac:dyDescent="0.3">
      <c r="A86" s="2">
        <f>Sheet1!A214</f>
        <v>0</v>
      </c>
      <c r="B86" s="2">
        <f>Sheet1!B214</f>
        <v>0</v>
      </c>
      <c r="C86" s="2">
        <f>Sheet1!C214</f>
        <v>0</v>
      </c>
      <c r="D86" s="2">
        <f>Sheet1!D214</f>
        <v>0</v>
      </c>
      <c r="E86" s="2">
        <f>Sheet1!E214</f>
        <v>0</v>
      </c>
      <c r="F86" s="2">
        <f>Sheet1!F214</f>
        <v>0</v>
      </c>
      <c r="G86" s="2">
        <f>Sheet1!G214</f>
        <v>0</v>
      </c>
      <c r="H86" s="2">
        <f>Sheet1!H214</f>
        <v>0</v>
      </c>
      <c r="I86" s="2">
        <f>Sheet1!I214</f>
        <v>0</v>
      </c>
      <c r="J86" s="2">
        <f>Sheet1!J214</f>
        <v>0</v>
      </c>
      <c r="K86" s="2">
        <f>Sheet1!K214</f>
        <v>0</v>
      </c>
      <c r="L86" s="2">
        <f>Sheet1!L214</f>
        <v>0</v>
      </c>
      <c r="M86" s="2">
        <f>Sheet1!M214</f>
        <v>0</v>
      </c>
      <c r="N86" s="2">
        <f>Sheet1!N214</f>
        <v>0</v>
      </c>
      <c r="O86" s="2">
        <f>Sheet1!O214</f>
        <v>0</v>
      </c>
      <c r="P86" s="2">
        <f>Sheet1!P214</f>
        <v>0</v>
      </c>
      <c r="Q86" s="2">
        <f>Sheet1!Q214</f>
        <v>0</v>
      </c>
      <c r="R86" s="2">
        <f>Sheet1!R214</f>
        <v>0</v>
      </c>
      <c r="S86" s="2">
        <f>Sheet1!S214</f>
        <v>0</v>
      </c>
      <c r="T86" s="2">
        <f>Sheet1!T214</f>
        <v>0</v>
      </c>
      <c r="U86" s="2">
        <f>Sheet1!U214</f>
        <v>0</v>
      </c>
      <c r="V86" s="2">
        <f>Sheet1!V214</f>
        <v>0</v>
      </c>
      <c r="W86" s="2">
        <f>Sheet1!W214</f>
        <v>0</v>
      </c>
      <c r="X86" s="2">
        <f>Sheet1!X214</f>
        <v>0</v>
      </c>
      <c r="Y86" s="2">
        <f>Sheet1!Y214</f>
        <v>0</v>
      </c>
      <c r="Z86" s="2">
        <f>Sheet1!Z214</f>
        <v>0</v>
      </c>
      <c r="AA86" s="2">
        <f>Sheet1!AA214</f>
        <v>0</v>
      </c>
      <c r="AB86" s="2">
        <f>Sheet1!AB214</f>
        <v>0</v>
      </c>
      <c r="AC86" s="2">
        <f>Sheet1!AC214</f>
        <v>0</v>
      </c>
      <c r="AD86" s="2">
        <f>Sheet1!AD214</f>
        <v>0</v>
      </c>
      <c r="AE86" s="2">
        <f>Sheet1!AE214</f>
        <v>0</v>
      </c>
      <c r="AF86" s="2">
        <f>Sheet1!AF214</f>
        <v>0</v>
      </c>
      <c r="AG86" s="2">
        <f>Sheet1!AG214</f>
        <v>0</v>
      </c>
      <c r="AH86" s="2">
        <f>Sheet1!AH214</f>
        <v>0</v>
      </c>
      <c r="AI86" s="2">
        <f>Sheet1!AI214</f>
        <v>0</v>
      </c>
      <c r="AJ86" s="2">
        <f>Sheet1!AJ214</f>
        <v>0</v>
      </c>
      <c r="AK86" s="2">
        <f>Sheet1!AK214</f>
        <v>0</v>
      </c>
      <c r="AL86" s="2">
        <f>Sheet1!AL214</f>
        <v>0</v>
      </c>
      <c r="AM86" s="16">
        <f>Sheet1!AM214</f>
        <v>0</v>
      </c>
      <c r="AN86" s="16">
        <f>Sheet1!AN214</f>
        <v>0</v>
      </c>
      <c r="AO86" s="16">
        <f>Sheet1!AO214</f>
        <v>0</v>
      </c>
      <c r="AP86" s="16">
        <f>Sheet1!AP214</f>
        <v>0</v>
      </c>
      <c r="AQ86" s="16">
        <f>Sheet1!AQ214</f>
        <v>0</v>
      </c>
      <c r="AR86" s="16">
        <f>Sheet1!AR214</f>
        <v>0</v>
      </c>
      <c r="AS86" s="16">
        <f>Sheet1!AS214</f>
        <v>0</v>
      </c>
      <c r="AT86" s="16">
        <f>Sheet1!AT214</f>
        <v>0</v>
      </c>
      <c r="AU86" s="16">
        <f>Sheet1!AU214</f>
        <v>0</v>
      </c>
      <c r="AV86" s="16">
        <f>Sheet1!AV214</f>
        <v>0</v>
      </c>
      <c r="AW86" s="16">
        <f>Sheet1!AW214</f>
        <v>0</v>
      </c>
      <c r="AX86" s="16">
        <f>Sheet1!AX214</f>
        <v>0</v>
      </c>
      <c r="AY86" s="16">
        <f>Sheet1!AY214</f>
        <v>0</v>
      </c>
      <c r="AZ86" s="16">
        <f>Sheet1!AZ214</f>
        <v>0</v>
      </c>
      <c r="BA86" s="16">
        <f>Sheet1!BA214</f>
        <v>0</v>
      </c>
      <c r="BB86" s="16">
        <f>Sheet1!BB214</f>
        <v>0</v>
      </c>
      <c r="BC86" s="16">
        <f>Sheet1!BC214</f>
        <v>0</v>
      </c>
      <c r="BD86" s="16">
        <f>Sheet1!BD214</f>
        <v>0</v>
      </c>
      <c r="BE86" s="16">
        <f>Sheet1!BE214</f>
        <v>0</v>
      </c>
      <c r="BF86" s="16">
        <f>Sheet1!BF214</f>
        <v>0</v>
      </c>
      <c r="BG86" s="16">
        <f>Sheet1!BG214</f>
        <v>0</v>
      </c>
      <c r="BH86" s="16">
        <f>Sheet1!BH214</f>
        <v>0</v>
      </c>
      <c r="BI86" s="16">
        <f>Sheet1!BI214</f>
        <v>0</v>
      </c>
      <c r="BJ86" s="16">
        <f>Sheet1!BJ214</f>
        <v>0</v>
      </c>
      <c r="BK86" s="16">
        <f>Sheet1!BK214</f>
        <v>0</v>
      </c>
      <c r="BL86" s="16">
        <f>Sheet1!BL214</f>
        <v>0</v>
      </c>
      <c r="BM86" s="16">
        <f>Sheet1!BM214</f>
        <v>0</v>
      </c>
      <c r="BN86" s="16">
        <f>Sheet1!BN214</f>
        <v>0</v>
      </c>
      <c r="BO86" s="16">
        <f>Sheet1!BO214</f>
        <v>0</v>
      </c>
      <c r="BP86" s="16">
        <f>Sheet1!BP214</f>
        <v>0</v>
      </c>
      <c r="BQ86" s="16">
        <f>Sheet1!BQ214</f>
        <v>0</v>
      </c>
      <c r="BR86" s="16">
        <f>Sheet1!BR214</f>
        <v>0</v>
      </c>
      <c r="BS86" s="16">
        <f>Sheet1!BS214</f>
        <v>0</v>
      </c>
      <c r="BT86" s="16">
        <f>Sheet1!BT214</f>
        <v>0</v>
      </c>
      <c r="BU86" s="16">
        <f>Sheet1!BU214</f>
        <v>0</v>
      </c>
      <c r="BV86" s="16">
        <f>Sheet1!BV214</f>
        <v>0</v>
      </c>
      <c r="BW86" s="16">
        <f>Sheet1!BW214</f>
        <v>0</v>
      </c>
      <c r="BX86" s="16">
        <f>Sheet1!BX214</f>
        <v>0</v>
      </c>
      <c r="BY86" s="16">
        <f>Sheet1!BY214</f>
        <v>0</v>
      </c>
      <c r="BZ86" s="16">
        <f>Sheet1!BZ214</f>
        <v>0</v>
      </c>
      <c r="CA86" s="16">
        <f>Sheet1!CA214</f>
        <v>0</v>
      </c>
      <c r="CB86" s="16">
        <f>Sheet1!CB214</f>
        <v>0</v>
      </c>
      <c r="CC86" s="16">
        <f>Sheet1!CC214</f>
        <v>0</v>
      </c>
      <c r="CD86" s="16">
        <f>Sheet1!CD214</f>
        <v>0</v>
      </c>
      <c r="CE86" s="16">
        <f>Sheet1!CE214</f>
        <v>0</v>
      </c>
      <c r="CF86" s="16">
        <f>Sheet1!CF214</f>
        <v>0</v>
      </c>
      <c r="CG86" s="16">
        <f>Sheet1!CG214</f>
        <v>0</v>
      </c>
      <c r="CH86" s="16">
        <f>Sheet1!CH214</f>
        <v>0</v>
      </c>
      <c r="CI86" s="16">
        <f>Sheet1!CI214</f>
        <v>0</v>
      </c>
      <c r="CJ86" s="16">
        <f>Sheet1!CJ214</f>
        <v>0</v>
      </c>
      <c r="CK86" s="16">
        <f>Sheet1!CK214</f>
        <v>0</v>
      </c>
      <c r="CL86" s="16">
        <f>Sheet1!CL214</f>
        <v>0</v>
      </c>
      <c r="CM86" s="16">
        <f>Sheet1!CM214</f>
        <v>0</v>
      </c>
      <c r="CN86" s="16">
        <f>Sheet1!CN214</f>
        <v>0</v>
      </c>
      <c r="CO86" s="2">
        <f>Sheet1!CO214</f>
        <v>0</v>
      </c>
      <c r="CP86" s="2">
        <f>Sheet1!CP214</f>
        <v>0</v>
      </c>
      <c r="CQ86" s="2">
        <f>Sheet1!CQ214</f>
        <v>0</v>
      </c>
      <c r="CR86" s="2">
        <f>Sheet1!CR214</f>
        <v>0</v>
      </c>
      <c r="CS86" s="2">
        <f>Sheet1!CS214</f>
        <v>0</v>
      </c>
      <c r="CT86" s="2">
        <f>Sheet1!CT214</f>
        <v>0</v>
      </c>
      <c r="CU86" s="2">
        <f>Sheet1!CU214</f>
        <v>0</v>
      </c>
      <c r="CV86" s="2">
        <f>Sheet1!CV214</f>
        <v>0</v>
      </c>
      <c r="CW86" s="2">
        <f>Sheet1!CW214</f>
        <v>0</v>
      </c>
      <c r="CX86" s="2">
        <f>Sheet1!CX214</f>
        <v>0</v>
      </c>
      <c r="CY86" s="2">
        <f>Sheet1!CY214</f>
        <v>0</v>
      </c>
      <c r="CZ86" s="2">
        <f>Sheet1!CZ214</f>
        <v>0</v>
      </c>
      <c r="DA86" s="2">
        <f>Sheet1!DA214</f>
        <v>0</v>
      </c>
      <c r="DB86" s="2">
        <f>Sheet1!DB214</f>
        <v>0</v>
      </c>
      <c r="DC86" s="2">
        <f>Sheet1!DC214</f>
        <v>0</v>
      </c>
      <c r="DD86" s="2">
        <f>Sheet1!DD214</f>
        <v>0</v>
      </c>
      <c r="DE86" s="2">
        <f>Sheet1!DE214</f>
        <v>0</v>
      </c>
      <c r="DF86" s="2">
        <f>Sheet1!DF214</f>
        <v>0</v>
      </c>
      <c r="DG86" s="2">
        <f>Sheet1!DG214</f>
        <v>0</v>
      </c>
      <c r="DH86" s="2">
        <f>Sheet1!DH214</f>
        <v>0</v>
      </c>
      <c r="DI86" s="2">
        <f>Sheet1!DI214</f>
        <v>0</v>
      </c>
      <c r="DJ86" s="2">
        <f>Sheet1!DJ214</f>
        <v>0</v>
      </c>
      <c r="DK86" s="2">
        <f>Sheet1!DK214</f>
        <v>0</v>
      </c>
      <c r="DL86" s="2">
        <f>Sheet1!DL214</f>
        <v>0</v>
      </c>
      <c r="DM86" s="2">
        <f>Sheet1!DM214</f>
        <v>0</v>
      </c>
      <c r="DN86" s="2">
        <f>Sheet1!DN214</f>
        <v>0</v>
      </c>
      <c r="DO86" s="2">
        <f>Sheet1!DO214</f>
        <v>0</v>
      </c>
      <c r="DP86" s="2">
        <f>Sheet1!DP214</f>
        <v>0</v>
      </c>
      <c r="DQ86" s="2">
        <f>Sheet1!DQ214</f>
        <v>0</v>
      </c>
      <c r="DR86" s="2">
        <f>Sheet1!DR214</f>
        <v>0</v>
      </c>
      <c r="DS86" s="2">
        <f>Sheet1!DS214</f>
        <v>0</v>
      </c>
      <c r="DT86" s="2">
        <f>Sheet1!DT214</f>
        <v>0</v>
      </c>
      <c r="DU86" s="2">
        <f>Sheet1!DU214</f>
        <v>0</v>
      </c>
      <c r="DV86" s="2">
        <f>Sheet1!DV214</f>
        <v>0</v>
      </c>
      <c r="DW86" s="2">
        <f>Sheet1!DW214</f>
        <v>0</v>
      </c>
      <c r="DX86" s="2">
        <f>Sheet1!DX214</f>
        <v>0</v>
      </c>
    </row>
    <row r="87" spans="1:128" x14ac:dyDescent="0.3">
      <c r="A87" s="2">
        <f>Sheet1!A215</f>
        <v>0</v>
      </c>
      <c r="B87" s="2">
        <f>Sheet1!B215</f>
        <v>0</v>
      </c>
      <c r="C87" s="2">
        <f>Sheet1!C215</f>
        <v>0</v>
      </c>
      <c r="D87" s="2">
        <f>Sheet1!D215</f>
        <v>0</v>
      </c>
      <c r="E87" s="2">
        <f>Sheet1!E215</f>
        <v>0</v>
      </c>
      <c r="F87" s="2">
        <f>Sheet1!F215</f>
        <v>0</v>
      </c>
      <c r="G87" s="2">
        <f>Sheet1!G215</f>
        <v>0</v>
      </c>
      <c r="H87" s="2">
        <f>Sheet1!H215</f>
        <v>0</v>
      </c>
      <c r="I87" s="2">
        <f>Sheet1!I215</f>
        <v>0</v>
      </c>
      <c r="J87" s="2">
        <f>Sheet1!J215</f>
        <v>0</v>
      </c>
      <c r="K87" s="2">
        <f>Sheet1!K215</f>
        <v>0</v>
      </c>
      <c r="L87" s="2">
        <f>Sheet1!L215</f>
        <v>0</v>
      </c>
      <c r="M87" s="2">
        <f>Sheet1!M215</f>
        <v>0</v>
      </c>
      <c r="N87" s="2">
        <f>Sheet1!N215</f>
        <v>0</v>
      </c>
      <c r="O87" s="2">
        <f>Sheet1!O215</f>
        <v>0</v>
      </c>
      <c r="P87" s="2">
        <f>Sheet1!P215</f>
        <v>0</v>
      </c>
      <c r="Q87" s="2">
        <f>Sheet1!Q215</f>
        <v>0</v>
      </c>
      <c r="R87" s="2">
        <f>Sheet1!R215</f>
        <v>0</v>
      </c>
      <c r="S87" s="2">
        <f>Sheet1!S215</f>
        <v>0</v>
      </c>
      <c r="T87" s="2">
        <f>Sheet1!T215</f>
        <v>0</v>
      </c>
      <c r="U87" s="2">
        <f>Sheet1!U215</f>
        <v>0</v>
      </c>
      <c r="V87" s="2">
        <f>Sheet1!V215</f>
        <v>0</v>
      </c>
      <c r="W87" s="2">
        <f>Sheet1!W215</f>
        <v>0</v>
      </c>
      <c r="X87" s="2">
        <f>Sheet1!X215</f>
        <v>0</v>
      </c>
      <c r="Y87" s="2">
        <f>Sheet1!Y215</f>
        <v>0</v>
      </c>
      <c r="Z87" s="2">
        <f>Sheet1!Z215</f>
        <v>0</v>
      </c>
      <c r="AA87" s="2">
        <f>Sheet1!AA215</f>
        <v>0</v>
      </c>
      <c r="AB87" s="2">
        <f>Sheet1!AB215</f>
        <v>0</v>
      </c>
      <c r="AC87" s="2">
        <f>Sheet1!AC215</f>
        <v>0</v>
      </c>
      <c r="AD87" s="2">
        <f>Sheet1!AD215</f>
        <v>0</v>
      </c>
      <c r="AE87" s="2">
        <f>Sheet1!AE215</f>
        <v>0</v>
      </c>
      <c r="AF87" s="2">
        <f>Sheet1!AF215</f>
        <v>0</v>
      </c>
      <c r="AG87" s="2">
        <f>Sheet1!AG215</f>
        <v>0</v>
      </c>
      <c r="AH87" s="2">
        <f>Sheet1!AH215</f>
        <v>0</v>
      </c>
      <c r="AI87" s="2">
        <f>Sheet1!AI215</f>
        <v>0</v>
      </c>
      <c r="AJ87" s="2">
        <f>Sheet1!AJ215</f>
        <v>0</v>
      </c>
      <c r="AK87" s="2">
        <f>Sheet1!AK215</f>
        <v>0</v>
      </c>
      <c r="AL87" s="2">
        <f>Sheet1!AL215</f>
        <v>0</v>
      </c>
      <c r="AM87" s="16">
        <f>Sheet1!AM215</f>
        <v>0</v>
      </c>
      <c r="AN87" s="16">
        <f>Sheet1!AN215</f>
        <v>0</v>
      </c>
      <c r="AO87" s="16">
        <f>Sheet1!AO215</f>
        <v>0</v>
      </c>
      <c r="AP87" s="16">
        <f>Sheet1!AP215</f>
        <v>0</v>
      </c>
      <c r="AQ87" s="16">
        <f>Sheet1!AQ215</f>
        <v>0</v>
      </c>
      <c r="AR87" s="16">
        <f>Sheet1!AR215</f>
        <v>0</v>
      </c>
      <c r="AS87" s="16">
        <f>Sheet1!AS215</f>
        <v>0</v>
      </c>
      <c r="AT87" s="16">
        <f>Sheet1!AT215</f>
        <v>0</v>
      </c>
      <c r="AU87" s="16">
        <f>Sheet1!AU215</f>
        <v>0</v>
      </c>
      <c r="AV87" s="16">
        <f>Sheet1!AV215</f>
        <v>0</v>
      </c>
      <c r="AW87" s="16">
        <f>Sheet1!AW215</f>
        <v>0</v>
      </c>
      <c r="AX87" s="16">
        <f>Sheet1!AX215</f>
        <v>0</v>
      </c>
      <c r="AY87" s="16">
        <f>Sheet1!AY215</f>
        <v>0</v>
      </c>
      <c r="AZ87" s="16">
        <f>Sheet1!AZ215</f>
        <v>0</v>
      </c>
      <c r="BA87" s="16">
        <f>Sheet1!BA215</f>
        <v>0</v>
      </c>
      <c r="BB87" s="16">
        <f>Sheet1!BB215</f>
        <v>0</v>
      </c>
      <c r="BC87" s="16">
        <f>Sheet1!BC215</f>
        <v>0</v>
      </c>
      <c r="BD87" s="16">
        <f>Sheet1!BD215</f>
        <v>0</v>
      </c>
      <c r="BE87" s="16">
        <f>Sheet1!BE215</f>
        <v>0</v>
      </c>
      <c r="BF87" s="16">
        <f>Sheet1!BF215</f>
        <v>0</v>
      </c>
      <c r="BG87" s="16">
        <f>Sheet1!BG215</f>
        <v>0</v>
      </c>
      <c r="BH87" s="16">
        <f>Sheet1!BH215</f>
        <v>0</v>
      </c>
      <c r="BI87" s="16">
        <f>Sheet1!BI215</f>
        <v>0</v>
      </c>
      <c r="BJ87" s="16">
        <f>Sheet1!BJ215</f>
        <v>0</v>
      </c>
      <c r="BK87" s="16">
        <f>Sheet1!BK215</f>
        <v>0</v>
      </c>
      <c r="BL87" s="16">
        <f>Sheet1!BL215</f>
        <v>0</v>
      </c>
      <c r="BM87" s="16">
        <f>Sheet1!BM215</f>
        <v>0</v>
      </c>
      <c r="BN87" s="16">
        <f>Sheet1!BN215</f>
        <v>0</v>
      </c>
      <c r="BO87" s="16">
        <f>Sheet1!BO215</f>
        <v>0</v>
      </c>
      <c r="BP87" s="16">
        <f>Sheet1!BP215</f>
        <v>0</v>
      </c>
      <c r="BQ87" s="16">
        <f>Sheet1!BQ215</f>
        <v>0</v>
      </c>
      <c r="BR87" s="16">
        <f>Sheet1!BR215</f>
        <v>0</v>
      </c>
      <c r="BS87" s="16">
        <f>Sheet1!BS215</f>
        <v>0</v>
      </c>
      <c r="BT87" s="16">
        <f>Sheet1!BT215</f>
        <v>0</v>
      </c>
      <c r="BU87" s="16">
        <f>Sheet1!BU215</f>
        <v>0</v>
      </c>
      <c r="BV87" s="16">
        <f>Sheet1!BV215</f>
        <v>0</v>
      </c>
      <c r="BW87" s="16">
        <f>Sheet1!BW215</f>
        <v>0</v>
      </c>
      <c r="BX87" s="16">
        <f>Sheet1!BX215</f>
        <v>0</v>
      </c>
      <c r="BY87" s="16">
        <f>Sheet1!BY215</f>
        <v>0</v>
      </c>
      <c r="BZ87" s="16">
        <f>Sheet1!BZ215</f>
        <v>0</v>
      </c>
      <c r="CA87" s="16">
        <f>Sheet1!CA215</f>
        <v>0</v>
      </c>
      <c r="CB87" s="16">
        <f>Sheet1!CB215</f>
        <v>0</v>
      </c>
      <c r="CC87" s="16">
        <f>Sheet1!CC215</f>
        <v>0</v>
      </c>
      <c r="CD87" s="16">
        <f>Sheet1!CD215</f>
        <v>0</v>
      </c>
      <c r="CE87" s="16">
        <f>Sheet1!CE215</f>
        <v>0</v>
      </c>
      <c r="CF87" s="16">
        <f>Sheet1!CF215</f>
        <v>0</v>
      </c>
      <c r="CG87" s="16">
        <f>Sheet1!CG215</f>
        <v>0</v>
      </c>
      <c r="CH87" s="16">
        <f>Sheet1!CH215</f>
        <v>0</v>
      </c>
      <c r="CI87" s="16">
        <f>Sheet1!CI215</f>
        <v>0</v>
      </c>
      <c r="CJ87" s="16">
        <f>Sheet1!CJ215</f>
        <v>0</v>
      </c>
      <c r="CK87" s="16">
        <f>Sheet1!CK215</f>
        <v>0</v>
      </c>
      <c r="CL87" s="16">
        <f>Sheet1!CL215</f>
        <v>0</v>
      </c>
      <c r="CM87" s="16">
        <f>Sheet1!CM215</f>
        <v>0</v>
      </c>
      <c r="CN87" s="16">
        <f>Sheet1!CN215</f>
        <v>0</v>
      </c>
      <c r="CO87" s="2">
        <f>Sheet1!CO215</f>
        <v>0</v>
      </c>
      <c r="CP87" s="2">
        <f>Sheet1!CP215</f>
        <v>0</v>
      </c>
      <c r="CQ87" s="2">
        <f>Sheet1!CQ215</f>
        <v>0</v>
      </c>
      <c r="CR87" s="2">
        <f>Sheet1!CR215</f>
        <v>0</v>
      </c>
      <c r="CS87" s="2">
        <f>Sheet1!CS215</f>
        <v>0</v>
      </c>
      <c r="CT87" s="2">
        <f>Sheet1!CT215</f>
        <v>0</v>
      </c>
      <c r="CU87" s="2">
        <f>Sheet1!CU215</f>
        <v>0</v>
      </c>
      <c r="CV87" s="2">
        <f>Sheet1!CV215</f>
        <v>0</v>
      </c>
      <c r="CW87" s="2">
        <f>Sheet1!CW215</f>
        <v>0</v>
      </c>
      <c r="CX87" s="2">
        <f>Sheet1!CX215</f>
        <v>0</v>
      </c>
      <c r="CY87" s="2">
        <f>Sheet1!CY215</f>
        <v>0</v>
      </c>
      <c r="CZ87" s="2">
        <f>Sheet1!CZ215</f>
        <v>0</v>
      </c>
      <c r="DA87" s="2">
        <f>Sheet1!DA215</f>
        <v>0</v>
      </c>
      <c r="DB87" s="2">
        <f>Sheet1!DB215</f>
        <v>0</v>
      </c>
      <c r="DC87" s="2">
        <f>Sheet1!DC215</f>
        <v>0</v>
      </c>
      <c r="DD87" s="2">
        <f>Sheet1!DD215</f>
        <v>0</v>
      </c>
      <c r="DE87" s="2">
        <f>Sheet1!DE215</f>
        <v>0</v>
      </c>
      <c r="DF87" s="2">
        <f>Sheet1!DF215</f>
        <v>0</v>
      </c>
      <c r="DG87" s="2">
        <f>Sheet1!DG215</f>
        <v>0</v>
      </c>
      <c r="DH87" s="2">
        <f>Sheet1!DH215</f>
        <v>0</v>
      </c>
      <c r="DI87" s="2">
        <f>Sheet1!DI215</f>
        <v>0</v>
      </c>
      <c r="DJ87" s="2">
        <f>Sheet1!DJ215</f>
        <v>0</v>
      </c>
      <c r="DK87" s="2">
        <f>Sheet1!DK215</f>
        <v>0</v>
      </c>
      <c r="DL87" s="2">
        <f>Sheet1!DL215</f>
        <v>0</v>
      </c>
      <c r="DM87" s="2">
        <f>Sheet1!DM215</f>
        <v>0</v>
      </c>
      <c r="DN87" s="2">
        <f>Sheet1!DN215</f>
        <v>0</v>
      </c>
      <c r="DO87" s="2">
        <f>Sheet1!DO215</f>
        <v>0</v>
      </c>
      <c r="DP87" s="2">
        <f>Sheet1!DP215</f>
        <v>0</v>
      </c>
      <c r="DQ87" s="2">
        <f>Sheet1!DQ215</f>
        <v>0</v>
      </c>
      <c r="DR87" s="2">
        <f>Sheet1!DR215</f>
        <v>0</v>
      </c>
      <c r="DS87" s="2">
        <f>Sheet1!DS215</f>
        <v>0</v>
      </c>
      <c r="DT87" s="2">
        <f>Sheet1!DT215</f>
        <v>0</v>
      </c>
      <c r="DU87" s="2">
        <f>Sheet1!DU215</f>
        <v>0</v>
      </c>
      <c r="DV87" s="2">
        <f>Sheet1!DV215</f>
        <v>0</v>
      </c>
      <c r="DW87" s="2">
        <f>Sheet1!DW215</f>
        <v>0</v>
      </c>
      <c r="DX87" s="2">
        <f>Sheet1!DX215</f>
        <v>0</v>
      </c>
    </row>
    <row r="88" spans="1:128" x14ac:dyDescent="0.3">
      <c r="A88" s="2">
        <f>Sheet1!A216</f>
        <v>0</v>
      </c>
      <c r="B88" s="2">
        <f>Sheet1!B216</f>
        <v>0</v>
      </c>
      <c r="C88" s="2">
        <f>Sheet1!C216</f>
        <v>0</v>
      </c>
      <c r="D88" s="2">
        <f>Sheet1!D216</f>
        <v>0</v>
      </c>
      <c r="E88" s="2">
        <f>Sheet1!E216</f>
        <v>0</v>
      </c>
      <c r="F88" s="2">
        <f>Sheet1!F216</f>
        <v>0</v>
      </c>
      <c r="G88" s="2">
        <f>Sheet1!G216</f>
        <v>0</v>
      </c>
      <c r="H88" s="2">
        <f>Sheet1!H216</f>
        <v>0</v>
      </c>
      <c r="I88" s="2">
        <f>Sheet1!I216</f>
        <v>0</v>
      </c>
      <c r="J88" s="2">
        <f>Sheet1!J216</f>
        <v>0</v>
      </c>
      <c r="K88" s="2">
        <f>Sheet1!K216</f>
        <v>0</v>
      </c>
      <c r="L88" s="2">
        <f>Sheet1!L216</f>
        <v>0</v>
      </c>
      <c r="M88" s="2">
        <f>Sheet1!M216</f>
        <v>0</v>
      </c>
      <c r="N88" s="2">
        <f>Sheet1!N216</f>
        <v>0</v>
      </c>
      <c r="O88" s="2">
        <f>Sheet1!O216</f>
        <v>0</v>
      </c>
      <c r="P88" s="2">
        <f>Sheet1!P216</f>
        <v>0</v>
      </c>
      <c r="Q88" s="2">
        <f>Sheet1!Q216</f>
        <v>0</v>
      </c>
      <c r="R88" s="2">
        <f>Sheet1!R216</f>
        <v>0</v>
      </c>
      <c r="S88" s="2">
        <f>Sheet1!S216</f>
        <v>0</v>
      </c>
      <c r="T88" s="2">
        <f>Sheet1!T216</f>
        <v>0</v>
      </c>
      <c r="U88" s="2">
        <f>Sheet1!U216</f>
        <v>0</v>
      </c>
      <c r="V88" s="2">
        <f>Sheet1!V216</f>
        <v>0</v>
      </c>
      <c r="W88" s="2">
        <f>Sheet1!W216</f>
        <v>0</v>
      </c>
      <c r="X88" s="2">
        <f>Sheet1!X216</f>
        <v>0</v>
      </c>
      <c r="Y88" s="2">
        <f>Sheet1!Y216</f>
        <v>0</v>
      </c>
      <c r="Z88" s="2">
        <f>Sheet1!Z216</f>
        <v>0</v>
      </c>
      <c r="AA88" s="2">
        <f>Sheet1!AA216</f>
        <v>0</v>
      </c>
      <c r="AB88" s="2">
        <f>Sheet1!AB216</f>
        <v>0</v>
      </c>
      <c r="AC88" s="2">
        <f>Sheet1!AC216</f>
        <v>0</v>
      </c>
      <c r="AD88" s="2">
        <f>Sheet1!AD216</f>
        <v>0</v>
      </c>
      <c r="AE88" s="2">
        <f>Sheet1!AE216</f>
        <v>0</v>
      </c>
      <c r="AF88" s="2">
        <f>Sheet1!AF216</f>
        <v>0</v>
      </c>
      <c r="AG88" s="2">
        <f>Sheet1!AG216</f>
        <v>0</v>
      </c>
      <c r="AH88" s="2">
        <f>Sheet1!AH216</f>
        <v>0</v>
      </c>
      <c r="AI88" s="2">
        <f>Sheet1!AI216</f>
        <v>0</v>
      </c>
      <c r="AJ88" s="2">
        <f>Sheet1!AJ216</f>
        <v>0</v>
      </c>
      <c r="AK88" s="2">
        <f>Sheet1!AK216</f>
        <v>0</v>
      </c>
      <c r="AL88" s="2">
        <f>Sheet1!AL216</f>
        <v>0</v>
      </c>
      <c r="AM88" s="16">
        <f>Sheet1!AM216</f>
        <v>0</v>
      </c>
      <c r="AN88" s="16">
        <f>Sheet1!AN216</f>
        <v>0</v>
      </c>
      <c r="AO88" s="16">
        <f>Sheet1!AO216</f>
        <v>0</v>
      </c>
      <c r="AP88" s="16">
        <f>Sheet1!AP216</f>
        <v>0</v>
      </c>
      <c r="AQ88" s="16">
        <f>Sheet1!AQ216</f>
        <v>0</v>
      </c>
      <c r="AR88" s="16">
        <f>Sheet1!AR216</f>
        <v>0</v>
      </c>
      <c r="AS88" s="16">
        <f>Sheet1!AS216</f>
        <v>0</v>
      </c>
      <c r="AT88" s="16">
        <f>Sheet1!AT216</f>
        <v>0</v>
      </c>
      <c r="AU88" s="16">
        <f>Sheet1!AU216</f>
        <v>0</v>
      </c>
      <c r="AV88" s="16">
        <f>Sheet1!AV216</f>
        <v>0</v>
      </c>
      <c r="AW88" s="16">
        <f>Sheet1!AW216</f>
        <v>0</v>
      </c>
      <c r="AX88" s="16">
        <f>Sheet1!AX216</f>
        <v>0</v>
      </c>
      <c r="AY88" s="16">
        <f>Sheet1!AY216</f>
        <v>0</v>
      </c>
      <c r="AZ88" s="16">
        <f>Sheet1!AZ216</f>
        <v>0</v>
      </c>
      <c r="BA88" s="16">
        <f>Sheet1!BA216</f>
        <v>0</v>
      </c>
      <c r="BB88" s="16">
        <f>Sheet1!BB216</f>
        <v>0</v>
      </c>
      <c r="BC88" s="16">
        <f>Sheet1!BC216</f>
        <v>0</v>
      </c>
      <c r="BD88" s="16">
        <f>Sheet1!BD216</f>
        <v>0</v>
      </c>
      <c r="BE88" s="16">
        <f>Sheet1!BE216</f>
        <v>0</v>
      </c>
      <c r="BF88" s="16">
        <f>Sheet1!BF216</f>
        <v>0</v>
      </c>
      <c r="BG88" s="16">
        <f>Sheet1!BG216</f>
        <v>0</v>
      </c>
      <c r="BH88" s="16">
        <f>Sheet1!BH216</f>
        <v>0</v>
      </c>
      <c r="BI88" s="16">
        <f>Sheet1!BI216</f>
        <v>0</v>
      </c>
      <c r="BJ88" s="16">
        <f>Sheet1!BJ216</f>
        <v>0</v>
      </c>
      <c r="BK88" s="16">
        <f>Sheet1!BK216</f>
        <v>0</v>
      </c>
      <c r="BL88" s="16">
        <f>Sheet1!BL216</f>
        <v>0</v>
      </c>
      <c r="BM88" s="16">
        <f>Sheet1!BM216</f>
        <v>0</v>
      </c>
      <c r="BN88" s="16">
        <f>Sheet1!BN216</f>
        <v>0</v>
      </c>
      <c r="BO88" s="16">
        <f>Sheet1!BO216</f>
        <v>0</v>
      </c>
      <c r="BP88" s="16">
        <f>Sheet1!BP216</f>
        <v>0</v>
      </c>
      <c r="BQ88" s="16">
        <f>Sheet1!BQ216</f>
        <v>0</v>
      </c>
      <c r="BR88" s="16">
        <f>Sheet1!BR216</f>
        <v>0</v>
      </c>
      <c r="BS88" s="16">
        <f>Sheet1!BS216</f>
        <v>0</v>
      </c>
      <c r="BT88" s="16">
        <f>Sheet1!BT216</f>
        <v>0</v>
      </c>
      <c r="BU88" s="16">
        <f>Sheet1!BU216</f>
        <v>0</v>
      </c>
      <c r="BV88" s="16">
        <f>Sheet1!BV216</f>
        <v>0</v>
      </c>
      <c r="BW88" s="16">
        <f>Sheet1!BW216</f>
        <v>0</v>
      </c>
      <c r="BX88" s="16">
        <f>Sheet1!BX216</f>
        <v>0</v>
      </c>
      <c r="BY88" s="16">
        <f>Sheet1!BY216</f>
        <v>0</v>
      </c>
      <c r="BZ88" s="16">
        <f>Sheet1!BZ216</f>
        <v>0</v>
      </c>
      <c r="CA88" s="16">
        <f>Sheet1!CA216</f>
        <v>0</v>
      </c>
      <c r="CB88" s="16">
        <f>Sheet1!CB216</f>
        <v>0</v>
      </c>
      <c r="CC88" s="16">
        <f>Sheet1!CC216</f>
        <v>0</v>
      </c>
      <c r="CD88" s="16">
        <f>Sheet1!CD216</f>
        <v>0</v>
      </c>
      <c r="CE88" s="16">
        <f>Sheet1!CE216</f>
        <v>0</v>
      </c>
      <c r="CF88" s="16">
        <f>Sheet1!CF216</f>
        <v>0</v>
      </c>
      <c r="CG88" s="16">
        <f>Sheet1!CG216</f>
        <v>0</v>
      </c>
      <c r="CH88" s="16">
        <f>Sheet1!CH216</f>
        <v>0</v>
      </c>
      <c r="CI88" s="16">
        <f>Sheet1!CI216</f>
        <v>0</v>
      </c>
      <c r="CJ88" s="16">
        <f>Sheet1!CJ216</f>
        <v>0</v>
      </c>
      <c r="CK88" s="16">
        <f>Sheet1!CK216</f>
        <v>0</v>
      </c>
      <c r="CL88" s="16">
        <f>Sheet1!CL216</f>
        <v>0</v>
      </c>
      <c r="CM88" s="16">
        <f>Sheet1!CM216</f>
        <v>0</v>
      </c>
      <c r="CN88" s="16">
        <f>Sheet1!CN216</f>
        <v>0</v>
      </c>
      <c r="CO88" s="2">
        <f>Sheet1!CO216</f>
        <v>0</v>
      </c>
      <c r="CP88" s="2">
        <f>Sheet1!CP216</f>
        <v>0</v>
      </c>
      <c r="CQ88" s="2">
        <f>Sheet1!CQ216</f>
        <v>0</v>
      </c>
      <c r="CR88" s="2">
        <f>Sheet1!CR216</f>
        <v>0</v>
      </c>
      <c r="CS88" s="2">
        <f>Sheet1!CS216</f>
        <v>0</v>
      </c>
      <c r="CT88" s="2">
        <f>Sheet1!CT216</f>
        <v>0</v>
      </c>
      <c r="CU88" s="2">
        <f>Sheet1!CU216</f>
        <v>0</v>
      </c>
      <c r="CV88" s="2">
        <f>Sheet1!CV216</f>
        <v>0</v>
      </c>
      <c r="CW88" s="2">
        <f>Sheet1!CW216</f>
        <v>0</v>
      </c>
      <c r="CX88" s="2">
        <f>Sheet1!CX216</f>
        <v>0</v>
      </c>
      <c r="CY88" s="2">
        <f>Sheet1!CY216</f>
        <v>0</v>
      </c>
      <c r="CZ88" s="2">
        <f>Sheet1!CZ216</f>
        <v>0</v>
      </c>
      <c r="DA88" s="2">
        <f>Sheet1!DA216</f>
        <v>0</v>
      </c>
      <c r="DB88" s="2">
        <f>Sheet1!DB216</f>
        <v>0</v>
      </c>
      <c r="DC88" s="2">
        <f>Sheet1!DC216</f>
        <v>0</v>
      </c>
      <c r="DD88" s="2">
        <f>Sheet1!DD216</f>
        <v>0</v>
      </c>
      <c r="DE88" s="2">
        <f>Sheet1!DE216</f>
        <v>0</v>
      </c>
      <c r="DF88" s="2">
        <f>Sheet1!DF216</f>
        <v>0</v>
      </c>
      <c r="DG88" s="2">
        <f>Sheet1!DG216</f>
        <v>0</v>
      </c>
      <c r="DH88" s="2">
        <f>Sheet1!DH216</f>
        <v>0</v>
      </c>
      <c r="DI88" s="2">
        <f>Sheet1!DI216</f>
        <v>0</v>
      </c>
      <c r="DJ88" s="2">
        <f>Sheet1!DJ216</f>
        <v>0</v>
      </c>
      <c r="DK88" s="2">
        <f>Sheet1!DK216</f>
        <v>0</v>
      </c>
      <c r="DL88" s="2">
        <f>Sheet1!DL216</f>
        <v>0</v>
      </c>
      <c r="DM88" s="2">
        <f>Sheet1!DM216</f>
        <v>0</v>
      </c>
      <c r="DN88" s="2">
        <f>Sheet1!DN216</f>
        <v>0</v>
      </c>
      <c r="DO88" s="2">
        <f>Sheet1!DO216</f>
        <v>0</v>
      </c>
      <c r="DP88" s="2">
        <f>Sheet1!DP216</f>
        <v>0</v>
      </c>
      <c r="DQ88" s="2">
        <f>Sheet1!DQ216</f>
        <v>0</v>
      </c>
      <c r="DR88" s="2">
        <f>Sheet1!DR216</f>
        <v>0</v>
      </c>
      <c r="DS88" s="2">
        <f>Sheet1!DS216</f>
        <v>0</v>
      </c>
      <c r="DT88" s="2">
        <f>Sheet1!DT216</f>
        <v>0</v>
      </c>
      <c r="DU88" s="2">
        <f>Sheet1!DU216</f>
        <v>0</v>
      </c>
      <c r="DV88" s="2">
        <f>Sheet1!DV216</f>
        <v>0</v>
      </c>
      <c r="DW88" s="2">
        <f>Sheet1!DW216</f>
        <v>0</v>
      </c>
      <c r="DX88" s="2">
        <f>Sheet1!DX216</f>
        <v>0</v>
      </c>
    </row>
    <row r="89" spans="1:128" x14ac:dyDescent="0.3">
      <c r="A89" s="2">
        <f>Sheet1!A217</f>
        <v>0</v>
      </c>
      <c r="B89" s="2">
        <f>Sheet1!B217</f>
        <v>0</v>
      </c>
      <c r="C89" s="2">
        <f>Sheet1!C217</f>
        <v>0</v>
      </c>
      <c r="D89" s="2">
        <f>Sheet1!D217</f>
        <v>0</v>
      </c>
      <c r="E89" s="2">
        <f>Sheet1!E217</f>
        <v>0</v>
      </c>
      <c r="F89" s="2">
        <f>Sheet1!F217</f>
        <v>0</v>
      </c>
      <c r="G89" s="2">
        <f>Sheet1!G217</f>
        <v>0</v>
      </c>
      <c r="H89" s="2">
        <f>Sheet1!H217</f>
        <v>0</v>
      </c>
      <c r="I89" s="2">
        <f>Sheet1!I217</f>
        <v>0</v>
      </c>
      <c r="J89" s="2">
        <f>Sheet1!J217</f>
        <v>0</v>
      </c>
      <c r="K89" s="2">
        <f>Sheet1!K217</f>
        <v>0</v>
      </c>
      <c r="L89" s="2">
        <f>Sheet1!L217</f>
        <v>0</v>
      </c>
      <c r="M89" s="2">
        <f>Sheet1!M217</f>
        <v>0</v>
      </c>
      <c r="N89" s="2">
        <f>Sheet1!N217</f>
        <v>0</v>
      </c>
      <c r="O89" s="2">
        <f>Sheet1!O217</f>
        <v>0</v>
      </c>
      <c r="P89" s="2">
        <f>Sheet1!P217</f>
        <v>0</v>
      </c>
      <c r="Q89" s="2">
        <f>Sheet1!Q217</f>
        <v>0</v>
      </c>
      <c r="R89" s="2">
        <f>Sheet1!R217</f>
        <v>0</v>
      </c>
      <c r="S89" s="2">
        <f>Sheet1!S217</f>
        <v>0</v>
      </c>
      <c r="T89" s="2">
        <f>Sheet1!T217</f>
        <v>0</v>
      </c>
      <c r="U89" s="2">
        <f>Sheet1!U217</f>
        <v>0</v>
      </c>
      <c r="V89" s="2">
        <f>Sheet1!V217</f>
        <v>0</v>
      </c>
      <c r="W89" s="2">
        <f>Sheet1!W217</f>
        <v>0</v>
      </c>
      <c r="X89" s="2">
        <f>Sheet1!X217</f>
        <v>0</v>
      </c>
      <c r="Y89" s="2">
        <f>Sheet1!Y217</f>
        <v>0</v>
      </c>
      <c r="Z89" s="2">
        <f>Sheet1!Z217</f>
        <v>0</v>
      </c>
      <c r="AA89" s="2">
        <f>Sheet1!AA217</f>
        <v>0</v>
      </c>
      <c r="AB89" s="2">
        <f>Sheet1!AB217</f>
        <v>0</v>
      </c>
      <c r="AC89" s="2">
        <f>Sheet1!AC217</f>
        <v>0</v>
      </c>
      <c r="AD89" s="2">
        <f>Sheet1!AD217</f>
        <v>0</v>
      </c>
      <c r="AE89" s="2">
        <f>Sheet1!AE217</f>
        <v>0</v>
      </c>
      <c r="AF89" s="2">
        <f>Sheet1!AF217</f>
        <v>0</v>
      </c>
      <c r="AG89" s="2">
        <f>Sheet1!AG217</f>
        <v>0</v>
      </c>
      <c r="AH89" s="2">
        <f>Sheet1!AH217</f>
        <v>0</v>
      </c>
      <c r="AI89" s="2">
        <f>Sheet1!AI217</f>
        <v>0</v>
      </c>
      <c r="AJ89" s="2">
        <f>Sheet1!AJ217</f>
        <v>0</v>
      </c>
      <c r="AK89" s="2">
        <f>Sheet1!AK217</f>
        <v>0</v>
      </c>
      <c r="AL89" s="2">
        <f>Sheet1!AL217</f>
        <v>0</v>
      </c>
      <c r="AM89" s="16">
        <f>Sheet1!AM217</f>
        <v>0</v>
      </c>
      <c r="AN89" s="16">
        <f>Sheet1!AN217</f>
        <v>0</v>
      </c>
      <c r="AO89" s="16">
        <f>Sheet1!AO217</f>
        <v>0</v>
      </c>
      <c r="AP89" s="16">
        <f>Sheet1!AP217</f>
        <v>0</v>
      </c>
      <c r="AQ89" s="16">
        <f>Sheet1!AQ217</f>
        <v>0</v>
      </c>
      <c r="AR89" s="16">
        <f>Sheet1!AR217</f>
        <v>0</v>
      </c>
      <c r="AS89" s="16">
        <f>Sheet1!AS217</f>
        <v>0</v>
      </c>
      <c r="AT89" s="16">
        <f>Sheet1!AT217</f>
        <v>0</v>
      </c>
      <c r="AU89" s="16">
        <f>Sheet1!AU217</f>
        <v>0</v>
      </c>
      <c r="AV89" s="16">
        <f>Sheet1!AV217</f>
        <v>0</v>
      </c>
      <c r="AW89" s="16">
        <f>Sheet1!AW217</f>
        <v>0</v>
      </c>
      <c r="AX89" s="16">
        <f>Sheet1!AX217</f>
        <v>0</v>
      </c>
      <c r="AY89" s="16">
        <f>Sheet1!AY217</f>
        <v>0</v>
      </c>
      <c r="AZ89" s="16">
        <f>Sheet1!AZ217</f>
        <v>0</v>
      </c>
      <c r="BA89" s="16">
        <f>Sheet1!BA217</f>
        <v>0</v>
      </c>
      <c r="BB89" s="16">
        <f>Sheet1!BB217</f>
        <v>0</v>
      </c>
      <c r="BC89" s="16">
        <f>Sheet1!BC217</f>
        <v>0</v>
      </c>
      <c r="BD89" s="16">
        <f>Sheet1!BD217</f>
        <v>0</v>
      </c>
      <c r="BE89" s="16">
        <f>Sheet1!BE217</f>
        <v>0</v>
      </c>
      <c r="BF89" s="16">
        <f>Sheet1!BF217</f>
        <v>0</v>
      </c>
      <c r="BG89" s="16">
        <f>Sheet1!BG217</f>
        <v>0</v>
      </c>
      <c r="BH89" s="16">
        <f>Sheet1!BH217</f>
        <v>0</v>
      </c>
      <c r="BI89" s="16">
        <f>Sheet1!BI217</f>
        <v>0</v>
      </c>
      <c r="BJ89" s="16">
        <f>Sheet1!BJ217</f>
        <v>0</v>
      </c>
      <c r="BK89" s="16">
        <f>Sheet1!BK217</f>
        <v>0</v>
      </c>
      <c r="BL89" s="16">
        <f>Sheet1!BL217</f>
        <v>0</v>
      </c>
      <c r="BM89" s="16">
        <f>Sheet1!BM217</f>
        <v>0</v>
      </c>
      <c r="BN89" s="16">
        <f>Sheet1!BN217</f>
        <v>0</v>
      </c>
      <c r="BO89" s="16">
        <f>Sheet1!BO217</f>
        <v>0</v>
      </c>
      <c r="BP89" s="16">
        <f>Sheet1!BP217</f>
        <v>0</v>
      </c>
      <c r="BQ89" s="16">
        <f>Sheet1!BQ217</f>
        <v>0</v>
      </c>
      <c r="BR89" s="16">
        <f>Sheet1!BR217</f>
        <v>0</v>
      </c>
      <c r="BS89" s="16">
        <f>Sheet1!BS217</f>
        <v>0</v>
      </c>
      <c r="BT89" s="16">
        <f>Sheet1!BT217</f>
        <v>0</v>
      </c>
      <c r="BU89" s="16">
        <f>Sheet1!BU217</f>
        <v>0</v>
      </c>
      <c r="BV89" s="16">
        <f>Sheet1!BV217</f>
        <v>0</v>
      </c>
      <c r="BW89" s="16">
        <f>Sheet1!BW217</f>
        <v>0</v>
      </c>
      <c r="BX89" s="16">
        <f>Sheet1!BX217</f>
        <v>0</v>
      </c>
      <c r="BY89" s="16">
        <f>Sheet1!BY217</f>
        <v>0</v>
      </c>
      <c r="BZ89" s="16">
        <f>Sheet1!BZ217</f>
        <v>0</v>
      </c>
      <c r="CA89" s="16">
        <f>Sheet1!CA217</f>
        <v>0</v>
      </c>
      <c r="CB89" s="16">
        <f>Sheet1!CB217</f>
        <v>0</v>
      </c>
      <c r="CC89" s="16">
        <f>Sheet1!CC217</f>
        <v>0</v>
      </c>
      <c r="CD89" s="16">
        <f>Sheet1!CD217</f>
        <v>0</v>
      </c>
      <c r="CE89" s="16">
        <f>Sheet1!CE217</f>
        <v>0</v>
      </c>
      <c r="CF89" s="16">
        <f>Sheet1!CF217</f>
        <v>0</v>
      </c>
      <c r="CG89" s="16">
        <f>Sheet1!CG217</f>
        <v>0</v>
      </c>
      <c r="CH89" s="16">
        <f>Sheet1!CH217</f>
        <v>0</v>
      </c>
      <c r="CI89" s="16">
        <f>Sheet1!CI217</f>
        <v>0</v>
      </c>
      <c r="CJ89" s="16">
        <f>Sheet1!CJ217</f>
        <v>0</v>
      </c>
      <c r="CK89" s="16">
        <f>Sheet1!CK217</f>
        <v>0</v>
      </c>
      <c r="CL89" s="16">
        <f>Sheet1!CL217</f>
        <v>0</v>
      </c>
      <c r="CM89" s="16">
        <f>Sheet1!CM217</f>
        <v>0</v>
      </c>
      <c r="CN89" s="16">
        <f>Sheet1!CN217</f>
        <v>0</v>
      </c>
      <c r="CO89" s="2">
        <f>Sheet1!CO217</f>
        <v>0</v>
      </c>
      <c r="CP89" s="2">
        <f>Sheet1!CP217</f>
        <v>0</v>
      </c>
      <c r="CQ89" s="2">
        <f>Sheet1!CQ217</f>
        <v>0</v>
      </c>
      <c r="CR89" s="2">
        <f>Sheet1!CR217</f>
        <v>0</v>
      </c>
      <c r="CS89" s="2">
        <f>Sheet1!CS217</f>
        <v>0</v>
      </c>
      <c r="CT89" s="2">
        <f>Sheet1!CT217</f>
        <v>0</v>
      </c>
      <c r="CU89" s="2">
        <f>Sheet1!CU217</f>
        <v>0</v>
      </c>
      <c r="CV89" s="2">
        <f>Sheet1!CV217</f>
        <v>0</v>
      </c>
      <c r="CW89" s="2">
        <f>Sheet1!CW217</f>
        <v>0</v>
      </c>
      <c r="CX89" s="2">
        <f>Sheet1!CX217</f>
        <v>0</v>
      </c>
      <c r="CY89" s="2">
        <f>Sheet1!CY217</f>
        <v>0</v>
      </c>
      <c r="CZ89" s="2">
        <f>Sheet1!CZ217</f>
        <v>0</v>
      </c>
      <c r="DA89" s="2">
        <f>Sheet1!DA217</f>
        <v>0</v>
      </c>
      <c r="DB89" s="2">
        <f>Sheet1!DB217</f>
        <v>0</v>
      </c>
      <c r="DC89" s="2">
        <f>Sheet1!DC217</f>
        <v>0</v>
      </c>
      <c r="DD89" s="2">
        <f>Sheet1!DD217</f>
        <v>0</v>
      </c>
      <c r="DE89" s="2">
        <f>Sheet1!DE217</f>
        <v>0</v>
      </c>
      <c r="DF89" s="2">
        <f>Sheet1!DF217</f>
        <v>0</v>
      </c>
      <c r="DG89" s="2">
        <f>Sheet1!DG217</f>
        <v>0</v>
      </c>
      <c r="DH89" s="2">
        <f>Sheet1!DH217</f>
        <v>0</v>
      </c>
      <c r="DI89" s="2">
        <f>Sheet1!DI217</f>
        <v>0</v>
      </c>
      <c r="DJ89" s="2">
        <f>Sheet1!DJ217</f>
        <v>0</v>
      </c>
      <c r="DK89" s="2">
        <f>Sheet1!DK217</f>
        <v>0</v>
      </c>
      <c r="DL89" s="2">
        <f>Sheet1!DL217</f>
        <v>0</v>
      </c>
      <c r="DM89" s="2">
        <f>Sheet1!DM217</f>
        <v>0</v>
      </c>
      <c r="DN89" s="2">
        <f>Sheet1!DN217</f>
        <v>0</v>
      </c>
      <c r="DO89" s="2">
        <f>Sheet1!DO217</f>
        <v>0</v>
      </c>
      <c r="DP89" s="2">
        <f>Sheet1!DP217</f>
        <v>0</v>
      </c>
      <c r="DQ89" s="2">
        <f>Sheet1!DQ217</f>
        <v>0</v>
      </c>
      <c r="DR89" s="2">
        <f>Sheet1!DR217</f>
        <v>0</v>
      </c>
      <c r="DS89" s="2">
        <f>Sheet1!DS217</f>
        <v>0</v>
      </c>
      <c r="DT89" s="2">
        <f>Sheet1!DT217</f>
        <v>0</v>
      </c>
      <c r="DU89" s="2">
        <f>Sheet1!DU217</f>
        <v>0</v>
      </c>
      <c r="DV89" s="2">
        <f>Sheet1!DV217</f>
        <v>0</v>
      </c>
      <c r="DW89" s="2">
        <f>Sheet1!DW217</f>
        <v>0</v>
      </c>
      <c r="DX89" s="2">
        <f>Sheet1!DX217</f>
        <v>0</v>
      </c>
    </row>
    <row r="90" spans="1:128" x14ac:dyDescent="0.3">
      <c r="A90" s="2">
        <f>Sheet1!A218</f>
        <v>0</v>
      </c>
      <c r="B90" s="2">
        <f>Sheet1!B218</f>
        <v>0</v>
      </c>
      <c r="C90" s="2">
        <f>Sheet1!C218</f>
        <v>0</v>
      </c>
      <c r="D90" s="2">
        <f>Sheet1!D218</f>
        <v>0</v>
      </c>
      <c r="E90" s="2">
        <f>Sheet1!E218</f>
        <v>0</v>
      </c>
      <c r="F90" s="2">
        <f>Sheet1!F218</f>
        <v>0</v>
      </c>
      <c r="G90" s="2">
        <f>Sheet1!G218</f>
        <v>0</v>
      </c>
      <c r="H90" s="2">
        <f>Sheet1!H218</f>
        <v>0</v>
      </c>
      <c r="I90" s="2">
        <f>Sheet1!I218</f>
        <v>0</v>
      </c>
      <c r="J90" s="2">
        <f>Sheet1!J218</f>
        <v>0</v>
      </c>
      <c r="K90" s="2">
        <f>Sheet1!K218</f>
        <v>0</v>
      </c>
      <c r="L90" s="2">
        <f>Sheet1!L218</f>
        <v>0</v>
      </c>
      <c r="M90" s="2">
        <f>Sheet1!M218</f>
        <v>0</v>
      </c>
      <c r="N90" s="2">
        <f>Sheet1!N218</f>
        <v>0</v>
      </c>
      <c r="O90" s="2">
        <f>Sheet1!O218</f>
        <v>0</v>
      </c>
      <c r="P90" s="2">
        <f>Sheet1!P218</f>
        <v>0</v>
      </c>
      <c r="Q90" s="2">
        <f>Sheet1!Q218</f>
        <v>0</v>
      </c>
      <c r="R90" s="2">
        <f>Sheet1!R218</f>
        <v>0</v>
      </c>
      <c r="S90" s="2">
        <f>Sheet1!S218</f>
        <v>0</v>
      </c>
      <c r="T90" s="2">
        <f>Sheet1!T218</f>
        <v>0</v>
      </c>
      <c r="U90" s="2">
        <f>Sheet1!U218</f>
        <v>0</v>
      </c>
      <c r="V90" s="2">
        <f>Sheet1!V218</f>
        <v>0</v>
      </c>
      <c r="W90" s="2">
        <f>Sheet1!W218</f>
        <v>0</v>
      </c>
      <c r="X90" s="2">
        <f>Sheet1!X218</f>
        <v>0</v>
      </c>
      <c r="Y90" s="2">
        <f>Sheet1!Y218</f>
        <v>0</v>
      </c>
      <c r="Z90" s="2">
        <f>Sheet1!Z218</f>
        <v>0</v>
      </c>
      <c r="AA90" s="2">
        <f>Sheet1!AA218</f>
        <v>0</v>
      </c>
      <c r="AB90" s="2">
        <f>Sheet1!AB218</f>
        <v>0</v>
      </c>
      <c r="AC90" s="2">
        <f>Sheet1!AC218</f>
        <v>0</v>
      </c>
      <c r="AD90" s="2">
        <f>Sheet1!AD218</f>
        <v>0</v>
      </c>
      <c r="AE90" s="2">
        <f>Sheet1!AE218</f>
        <v>0</v>
      </c>
      <c r="AF90" s="2">
        <f>Sheet1!AF218</f>
        <v>0</v>
      </c>
      <c r="AG90" s="2">
        <f>Sheet1!AG218</f>
        <v>0</v>
      </c>
      <c r="AH90" s="2">
        <f>Sheet1!AH218</f>
        <v>0</v>
      </c>
      <c r="AI90" s="2">
        <f>Sheet1!AI218</f>
        <v>0</v>
      </c>
      <c r="AJ90" s="2">
        <f>Sheet1!AJ218</f>
        <v>0</v>
      </c>
      <c r="AK90" s="2">
        <f>Sheet1!AK218</f>
        <v>0</v>
      </c>
      <c r="AL90" s="2">
        <f>Sheet1!AL218</f>
        <v>0</v>
      </c>
      <c r="AM90" s="16">
        <f>Sheet1!AM218</f>
        <v>0</v>
      </c>
      <c r="AN90" s="16">
        <f>Sheet1!AN218</f>
        <v>0</v>
      </c>
      <c r="AO90" s="16">
        <f>Sheet1!AO218</f>
        <v>0</v>
      </c>
      <c r="AP90" s="16">
        <f>Sheet1!AP218</f>
        <v>0</v>
      </c>
      <c r="AQ90" s="16">
        <f>Sheet1!AQ218</f>
        <v>0</v>
      </c>
      <c r="AR90" s="16">
        <f>Sheet1!AR218</f>
        <v>0</v>
      </c>
      <c r="AS90" s="16">
        <f>Sheet1!AS218</f>
        <v>0</v>
      </c>
      <c r="AT90" s="16">
        <f>Sheet1!AT218</f>
        <v>0</v>
      </c>
      <c r="AU90" s="16">
        <f>Sheet1!AU218</f>
        <v>0</v>
      </c>
      <c r="AV90" s="16">
        <f>Sheet1!AV218</f>
        <v>0</v>
      </c>
      <c r="AW90" s="16">
        <f>Sheet1!AW218</f>
        <v>0</v>
      </c>
      <c r="AX90" s="16">
        <f>Sheet1!AX218</f>
        <v>0</v>
      </c>
      <c r="AY90" s="16">
        <f>Sheet1!AY218</f>
        <v>0</v>
      </c>
      <c r="AZ90" s="16">
        <f>Sheet1!AZ218</f>
        <v>0</v>
      </c>
      <c r="BA90" s="16">
        <f>Sheet1!BA218</f>
        <v>0</v>
      </c>
      <c r="BB90" s="16">
        <f>Sheet1!BB218</f>
        <v>0</v>
      </c>
      <c r="BC90" s="16">
        <f>Sheet1!BC218</f>
        <v>0</v>
      </c>
      <c r="BD90" s="16">
        <f>Sheet1!BD218</f>
        <v>0</v>
      </c>
      <c r="BE90" s="16">
        <f>Sheet1!BE218</f>
        <v>0</v>
      </c>
      <c r="BF90" s="16">
        <f>Sheet1!BF218</f>
        <v>0</v>
      </c>
      <c r="BG90" s="16">
        <f>Sheet1!BG218</f>
        <v>0</v>
      </c>
      <c r="BH90" s="16">
        <f>Sheet1!BH218</f>
        <v>0</v>
      </c>
      <c r="BI90" s="16">
        <f>Sheet1!BI218</f>
        <v>0</v>
      </c>
      <c r="BJ90" s="16">
        <f>Sheet1!BJ218</f>
        <v>0</v>
      </c>
      <c r="BK90" s="16">
        <f>Sheet1!BK218</f>
        <v>0</v>
      </c>
      <c r="BL90" s="16">
        <f>Sheet1!BL218</f>
        <v>0</v>
      </c>
      <c r="BM90" s="16">
        <f>Sheet1!BM218</f>
        <v>0</v>
      </c>
      <c r="BN90" s="16">
        <f>Sheet1!BN218</f>
        <v>0</v>
      </c>
      <c r="BO90" s="16">
        <f>Sheet1!BO218</f>
        <v>0</v>
      </c>
      <c r="BP90" s="16">
        <f>Sheet1!BP218</f>
        <v>0</v>
      </c>
      <c r="BQ90" s="16">
        <f>Sheet1!BQ218</f>
        <v>0</v>
      </c>
      <c r="BR90" s="16">
        <f>Sheet1!BR218</f>
        <v>0</v>
      </c>
      <c r="BS90" s="16">
        <f>Sheet1!BS218</f>
        <v>0</v>
      </c>
      <c r="BT90" s="16">
        <f>Sheet1!BT218</f>
        <v>0</v>
      </c>
      <c r="BU90" s="16">
        <f>Sheet1!BU218</f>
        <v>0</v>
      </c>
      <c r="BV90" s="16">
        <f>Sheet1!BV218</f>
        <v>0</v>
      </c>
      <c r="BW90" s="16">
        <f>Sheet1!BW218</f>
        <v>0</v>
      </c>
      <c r="BX90" s="16">
        <f>Sheet1!BX218</f>
        <v>0</v>
      </c>
      <c r="BY90" s="16">
        <f>Sheet1!BY218</f>
        <v>0</v>
      </c>
      <c r="BZ90" s="16">
        <f>Sheet1!BZ218</f>
        <v>0</v>
      </c>
      <c r="CA90" s="16">
        <f>Sheet1!CA218</f>
        <v>0</v>
      </c>
      <c r="CB90" s="16">
        <f>Sheet1!CB218</f>
        <v>0</v>
      </c>
      <c r="CC90" s="16">
        <f>Sheet1!CC218</f>
        <v>0</v>
      </c>
      <c r="CD90" s="16">
        <f>Sheet1!CD218</f>
        <v>0</v>
      </c>
      <c r="CE90" s="16">
        <f>Sheet1!CE218</f>
        <v>0</v>
      </c>
      <c r="CF90" s="16">
        <f>Sheet1!CF218</f>
        <v>0</v>
      </c>
      <c r="CG90" s="16">
        <f>Sheet1!CG218</f>
        <v>0</v>
      </c>
      <c r="CH90" s="16">
        <f>Sheet1!CH218</f>
        <v>0</v>
      </c>
      <c r="CI90" s="16">
        <f>Sheet1!CI218</f>
        <v>0</v>
      </c>
      <c r="CJ90" s="16">
        <f>Sheet1!CJ218</f>
        <v>0</v>
      </c>
      <c r="CK90" s="16">
        <f>Sheet1!CK218</f>
        <v>0</v>
      </c>
      <c r="CL90" s="16">
        <f>Sheet1!CL218</f>
        <v>0</v>
      </c>
      <c r="CM90" s="16">
        <f>Sheet1!CM218</f>
        <v>0</v>
      </c>
      <c r="CN90" s="16">
        <f>Sheet1!CN218</f>
        <v>0</v>
      </c>
      <c r="CO90" s="2">
        <f>Sheet1!CO218</f>
        <v>0</v>
      </c>
      <c r="CP90" s="2">
        <f>Sheet1!CP218</f>
        <v>0</v>
      </c>
      <c r="CQ90" s="2">
        <f>Sheet1!CQ218</f>
        <v>0</v>
      </c>
      <c r="CR90" s="2">
        <f>Sheet1!CR218</f>
        <v>0</v>
      </c>
      <c r="CS90" s="2">
        <f>Sheet1!CS218</f>
        <v>0</v>
      </c>
      <c r="CT90" s="2">
        <f>Sheet1!CT218</f>
        <v>0</v>
      </c>
      <c r="CU90" s="2">
        <f>Sheet1!CU218</f>
        <v>0</v>
      </c>
      <c r="CV90" s="2">
        <f>Sheet1!CV218</f>
        <v>0</v>
      </c>
      <c r="CW90" s="2">
        <f>Sheet1!CW218</f>
        <v>0</v>
      </c>
      <c r="CX90" s="2">
        <f>Sheet1!CX218</f>
        <v>0</v>
      </c>
      <c r="CY90" s="2">
        <f>Sheet1!CY218</f>
        <v>0</v>
      </c>
      <c r="CZ90" s="2">
        <f>Sheet1!CZ218</f>
        <v>0</v>
      </c>
      <c r="DA90" s="2">
        <f>Sheet1!DA218</f>
        <v>0</v>
      </c>
      <c r="DB90" s="2">
        <f>Sheet1!DB218</f>
        <v>0</v>
      </c>
      <c r="DC90" s="2">
        <f>Sheet1!DC218</f>
        <v>0</v>
      </c>
      <c r="DD90" s="2">
        <f>Sheet1!DD218</f>
        <v>0</v>
      </c>
      <c r="DE90" s="2">
        <f>Sheet1!DE218</f>
        <v>0</v>
      </c>
      <c r="DF90" s="2">
        <f>Sheet1!DF218</f>
        <v>0</v>
      </c>
      <c r="DG90" s="2">
        <f>Sheet1!DG218</f>
        <v>0</v>
      </c>
      <c r="DH90" s="2">
        <f>Sheet1!DH218</f>
        <v>0</v>
      </c>
      <c r="DI90" s="2">
        <f>Sheet1!DI218</f>
        <v>0</v>
      </c>
      <c r="DJ90" s="2">
        <f>Sheet1!DJ218</f>
        <v>0</v>
      </c>
      <c r="DK90" s="2">
        <f>Sheet1!DK218</f>
        <v>0</v>
      </c>
      <c r="DL90" s="2">
        <f>Sheet1!DL218</f>
        <v>0</v>
      </c>
      <c r="DM90" s="2">
        <f>Sheet1!DM218</f>
        <v>0</v>
      </c>
      <c r="DN90" s="2">
        <f>Sheet1!DN218</f>
        <v>0</v>
      </c>
      <c r="DO90" s="2">
        <f>Sheet1!DO218</f>
        <v>0</v>
      </c>
      <c r="DP90" s="2">
        <f>Sheet1!DP218</f>
        <v>0</v>
      </c>
      <c r="DQ90" s="2">
        <f>Sheet1!DQ218</f>
        <v>0</v>
      </c>
      <c r="DR90" s="2">
        <f>Sheet1!DR218</f>
        <v>0</v>
      </c>
      <c r="DS90" s="2">
        <f>Sheet1!DS218</f>
        <v>0</v>
      </c>
      <c r="DT90" s="2">
        <f>Sheet1!DT218</f>
        <v>0</v>
      </c>
      <c r="DU90" s="2">
        <f>Sheet1!DU218</f>
        <v>0</v>
      </c>
      <c r="DV90" s="2">
        <f>Sheet1!DV218</f>
        <v>0</v>
      </c>
      <c r="DW90" s="2">
        <f>Sheet1!DW218</f>
        <v>0</v>
      </c>
      <c r="DX90" s="2">
        <f>Sheet1!DX218</f>
        <v>0</v>
      </c>
    </row>
    <row r="91" spans="1:128" x14ac:dyDescent="0.3">
      <c r="A91" s="2">
        <f>Sheet1!A219</f>
        <v>0</v>
      </c>
      <c r="B91" s="2">
        <f>Sheet1!B219</f>
        <v>0</v>
      </c>
      <c r="C91" s="2">
        <f>Sheet1!C219</f>
        <v>0</v>
      </c>
      <c r="D91" s="2">
        <f>Sheet1!D219</f>
        <v>0</v>
      </c>
      <c r="E91" s="2">
        <f>Sheet1!E219</f>
        <v>0</v>
      </c>
      <c r="F91" s="2">
        <f>Sheet1!F219</f>
        <v>0</v>
      </c>
      <c r="G91" s="2">
        <f>Sheet1!G219</f>
        <v>0</v>
      </c>
      <c r="H91" s="2">
        <f>Sheet1!H219</f>
        <v>0</v>
      </c>
      <c r="I91" s="2">
        <f>Sheet1!I219</f>
        <v>0</v>
      </c>
      <c r="J91" s="2">
        <f>Sheet1!J219</f>
        <v>0</v>
      </c>
      <c r="K91" s="2">
        <f>Sheet1!K219</f>
        <v>0</v>
      </c>
      <c r="L91" s="2">
        <f>Sheet1!L219</f>
        <v>0</v>
      </c>
      <c r="M91" s="2">
        <f>Sheet1!M219</f>
        <v>0</v>
      </c>
      <c r="N91" s="2">
        <f>Sheet1!N219</f>
        <v>0</v>
      </c>
      <c r="O91" s="2">
        <f>Sheet1!O219</f>
        <v>0</v>
      </c>
      <c r="P91" s="2">
        <f>Sheet1!P219</f>
        <v>0</v>
      </c>
      <c r="Q91" s="2">
        <f>Sheet1!Q219</f>
        <v>0</v>
      </c>
      <c r="R91" s="2">
        <f>Sheet1!R219</f>
        <v>0</v>
      </c>
      <c r="S91" s="2">
        <f>Sheet1!S219</f>
        <v>0</v>
      </c>
      <c r="T91" s="2">
        <f>Sheet1!T219</f>
        <v>0</v>
      </c>
      <c r="U91" s="2">
        <f>Sheet1!U219</f>
        <v>0</v>
      </c>
      <c r="V91" s="2">
        <f>Sheet1!V219</f>
        <v>0</v>
      </c>
      <c r="W91" s="2">
        <f>Sheet1!W219</f>
        <v>0</v>
      </c>
      <c r="X91" s="2">
        <f>Sheet1!X219</f>
        <v>0</v>
      </c>
      <c r="Y91" s="2">
        <f>Sheet1!Y219</f>
        <v>0</v>
      </c>
      <c r="Z91" s="2">
        <f>Sheet1!Z219</f>
        <v>0</v>
      </c>
      <c r="AA91" s="2">
        <f>Sheet1!AA219</f>
        <v>0</v>
      </c>
      <c r="AB91" s="2">
        <f>Sheet1!AB219</f>
        <v>0</v>
      </c>
      <c r="AC91" s="2">
        <f>Sheet1!AC219</f>
        <v>0</v>
      </c>
      <c r="AD91" s="2">
        <f>Sheet1!AD219</f>
        <v>0</v>
      </c>
      <c r="AE91" s="2">
        <f>Sheet1!AE219</f>
        <v>0</v>
      </c>
      <c r="AF91" s="2">
        <f>Sheet1!AF219</f>
        <v>0</v>
      </c>
      <c r="AG91" s="2">
        <f>Sheet1!AG219</f>
        <v>0</v>
      </c>
      <c r="AH91" s="2">
        <f>Sheet1!AH219</f>
        <v>0</v>
      </c>
      <c r="AI91" s="2">
        <f>Sheet1!AI219</f>
        <v>0</v>
      </c>
      <c r="AJ91" s="2">
        <f>Sheet1!AJ219</f>
        <v>0</v>
      </c>
      <c r="AK91" s="2">
        <f>Sheet1!AK219</f>
        <v>0</v>
      </c>
      <c r="AL91" s="2">
        <f>Sheet1!AL219</f>
        <v>0</v>
      </c>
      <c r="AM91" s="16">
        <f>Sheet1!AM219</f>
        <v>0</v>
      </c>
      <c r="AN91" s="16">
        <f>Sheet1!AN219</f>
        <v>0</v>
      </c>
      <c r="AO91" s="16">
        <f>Sheet1!AO219</f>
        <v>0</v>
      </c>
      <c r="AP91" s="16">
        <f>Sheet1!AP219</f>
        <v>0</v>
      </c>
      <c r="AQ91" s="16">
        <f>Sheet1!AQ219</f>
        <v>0</v>
      </c>
      <c r="AR91" s="16">
        <f>Sheet1!AR219</f>
        <v>0</v>
      </c>
      <c r="AS91" s="16">
        <f>Sheet1!AS219</f>
        <v>0</v>
      </c>
      <c r="AT91" s="16">
        <f>Sheet1!AT219</f>
        <v>0</v>
      </c>
      <c r="AU91" s="16">
        <f>Sheet1!AU219</f>
        <v>0</v>
      </c>
      <c r="AV91" s="16">
        <f>Sheet1!AV219</f>
        <v>0</v>
      </c>
      <c r="AW91" s="16">
        <f>Sheet1!AW219</f>
        <v>0</v>
      </c>
      <c r="AX91" s="16">
        <f>Sheet1!AX219</f>
        <v>0</v>
      </c>
      <c r="AY91" s="16">
        <f>Sheet1!AY219</f>
        <v>0</v>
      </c>
      <c r="AZ91" s="16">
        <f>Sheet1!AZ219</f>
        <v>0</v>
      </c>
      <c r="BA91" s="16">
        <f>Sheet1!BA219</f>
        <v>0</v>
      </c>
      <c r="BB91" s="16">
        <f>Sheet1!BB219</f>
        <v>0</v>
      </c>
      <c r="BC91" s="16">
        <f>Sheet1!BC219</f>
        <v>0</v>
      </c>
      <c r="BD91" s="16">
        <f>Sheet1!BD219</f>
        <v>0</v>
      </c>
      <c r="BE91" s="16">
        <f>Sheet1!BE219</f>
        <v>0</v>
      </c>
      <c r="BF91" s="16">
        <f>Sheet1!BF219</f>
        <v>0</v>
      </c>
      <c r="BG91" s="16">
        <f>Sheet1!BG219</f>
        <v>0</v>
      </c>
      <c r="BH91" s="16">
        <f>Sheet1!BH219</f>
        <v>0</v>
      </c>
      <c r="BI91" s="16">
        <f>Sheet1!BI219</f>
        <v>0</v>
      </c>
      <c r="BJ91" s="16">
        <f>Sheet1!BJ219</f>
        <v>0</v>
      </c>
      <c r="BK91" s="16">
        <f>Sheet1!BK219</f>
        <v>0</v>
      </c>
      <c r="BL91" s="16">
        <f>Sheet1!BL219</f>
        <v>0</v>
      </c>
      <c r="BM91" s="16">
        <f>Sheet1!BM219</f>
        <v>0</v>
      </c>
      <c r="BN91" s="16">
        <f>Sheet1!BN219</f>
        <v>0</v>
      </c>
      <c r="BO91" s="16">
        <f>Sheet1!BO219</f>
        <v>0</v>
      </c>
      <c r="BP91" s="16">
        <f>Sheet1!BP219</f>
        <v>0</v>
      </c>
      <c r="BQ91" s="16">
        <f>Sheet1!BQ219</f>
        <v>0</v>
      </c>
      <c r="BR91" s="16">
        <f>Sheet1!BR219</f>
        <v>0</v>
      </c>
      <c r="BS91" s="16">
        <f>Sheet1!BS219</f>
        <v>0</v>
      </c>
      <c r="BT91" s="16">
        <f>Sheet1!BT219</f>
        <v>0</v>
      </c>
      <c r="BU91" s="16">
        <f>Sheet1!BU219</f>
        <v>0</v>
      </c>
      <c r="BV91" s="16">
        <f>Sheet1!BV219</f>
        <v>0</v>
      </c>
      <c r="BW91" s="16">
        <f>Sheet1!BW219</f>
        <v>0</v>
      </c>
      <c r="BX91" s="16">
        <f>Sheet1!BX219</f>
        <v>0</v>
      </c>
      <c r="BY91" s="16">
        <f>Sheet1!BY219</f>
        <v>0</v>
      </c>
      <c r="BZ91" s="16">
        <f>Sheet1!BZ219</f>
        <v>0</v>
      </c>
      <c r="CA91" s="16">
        <f>Sheet1!CA219</f>
        <v>0</v>
      </c>
      <c r="CB91" s="16">
        <f>Sheet1!CB219</f>
        <v>0</v>
      </c>
      <c r="CC91" s="16">
        <f>Sheet1!CC219</f>
        <v>0</v>
      </c>
      <c r="CD91" s="16">
        <f>Sheet1!CD219</f>
        <v>0</v>
      </c>
      <c r="CE91" s="16">
        <f>Sheet1!CE219</f>
        <v>0</v>
      </c>
      <c r="CF91" s="16">
        <f>Sheet1!CF219</f>
        <v>0</v>
      </c>
      <c r="CG91" s="16">
        <f>Sheet1!CG219</f>
        <v>0</v>
      </c>
      <c r="CH91" s="16">
        <f>Sheet1!CH219</f>
        <v>0</v>
      </c>
      <c r="CI91" s="16">
        <f>Sheet1!CI219</f>
        <v>0</v>
      </c>
      <c r="CJ91" s="16">
        <f>Sheet1!CJ219</f>
        <v>0</v>
      </c>
      <c r="CK91" s="16">
        <f>Sheet1!CK219</f>
        <v>0</v>
      </c>
      <c r="CL91" s="16">
        <f>Sheet1!CL219</f>
        <v>0</v>
      </c>
      <c r="CM91" s="16">
        <f>Sheet1!CM219</f>
        <v>0</v>
      </c>
      <c r="CN91" s="16">
        <f>Sheet1!CN219</f>
        <v>0</v>
      </c>
      <c r="CO91" s="2">
        <f>Sheet1!CO219</f>
        <v>0</v>
      </c>
      <c r="CP91" s="2">
        <f>Sheet1!CP219</f>
        <v>0</v>
      </c>
      <c r="CQ91" s="2">
        <f>Sheet1!CQ219</f>
        <v>0</v>
      </c>
      <c r="CR91" s="2">
        <f>Sheet1!CR219</f>
        <v>0</v>
      </c>
      <c r="CS91" s="2">
        <f>Sheet1!CS219</f>
        <v>0</v>
      </c>
      <c r="CT91" s="2">
        <f>Sheet1!CT219</f>
        <v>0</v>
      </c>
      <c r="CU91" s="2">
        <f>Sheet1!CU219</f>
        <v>0</v>
      </c>
      <c r="CV91" s="2">
        <f>Sheet1!CV219</f>
        <v>0</v>
      </c>
      <c r="CW91" s="2">
        <f>Sheet1!CW219</f>
        <v>0</v>
      </c>
      <c r="CX91" s="2">
        <f>Sheet1!CX219</f>
        <v>0</v>
      </c>
      <c r="CY91" s="2">
        <f>Sheet1!CY219</f>
        <v>0</v>
      </c>
      <c r="CZ91" s="2">
        <f>Sheet1!CZ219</f>
        <v>0</v>
      </c>
      <c r="DA91" s="2">
        <f>Sheet1!DA219</f>
        <v>0</v>
      </c>
      <c r="DB91" s="2">
        <f>Sheet1!DB219</f>
        <v>0</v>
      </c>
      <c r="DC91" s="2">
        <f>Sheet1!DC219</f>
        <v>0</v>
      </c>
      <c r="DD91" s="2">
        <f>Sheet1!DD219</f>
        <v>0</v>
      </c>
      <c r="DE91" s="2">
        <f>Sheet1!DE219</f>
        <v>0</v>
      </c>
      <c r="DF91" s="2">
        <f>Sheet1!DF219</f>
        <v>0</v>
      </c>
      <c r="DG91" s="2">
        <f>Sheet1!DG219</f>
        <v>0</v>
      </c>
      <c r="DH91" s="2">
        <f>Sheet1!DH219</f>
        <v>0</v>
      </c>
      <c r="DI91" s="2">
        <f>Sheet1!DI219</f>
        <v>0</v>
      </c>
      <c r="DJ91" s="2">
        <f>Sheet1!DJ219</f>
        <v>0</v>
      </c>
      <c r="DK91" s="2">
        <f>Sheet1!DK219</f>
        <v>0</v>
      </c>
      <c r="DL91" s="2">
        <f>Sheet1!DL219</f>
        <v>0</v>
      </c>
      <c r="DM91" s="2">
        <f>Sheet1!DM219</f>
        <v>0</v>
      </c>
      <c r="DN91" s="2">
        <f>Sheet1!DN219</f>
        <v>0</v>
      </c>
      <c r="DO91" s="2">
        <f>Sheet1!DO219</f>
        <v>0</v>
      </c>
      <c r="DP91" s="2">
        <f>Sheet1!DP219</f>
        <v>0</v>
      </c>
      <c r="DQ91" s="2">
        <f>Sheet1!DQ219</f>
        <v>0</v>
      </c>
      <c r="DR91" s="2">
        <f>Sheet1!DR219</f>
        <v>0</v>
      </c>
      <c r="DS91" s="2">
        <f>Sheet1!DS219</f>
        <v>0</v>
      </c>
      <c r="DT91" s="2">
        <f>Sheet1!DT219</f>
        <v>0</v>
      </c>
      <c r="DU91" s="2">
        <f>Sheet1!DU219</f>
        <v>0</v>
      </c>
      <c r="DV91" s="2">
        <f>Sheet1!DV219</f>
        <v>0</v>
      </c>
      <c r="DW91" s="2">
        <f>Sheet1!DW219</f>
        <v>0</v>
      </c>
      <c r="DX91" s="2">
        <f>Sheet1!DX219</f>
        <v>0</v>
      </c>
    </row>
    <row r="92" spans="1:128" x14ac:dyDescent="0.3">
      <c r="A92" s="2">
        <f>Sheet1!A220</f>
        <v>0</v>
      </c>
      <c r="B92" s="2">
        <f>Sheet1!B220</f>
        <v>0</v>
      </c>
      <c r="C92" s="2">
        <f>Sheet1!C220</f>
        <v>0</v>
      </c>
      <c r="D92" s="2">
        <f>Sheet1!D220</f>
        <v>0</v>
      </c>
      <c r="E92" s="2">
        <f>Sheet1!E220</f>
        <v>0</v>
      </c>
      <c r="F92" s="2">
        <f>Sheet1!F220</f>
        <v>0</v>
      </c>
      <c r="G92" s="2">
        <f>Sheet1!G220</f>
        <v>0</v>
      </c>
      <c r="H92" s="2">
        <f>Sheet1!H220</f>
        <v>0</v>
      </c>
      <c r="I92" s="2">
        <f>Sheet1!I220</f>
        <v>0</v>
      </c>
      <c r="J92" s="2">
        <f>Sheet1!J220</f>
        <v>0</v>
      </c>
      <c r="K92" s="2">
        <f>Sheet1!K220</f>
        <v>0</v>
      </c>
      <c r="L92" s="2">
        <f>Sheet1!L220</f>
        <v>0</v>
      </c>
      <c r="M92" s="2">
        <f>Sheet1!M220</f>
        <v>0</v>
      </c>
      <c r="N92" s="2">
        <f>Sheet1!N220</f>
        <v>0</v>
      </c>
      <c r="O92" s="2">
        <f>Sheet1!O220</f>
        <v>0</v>
      </c>
      <c r="P92" s="2">
        <f>Sheet1!P220</f>
        <v>0</v>
      </c>
      <c r="Q92" s="2">
        <f>Sheet1!Q220</f>
        <v>0</v>
      </c>
      <c r="R92" s="2">
        <f>Sheet1!R220</f>
        <v>0</v>
      </c>
      <c r="S92" s="2">
        <f>Sheet1!S220</f>
        <v>0</v>
      </c>
      <c r="T92" s="2">
        <f>Sheet1!T220</f>
        <v>0</v>
      </c>
      <c r="U92" s="2">
        <f>Sheet1!U220</f>
        <v>0</v>
      </c>
      <c r="V92" s="2">
        <f>Sheet1!V220</f>
        <v>0</v>
      </c>
      <c r="W92" s="2">
        <f>Sheet1!W220</f>
        <v>0</v>
      </c>
      <c r="X92" s="2">
        <f>Sheet1!X220</f>
        <v>0</v>
      </c>
      <c r="Y92" s="2">
        <f>Sheet1!Y220</f>
        <v>0</v>
      </c>
      <c r="Z92" s="2">
        <f>Sheet1!Z220</f>
        <v>0</v>
      </c>
      <c r="AA92" s="2">
        <f>Sheet1!AA220</f>
        <v>0</v>
      </c>
      <c r="AB92" s="2">
        <f>Sheet1!AB220</f>
        <v>0</v>
      </c>
      <c r="AC92" s="2">
        <f>Sheet1!AC220</f>
        <v>0</v>
      </c>
      <c r="AD92" s="2">
        <f>Sheet1!AD220</f>
        <v>0</v>
      </c>
      <c r="AE92" s="2">
        <f>Sheet1!AE220</f>
        <v>0</v>
      </c>
      <c r="AF92" s="2">
        <f>Sheet1!AF220</f>
        <v>0</v>
      </c>
      <c r="AG92" s="2">
        <f>Sheet1!AG220</f>
        <v>0</v>
      </c>
      <c r="AH92" s="2">
        <f>Sheet1!AH220</f>
        <v>0</v>
      </c>
      <c r="AI92" s="2">
        <f>Sheet1!AI220</f>
        <v>0</v>
      </c>
      <c r="AJ92" s="2">
        <f>Sheet1!AJ220</f>
        <v>0</v>
      </c>
      <c r="AK92" s="2">
        <f>Sheet1!AK220</f>
        <v>0</v>
      </c>
      <c r="AL92" s="2">
        <f>Sheet1!AL220</f>
        <v>0</v>
      </c>
      <c r="AM92" s="16">
        <f>Sheet1!AM220</f>
        <v>0</v>
      </c>
      <c r="AN92" s="16">
        <f>Sheet1!AN220</f>
        <v>0</v>
      </c>
      <c r="AO92" s="16">
        <f>Sheet1!AO220</f>
        <v>0</v>
      </c>
      <c r="AP92" s="16">
        <f>Sheet1!AP220</f>
        <v>0</v>
      </c>
      <c r="AQ92" s="16">
        <f>Sheet1!AQ220</f>
        <v>0</v>
      </c>
      <c r="AR92" s="16">
        <f>Sheet1!AR220</f>
        <v>0</v>
      </c>
      <c r="AS92" s="16">
        <f>Sheet1!AS220</f>
        <v>0</v>
      </c>
      <c r="AT92" s="16">
        <f>Sheet1!AT220</f>
        <v>0</v>
      </c>
      <c r="AU92" s="16">
        <f>Sheet1!AU220</f>
        <v>0</v>
      </c>
      <c r="AV92" s="16">
        <f>Sheet1!AV220</f>
        <v>0</v>
      </c>
      <c r="AW92" s="16">
        <f>Sheet1!AW220</f>
        <v>0</v>
      </c>
      <c r="AX92" s="16">
        <f>Sheet1!AX220</f>
        <v>0</v>
      </c>
      <c r="AY92" s="16">
        <f>Sheet1!AY220</f>
        <v>0</v>
      </c>
      <c r="AZ92" s="16">
        <f>Sheet1!AZ220</f>
        <v>0</v>
      </c>
      <c r="BA92" s="16">
        <f>Sheet1!BA220</f>
        <v>0</v>
      </c>
      <c r="BB92" s="16">
        <f>Sheet1!BB220</f>
        <v>0</v>
      </c>
      <c r="BC92" s="16">
        <f>Sheet1!BC220</f>
        <v>0</v>
      </c>
      <c r="BD92" s="16">
        <f>Sheet1!BD220</f>
        <v>0</v>
      </c>
      <c r="BE92" s="16">
        <f>Sheet1!BE220</f>
        <v>0</v>
      </c>
      <c r="BF92" s="16">
        <f>Sheet1!BF220</f>
        <v>0</v>
      </c>
      <c r="BG92" s="16">
        <f>Sheet1!BG220</f>
        <v>0</v>
      </c>
      <c r="BH92" s="16">
        <f>Sheet1!BH220</f>
        <v>0</v>
      </c>
      <c r="BI92" s="16">
        <f>Sheet1!BI220</f>
        <v>0</v>
      </c>
      <c r="BJ92" s="16">
        <f>Sheet1!BJ220</f>
        <v>0</v>
      </c>
      <c r="BK92" s="16">
        <f>Sheet1!BK220</f>
        <v>0</v>
      </c>
      <c r="BL92" s="16">
        <f>Sheet1!BL220</f>
        <v>0</v>
      </c>
      <c r="BM92" s="16">
        <f>Sheet1!BM220</f>
        <v>0</v>
      </c>
      <c r="BN92" s="16">
        <f>Sheet1!BN220</f>
        <v>0</v>
      </c>
      <c r="BO92" s="16">
        <f>Sheet1!BO220</f>
        <v>0</v>
      </c>
      <c r="BP92" s="16">
        <f>Sheet1!BP220</f>
        <v>0</v>
      </c>
      <c r="BQ92" s="16">
        <f>Sheet1!BQ220</f>
        <v>0</v>
      </c>
      <c r="BR92" s="16">
        <f>Sheet1!BR220</f>
        <v>0</v>
      </c>
      <c r="BS92" s="16">
        <f>Sheet1!BS220</f>
        <v>0</v>
      </c>
      <c r="BT92" s="16">
        <f>Sheet1!BT220</f>
        <v>0</v>
      </c>
      <c r="BU92" s="16">
        <f>Sheet1!BU220</f>
        <v>0</v>
      </c>
      <c r="BV92" s="16">
        <f>Sheet1!BV220</f>
        <v>0</v>
      </c>
      <c r="BW92" s="16">
        <f>Sheet1!BW220</f>
        <v>0</v>
      </c>
      <c r="BX92" s="16">
        <f>Sheet1!BX220</f>
        <v>0</v>
      </c>
      <c r="BY92" s="16">
        <f>Sheet1!BY220</f>
        <v>0</v>
      </c>
      <c r="BZ92" s="16">
        <f>Sheet1!BZ220</f>
        <v>0</v>
      </c>
      <c r="CA92" s="16">
        <f>Sheet1!CA220</f>
        <v>0</v>
      </c>
      <c r="CB92" s="16">
        <f>Sheet1!CB220</f>
        <v>0</v>
      </c>
      <c r="CC92" s="16">
        <f>Sheet1!CC220</f>
        <v>0</v>
      </c>
      <c r="CD92" s="16">
        <f>Sheet1!CD220</f>
        <v>0</v>
      </c>
      <c r="CE92" s="16">
        <f>Sheet1!CE220</f>
        <v>0</v>
      </c>
      <c r="CF92" s="16">
        <f>Sheet1!CF220</f>
        <v>0</v>
      </c>
      <c r="CG92" s="16">
        <f>Sheet1!CG220</f>
        <v>0</v>
      </c>
      <c r="CH92" s="16">
        <f>Sheet1!CH220</f>
        <v>0</v>
      </c>
      <c r="CI92" s="16">
        <f>Sheet1!CI220</f>
        <v>0</v>
      </c>
      <c r="CJ92" s="16">
        <f>Sheet1!CJ220</f>
        <v>0</v>
      </c>
      <c r="CK92" s="16">
        <f>Sheet1!CK220</f>
        <v>0</v>
      </c>
      <c r="CL92" s="16">
        <f>Sheet1!CL220</f>
        <v>0</v>
      </c>
      <c r="CM92" s="16">
        <f>Sheet1!CM220</f>
        <v>0</v>
      </c>
      <c r="CN92" s="16">
        <f>Sheet1!CN220</f>
        <v>0</v>
      </c>
      <c r="CO92" s="2">
        <f>Sheet1!CO220</f>
        <v>0</v>
      </c>
      <c r="CP92" s="2">
        <f>Sheet1!CP220</f>
        <v>0</v>
      </c>
      <c r="CQ92" s="2">
        <f>Sheet1!CQ220</f>
        <v>0</v>
      </c>
      <c r="CR92" s="2">
        <f>Sheet1!CR220</f>
        <v>0</v>
      </c>
      <c r="CS92" s="2">
        <f>Sheet1!CS220</f>
        <v>0</v>
      </c>
      <c r="CT92" s="2">
        <f>Sheet1!CT220</f>
        <v>0</v>
      </c>
      <c r="CU92" s="2">
        <f>Sheet1!CU220</f>
        <v>0</v>
      </c>
      <c r="CV92" s="2">
        <f>Sheet1!CV220</f>
        <v>0</v>
      </c>
      <c r="CW92" s="2">
        <f>Sheet1!CW220</f>
        <v>0</v>
      </c>
      <c r="CX92" s="2">
        <f>Sheet1!CX220</f>
        <v>0</v>
      </c>
      <c r="CY92" s="2">
        <f>Sheet1!CY220</f>
        <v>0</v>
      </c>
      <c r="CZ92" s="2">
        <f>Sheet1!CZ220</f>
        <v>0</v>
      </c>
      <c r="DA92" s="2">
        <f>Sheet1!DA220</f>
        <v>0</v>
      </c>
      <c r="DB92" s="2">
        <f>Sheet1!DB220</f>
        <v>0</v>
      </c>
      <c r="DC92" s="2">
        <f>Sheet1!DC220</f>
        <v>0</v>
      </c>
      <c r="DD92" s="2">
        <f>Sheet1!DD220</f>
        <v>0</v>
      </c>
      <c r="DE92" s="2">
        <f>Sheet1!DE220</f>
        <v>0</v>
      </c>
      <c r="DF92" s="2">
        <f>Sheet1!DF220</f>
        <v>0</v>
      </c>
      <c r="DG92" s="2">
        <f>Sheet1!DG220</f>
        <v>0</v>
      </c>
      <c r="DH92" s="2">
        <f>Sheet1!DH220</f>
        <v>0</v>
      </c>
      <c r="DI92" s="2">
        <f>Sheet1!DI220</f>
        <v>0</v>
      </c>
      <c r="DJ92" s="2">
        <f>Sheet1!DJ220</f>
        <v>0</v>
      </c>
      <c r="DK92" s="2">
        <f>Sheet1!DK220</f>
        <v>0</v>
      </c>
      <c r="DL92" s="2">
        <f>Sheet1!DL220</f>
        <v>0</v>
      </c>
      <c r="DM92" s="2">
        <f>Sheet1!DM220</f>
        <v>0</v>
      </c>
      <c r="DN92" s="2">
        <f>Sheet1!DN220</f>
        <v>0</v>
      </c>
      <c r="DO92" s="2">
        <f>Sheet1!DO220</f>
        <v>0</v>
      </c>
      <c r="DP92" s="2">
        <f>Sheet1!DP220</f>
        <v>0</v>
      </c>
      <c r="DQ92" s="2">
        <f>Sheet1!DQ220</f>
        <v>0</v>
      </c>
      <c r="DR92" s="2">
        <f>Sheet1!DR220</f>
        <v>0</v>
      </c>
      <c r="DS92" s="2">
        <f>Sheet1!DS220</f>
        <v>0</v>
      </c>
      <c r="DT92" s="2">
        <f>Sheet1!DT220</f>
        <v>0</v>
      </c>
      <c r="DU92" s="2">
        <f>Sheet1!DU220</f>
        <v>0</v>
      </c>
      <c r="DV92" s="2">
        <f>Sheet1!DV220</f>
        <v>0</v>
      </c>
      <c r="DW92" s="2">
        <f>Sheet1!DW220</f>
        <v>0</v>
      </c>
      <c r="DX92" s="2">
        <f>Sheet1!DX220</f>
        <v>0</v>
      </c>
    </row>
    <row r="93" spans="1:128" x14ac:dyDescent="0.3">
      <c r="A93" s="2">
        <f>Sheet1!A221</f>
        <v>0</v>
      </c>
      <c r="B93" s="2">
        <f>Sheet1!B221</f>
        <v>0</v>
      </c>
      <c r="C93" s="2">
        <f>Sheet1!C221</f>
        <v>0</v>
      </c>
      <c r="D93" s="2">
        <f>Sheet1!D221</f>
        <v>0</v>
      </c>
      <c r="E93" s="2">
        <f>Sheet1!E221</f>
        <v>0</v>
      </c>
      <c r="F93" s="2">
        <f>Sheet1!F221</f>
        <v>0</v>
      </c>
      <c r="G93" s="2">
        <f>Sheet1!G221</f>
        <v>0</v>
      </c>
      <c r="H93" s="2">
        <f>Sheet1!H221</f>
        <v>0</v>
      </c>
      <c r="I93" s="2">
        <f>Sheet1!I221</f>
        <v>0</v>
      </c>
      <c r="J93" s="2">
        <f>Sheet1!J221</f>
        <v>0</v>
      </c>
      <c r="K93" s="2">
        <f>Sheet1!K221</f>
        <v>0</v>
      </c>
      <c r="L93" s="2">
        <f>Sheet1!L221</f>
        <v>0</v>
      </c>
      <c r="M93" s="2">
        <f>Sheet1!M221</f>
        <v>0</v>
      </c>
      <c r="N93" s="2">
        <f>Sheet1!N221</f>
        <v>0</v>
      </c>
      <c r="O93" s="2">
        <f>Sheet1!O221</f>
        <v>0</v>
      </c>
      <c r="P93" s="2">
        <f>Sheet1!P221</f>
        <v>0</v>
      </c>
      <c r="Q93" s="2">
        <f>Sheet1!Q221</f>
        <v>0</v>
      </c>
      <c r="R93" s="2">
        <f>Sheet1!R221</f>
        <v>0</v>
      </c>
      <c r="S93" s="2">
        <f>Sheet1!S221</f>
        <v>0</v>
      </c>
      <c r="T93" s="2">
        <f>Sheet1!T221</f>
        <v>0</v>
      </c>
      <c r="U93" s="2">
        <f>Sheet1!U221</f>
        <v>0</v>
      </c>
      <c r="V93" s="2">
        <f>Sheet1!V221</f>
        <v>0</v>
      </c>
      <c r="W93" s="2">
        <f>Sheet1!W221</f>
        <v>0</v>
      </c>
      <c r="X93" s="2">
        <f>Sheet1!X221</f>
        <v>0</v>
      </c>
      <c r="Y93" s="2">
        <f>Sheet1!Y221</f>
        <v>0</v>
      </c>
      <c r="Z93" s="2">
        <f>Sheet1!Z221</f>
        <v>0</v>
      </c>
      <c r="AA93" s="2">
        <f>Sheet1!AA221</f>
        <v>0</v>
      </c>
      <c r="AB93" s="2">
        <f>Sheet1!AB221</f>
        <v>0</v>
      </c>
      <c r="AC93" s="2">
        <f>Sheet1!AC221</f>
        <v>0</v>
      </c>
      <c r="AD93" s="2">
        <f>Sheet1!AD221</f>
        <v>0</v>
      </c>
      <c r="AE93" s="2">
        <f>Sheet1!AE221</f>
        <v>0</v>
      </c>
      <c r="AF93" s="2">
        <f>Sheet1!AF221</f>
        <v>0</v>
      </c>
      <c r="AG93" s="2">
        <f>Sheet1!AG221</f>
        <v>0</v>
      </c>
      <c r="AH93" s="2">
        <f>Sheet1!AH221</f>
        <v>0</v>
      </c>
      <c r="AI93" s="2">
        <f>Sheet1!AI221</f>
        <v>0</v>
      </c>
      <c r="AJ93" s="2">
        <f>Sheet1!AJ221</f>
        <v>0</v>
      </c>
      <c r="AK93" s="2">
        <f>Sheet1!AK221</f>
        <v>0</v>
      </c>
      <c r="AL93" s="2">
        <f>Sheet1!AL221</f>
        <v>0</v>
      </c>
      <c r="AM93" s="16">
        <f>Sheet1!AM221</f>
        <v>0</v>
      </c>
      <c r="AN93" s="16">
        <f>Sheet1!AN221</f>
        <v>0</v>
      </c>
      <c r="AO93" s="16">
        <f>Sheet1!AO221</f>
        <v>0</v>
      </c>
      <c r="AP93" s="16">
        <f>Sheet1!AP221</f>
        <v>0</v>
      </c>
      <c r="AQ93" s="16">
        <f>Sheet1!AQ221</f>
        <v>0</v>
      </c>
      <c r="AR93" s="16">
        <f>Sheet1!AR221</f>
        <v>0</v>
      </c>
      <c r="AS93" s="16">
        <f>Sheet1!AS221</f>
        <v>0</v>
      </c>
      <c r="AT93" s="16">
        <f>Sheet1!AT221</f>
        <v>0</v>
      </c>
      <c r="AU93" s="16">
        <f>Sheet1!AU221</f>
        <v>0</v>
      </c>
      <c r="AV93" s="16">
        <f>Sheet1!AV221</f>
        <v>0</v>
      </c>
      <c r="AW93" s="16">
        <f>Sheet1!AW221</f>
        <v>0</v>
      </c>
      <c r="AX93" s="16">
        <f>Sheet1!AX221</f>
        <v>0</v>
      </c>
      <c r="AY93" s="16">
        <f>Sheet1!AY221</f>
        <v>0</v>
      </c>
      <c r="AZ93" s="16">
        <f>Sheet1!AZ221</f>
        <v>0</v>
      </c>
      <c r="BA93" s="16">
        <f>Sheet1!BA221</f>
        <v>0</v>
      </c>
      <c r="BB93" s="16">
        <f>Sheet1!BB221</f>
        <v>0</v>
      </c>
      <c r="BC93" s="16">
        <f>Sheet1!BC221</f>
        <v>0</v>
      </c>
      <c r="BD93" s="16">
        <f>Sheet1!BD221</f>
        <v>0</v>
      </c>
      <c r="BE93" s="16">
        <f>Sheet1!BE221</f>
        <v>0</v>
      </c>
      <c r="BF93" s="16">
        <f>Sheet1!BF221</f>
        <v>0</v>
      </c>
      <c r="BG93" s="16">
        <f>Sheet1!BG221</f>
        <v>0</v>
      </c>
      <c r="BH93" s="16">
        <f>Sheet1!BH221</f>
        <v>0</v>
      </c>
      <c r="BI93" s="16">
        <f>Sheet1!BI221</f>
        <v>0</v>
      </c>
      <c r="BJ93" s="16">
        <f>Sheet1!BJ221</f>
        <v>0</v>
      </c>
      <c r="BK93" s="16">
        <f>Sheet1!BK221</f>
        <v>0</v>
      </c>
      <c r="BL93" s="16">
        <f>Sheet1!BL221</f>
        <v>0</v>
      </c>
      <c r="BM93" s="16">
        <f>Sheet1!BM221</f>
        <v>0</v>
      </c>
      <c r="BN93" s="16">
        <f>Sheet1!BN221</f>
        <v>0</v>
      </c>
      <c r="BO93" s="16">
        <f>Sheet1!BO221</f>
        <v>0</v>
      </c>
      <c r="BP93" s="16">
        <f>Sheet1!BP221</f>
        <v>0</v>
      </c>
      <c r="BQ93" s="16">
        <f>Sheet1!BQ221</f>
        <v>0</v>
      </c>
      <c r="BR93" s="16">
        <f>Sheet1!BR221</f>
        <v>0</v>
      </c>
      <c r="BS93" s="16">
        <f>Sheet1!BS221</f>
        <v>0</v>
      </c>
      <c r="BT93" s="16">
        <f>Sheet1!BT221</f>
        <v>0</v>
      </c>
      <c r="BU93" s="16">
        <f>Sheet1!BU221</f>
        <v>0</v>
      </c>
      <c r="BV93" s="16">
        <f>Sheet1!BV221</f>
        <v>0</v>
      </c>
      <c r="BW93" s="16">
        <f>Sheet1!BW221</f>
        <v>0</v>
      </c>
      <c r="BX93" s="16">
        <f>Sheet1!BX221</f>
        <v>0</v>
      </c>
      <c r="BY93" s="16">
        <f>Sheet1!BY221</f>
        <v>0</v>
      </c>
      <c r="BZ93" s="16">
        <f>Sheet1!BZ221</f>
        <v>0</v>
      </c>
      <c r="CA93" s="16">
        <f>Sheet1!CA221</f>
        <v>0</v>
      </c>
      <c r="CB93" s="16">
        <f>Sheet1!CB221</f>
        <v>0</v>
      </c>
      <c r="CC93" s="16">
        <f>Sheet1!CC221</f>
        <v>0</v>
      </c>
      <c r="CD93" s="16">
        <f>Sheet1!CD221</f>
        <v>0</v>
      </c>
      <c r="CE93" s="16">
        <f>Sheet1!CE221</f>
        <v>0</v>
      </c>
      <c r="CF93" s="16">
        <f>Sheet1!CF221</f>
        <v>0</v>
      </c>
      <c r="CG93" s="16">
        <f>Sheet1!CG221</f>
        <v>0</v>
      </c>
      <c r="CH93" s="16">
        <f>Sheet1!CH221</f>
        <v>0</v>
      </c>
      <c r="CI93" s="16">
        <f>Sheet1!CI221</f>
        <v>0</v>
      </c>
      <c r="CJ93" s="16">
        <f>Sheet1!CJ221</f>
        <v>0</v>
      </c>
      <c r="CK93" s="16">
        <f>Sheet1!CK221</f>
        <v>0</v>
      </c>
      <c r="CL93" s="16">
        <f>Sheet1!CL221</f>
        <v>0</v>
      </c>
      <c r="CM93" s="16">
        <f>Sheet1!CM221</f>
        <v>0</v>
      </c>
      <c r="CN93" s="16">
        <f>Sheet1!CN221</f>
        <v>0</v>
      </c>
      <c r="CO93" s="2">
        <f>Sheet1!CO221</f>
        <v>0</v>
      </c>
      <c r="CP93" s="2">
        <f>Sheet1!CP221</f>
        <v>0</v>
      </c>
      <c r="CQ93" s="2">
        <f>Sheet1!CQ221</f>
        <v>0</v>
      </c>
      <c r="CR93" s="2">
        <f>Sheet1!CR221</f>
        <v>0</v>
      </c>
      <c r="CS93" s="2">
        <f>Sheet1!CS221</f>
        <v>0</v>
      </c>
      <c r="CT93" s="2">
        <f>Sheet1!CT221</f>
        <v>0</v>
      </c>
      <c r="CU93" s="2">
        <f>Sheet1!CU221</f>
        <v>0</v>
      </c>
      <c r="CV93" s="2">
        <f>Sheet1!CV221</f>
        <v>0</v>
      </c>
      <c r="CW93" s="2">
        <f>Sheet1!CW221</f>
        <v>0</v>
      </c>
      <c r="CX93" s="2">
        <f>Sheet1!CX221</f>
        <v>0</v>
      </c>
      <c r="CY93" s="2">
        <f>Sheet1!CY221</f>
        <v>0</v>
      </c>
      <c r="CZ93" s="2">
        <f>Sheet1!CZ221</f>
        <v>0</v>
      </c>
      <c r="DA93" s="2">
        <f>Sheet1!DA221</f>
        <v>0</v>
      </c>
      <c r="DB93" s="2">
        <f>Sheet1!DB221</f>
        <v>0</v>
      </c>
      <c r="DC93" s="2">
        <f>Sheet1!DC221</f>
        <v>0</v>
      </c>
      <c r="DD93" s="2">
        <f>Sheet1!DD221</f>
        <v>0</v>
      </c>
      <c r="DE93" s="2">
        <f>Sheet1!DE221</f>
        <v>0</v>
      </c>
      <c r="DF93" s="2">
        <f>Sheet1!DF221</f>
        <v>0</v>
      </c>
      <c r="DG93" s="2">
        <f>Sheet1!DG221</f>
        <v>0</v>
      </c>
      <c r="DH93" s="2">
        <f>Sheet1!DH221</f>
        <v>0</v>
      </c>
      <c r="DI93" s="2">
        <f>Sheet1!DI221</f>
        <v>0</v>
      </c>
      <c r="DJ93" s="2">
        <f>Sheet1!DJ221</f>
        <v>0</v>
      </c>
      <c r="DK93" s="2">
        <f>Sheet1!DK221</f>
        <v>0</v>
      </c>
      <c r="DL93" s="2">
        <f>Sheet1!DL221</f>
        <v>0</v>
      </c>
      <c r="DM93" s="2">
        <f>Sheet1!DM221</f>
        <v>0</v>
      </c>
      <c r="DN93" s="2">
        <f>Sheet1!DN221</f>
        <v>0</v>
      </c>
      <c r="DO93" s="2">
        <f>Sheet1!DO221</f>
        <v>0</v>
      </c>
      <c r="DP93" s="2">
        <f>Sheet1!DP221</f>
        <v>0</v>
      </c>
      <c r="DQ93" s="2">
        <f>Sheet1!DQ221</f>
        <v>0</v>
      </c>
      <c r="DR93" s="2">
        <f>Sheet1!DR221</f>
        <v>0</v>
      </c>
      <c r="DS93" s="2">
        <f>Sheet1!DS221</f>
        <v>0</v>
      </c>
      <c r="DT93" s="2">
        <f>Sheet1!DT221</f>
        <v>0</v>
      </c>
      <c r="DU93" s="2">
        <f>Sheet1!DU221</f>
        <v>0</v>
      </c>
      <c r="DV93" s="2">
        <f>Sheet1!DV221</f>
        <v>0</v>
      </c>
      <c r="DW93" s="2">
        <f>Sheet1!DW221</f>
        <v>0</v>
      </c>
      <c r="DX93" s="2">
        <f>Sheet1!DX221</f>
        <v>0</v>
      </c>
    </row>
    <row r="94" spans="1:128" x14ac:dyDescent="0.3">
      <c r="A94" s="2">
        <f>Sheet1!A222</f>
        <v>0</v>
      </c>
      <c r="B94" s="2">
        <f>Sheet1!B222</f>
        <v>0</v>
      </c>
      <c r="C94" s="2">
        <f>Sheet1!C222</f>
        <v>0</v>
      </c>
      <c r="D94" s="2">
        <f>Sheet1!D222</f>
        <v>0</v>
      </c>
      <c r="E94" s="2">
        <f>Sheet1!E222</f>
        <v>0</v>
      </c>
      <c r="F94" s="2">
        <f>Sheet1!F222</f>
        <v>0</v>
      </c>
      <c r="G94" s="2">
        <f>Sheet1!G222</f>
        <v>0</v>
      </c>
      <c r="H94" s="2">
        <f>Sheet1!H222</f>
        <v>0</v>
      </c>
      <c r="I94" s="2">
        <f>Sheet1!I222</f>
        <v>0</v>
      </c>
      <c r="J94" s="2">
        <f>Sheet1!J222</f>
        <v>0</v>
      </c>
      <c r="K94" s="2">
        <f>Sheet1!K222</f>
        <v>0</v>
      </c>
      <c r="L94" s="2">
        <f>Sheet1!L222</f>
        <v>0</v>
      </c>
      <c r="M94" s="2">
        <f>Sheet1!M222</f>
        <v>0</v>
      </c>
      <c r="N94" s="2">
        <f>Sheet1!N222</f>
        <v>0</v>
      </c>
      <c r="O94" s="2">
        <f>Sheet1!O222</f>
        <v>0</v>
      </c>
      <c r="P94" s="2">
        <f>Sheet1!P222</f>
        <v>0</v>
      </c>
      <c r="Q94" s="2">
        <f>Sheet1!Q222</f>
        <v>0</v>
      </c>
      <c r="R94" s="2">
        <f>Sheet1!R222</f>
        <v>0</v>
      </c>
      <c r="S94" s="2">
        <f>Sheet1!S222</f>
        <v>0</v>
      </c>
      <c r="T94" s="2">
        <f>Sheet1!T222</f>
        <v>0</v>
      </c>
      <c r="U94" s="2">
        <f>Sheet1!U222</f>
        <v>0</v>
      </c>
      <c r="V94" s="2">
        <f>Sheet1!V222</f>
        <v>0</v>
      </c>
      <c r="W94" s="2">
        <f>Sheet1!W222</f>
        <v>0</v>
      </c>
      <c r="X94" s="2">
        <f>Sheet1!X222</f>
        <v>0</v>
      </c>
      <c r="Y94" s="2">
        <f>Sheet1!Y222</f>
        <v>0</v>
      </c>
      <c r="Z94" s="2">
        <f>Sheet1!Z222</f>
        <v>0</v>
      </c>
      <c r="AA94" s="2">
        <f>Sheet1!AA222</f>
        <v>0</v>
      </c>
      <c r="AB94" s="2">
        <f>Sheet1!AB222</f>
        <v>0</v>
      </c>
      <c r="AC94" s="2">
        <f>Sheet1!AC222</f>
        <v>0</v>
      </c>
      <c r="AD94" s="2">
        <f>Sheet1!AD222</f>
        <v>0</v>
      </c>
      <c r="AE94" s="2">
        <f>Sheet1!AE222</f>
        <v>0</v>
      </c>
      <c r="AF94" s="2">
        <f>Sheet1!AF222</f>
        <v>0</v>
      </c>
      <c r="AG94" s="2">
        <f>Sheet1!AG222</f>
        <v>0</v>
      </c>
      <c r="AH94" s="2">
        <f>Sheet1!AH222</f>
        <v>0</v>
      </c>
      <c r="AI94" s="2">
        <f>Sheet1!AI222</f>
        <v>0</v>
      </c>
      <c r="AJ94" s="2">
        <f>Sheet1!AJ222</f>
        <v>0</v>
      </c>
      <c r="AK94" s="2">
        <f>Sheet1!AK222</f>
        <v>0</v>
      </c>
      <c r="AL94" s="2">
        <f>Sheet1!AL222</f>
        <v>0</v>
      </c>
      <c r="AM94" s="16">
        <f>Sheet1!AM222</f>
        <v>0</v>
      </c>
      <c r="AN94" s="16">
        <f>Sheet1!AN222</f>
        <v>0</v>
      </c>
      <c r="AO94" s="16">
        <f>Sheet1!AO222</f>
        <v>0</v>
      </c>
      <c r="AP94" s="16">
        <f>Sheet1!AP222</f>
        <v>0</v>
      </c>
      <c r="AQ94" s="16">
        <f>Sheet1!AQ222</f>
        <v>0</v>
      </c>
      <c r="AR94" s="16">
        <f>Sheet1!AR222</f>
        <v>0</v>
      </c>
      <c r="AS94" s="16">
        <f>Sheet1!AS222</f>
        <v>0</v>
      </c>
      <c r="AT94" s="16">
        <f>Sheet1!AT222</f>
        <v>0</v>
      </c>
      <c r="AU94" s="16">
        <f>Sheet1!AU222</f>
        <v>0</v>
      </c>
      <c r="AV94" s="16">
        <f>Sheet1!AV222</f>
        <v>0</v>
      </c>
      <c r="AW94" s="16">
        <f>Sheet1!AW222</f>
        <v>0</v>
      </c>
      <c r="AX94" s="16">
        <f>Sheet1!AX222</f>
        <v>0</v>
      </c>
      <c r="AY94" s="16">
        <f>Sheet1!AY222</f>
        <v>0</v>
      </c>
      <c r="AZ94" s="16">
        <f>Sheet1!AZ222</f>
        <v>0</v>
      </c>
      <c r="BA94" s="16">
        <f>Sheet1!BA222</f>
        <v>0</v>
      </c>
      <c r="BB94" s="16">
        <f>Sheet1!BB222</f>
        <v>0</v>
      </c>
      <c r="BC94" s="16">
        <f>Sheet1!BC222</f>
        <v>0</v>
      </c>
      <c r="BD94" s="16">
        <f>Sheet1!BD222</f>
        <v>0</v>
      </c>
      <c r="BE94" s="16">
        <f>Sheet1!BE222</f>
        <v>0</v>
      </c>
      <c r="BF94" s="16">
        <f>Sheet1!BF222</f>
        <v>0</v>
      </c>
      <c r="BG94" s="16">
        <f>Sheet1!BG222</f>
        <v>0</v>
      </c>
      <c r="BH94" s="16">
        <f>Sheet1!BH222</f>
        <v>0</v>
      </c>
      <c r="BI94" s="16">
        <f>Sheet1!BI222</f>
        <v>0</v>
      </c>
      <c r="BJ94" s="16">
        <f>Sheet1!BJ222</f>
        <v>0</v>
      </c>
      <c r="BK94" s="16">
        <f>Sheet1!BK222</f>
        <v>0</v>
      </c>
      <c r="BL94" s="16">
        <f>Sheet1!BL222</f>
        <v>0</v>
      </c>
      <c r="BM94" s="16">
        <f>Sheet1!BM222</f>
        <v>0</v>
      </c>
      <c r="BN94" s="16">
        <f>Sheet1!BN222</f>
        <v>0</v>
      </c>
      <c r="BO94" s="16">
        <f>Sheet1!BO222</f>
        <v>0</v>
      </c>
      <c r="BP94" s="16">
        <f>Sheet1!BP222</f>
        <v>0</v>
      </c>
      <c r="BQ94" s="16">
        <f>Sheet1!BQ222</f>
        <v>0</v>
      </c>
      <c r="BR94" s="16">
        <f>Sheet1!BR222</f>
        <v>0</v>
      </c>
      <c r="BS94" s="16">
        <f>Sheet1!BS222</f>
        <v>0</v>
      </c>
      <c r="BT94" s="16">
        <f>Sheet1!BT222</f>
        <v>0</v>
      </c>
      <c r="BU94" s="16">
        <f>Sheet1!BU222</f>
        <v>0</v>
      </c>
      <c r="BV94" s="16">
        <f>Sheet1!BV222</f>
        <v>0</v>
      </c>
      <c r="BW94" s="16">
        <f>Sheet1!BW222</f>
        <v>0</v>
      </c>
      <c r="BX94" s="16">
        <f>Sheet1!BX222</f>
        <v>0</v>
      </c>
      <c r="BY94" s="16">
        <f>Sheet1!BY222</f>
        <v>0</v>
      </c>
      <c r="BZ94" s="16">
        <f>Sheet1!BZ222</f>
        <v>0</v>
      </c>
      <c r="CA94" s="16">
        <f>Sheet1!CA222</f>
        <v>0</v>
      </c>
      <c r="CB94" s="16">
        <f>Sheet1!CB222</f>
        <v>0</v>
      </c>
      <c r="CC94" s="16">
        <f>Sheet1!CC222</f>
        <v>0</v>
      </c>
      <c r="CD94" s="16">
        <f>Sheet1!CD222</f>
        <v>0</v>
      </c>
      <c r="CE94" s="16">
        <f>Sheet1!CE222</f>
        <v>0</v>
      </c>
      <c r="CF94" s="16">
        <f>Sheet1!CF222</f>
        <v>0</v>
      </c>
      <c r="CG94" s="16">
        <f>Sheet1!CG222</f>
        <v>0</v>
      </c>
      <c r="CH94" s="16">
        <f>Sheet1!CH222</f>
        <v>0</v>
      </c>
      <c r="CI94" s="16">
        <f>Sheet1!CI222</f>
        <v>0</v>
      </c>
      <c r="CJ94" s="16">
        <f>Sheet1!CJ222</f>
        <v>0</v>
      </c>
      <c r="CK94" s="16">
        <f>Sheet1!CK222</f>
        <v>0</v>
      </c>
      <c r="CL94" s="16">
        <f>Sheet1!CL222</f>
        <v>0</v>
      </c>
      <c r="CM94" s="16">
        <f>Sheet1!CM222</f>
        <v>0</v>
      </c>
      <c r="CN94" s="16">
        <f>Sheet1!CN222</f>
        <v>0</v>
      </c>
      <c r="CO94" s="2">
        <f>Sheet1!CO222</f>
        <v>0</v>
      </c>
      <c r="CP94" s="2">
        <f>Sheet1!CP222</f>
        <v>0</v>
      </c>
      <c r="CQ94" s="2">
        <f>Sheet1!CQ222</f>
        <v>0</v>
      </c>
      <c r="CR94" s="2">
        <f>Sheet1!CR222</f>
        <v>0</v>
      </c>
      <c r="CS94" s="2">
        <f>Sheet1!CS222</f>
        <v>0</v>
      </c>
      <c r="CT94" s="2">
        <f>Sheet1!CT222</f>
        <v>0</v>
      </c>
      <c r="CU94" s="2">
        <f>Sheet1!CU222</f>
        <v>0</v>
      </c>
      <c r="CV94" s="2">
        <f>Sheet1!CV222</f>
        <v>0</v>
      </c>
      <c r="CW94" s="2">
        <f>Sheet1!CW222</f>
        <v>0</v>
      </c>
      <c r="CX94" s="2">
        <f>Sheet1!CX222</f>
        <v>0</v>
      </c>
      <c r="CY94" s="2">
        <f>Sheet1!CY222</f>
        <v>0</v>
      </c>
      <c r="CZ94" s="2">
        <f>Sheet1!CZ222</f>
        <v>0</v>
      </c>
      <c r="DA94" s="2">
        <f>Sheet1!DA222</f>
        <v>0</v>
      </c>
      <c r="DB94" s="2">
        <f>Sheet1!DB222</f>
        <v>0</v>
      </c>
      <c r="DC94" s="2">
        <f>Sheet1!DC222</f>
        <v>0</v>
      </c>
      <c r="DD94" s="2">
        <f>Sheet1!DD222</f>
        <v>0</v>
      </c>
      <c r="DE94" s="2">
        <f>Sheet1!DE222</f>
        <v>0</v>
      </c>
      <c r="DF94" s="2">
        <f>Sheet1!DF222</f>
        <v>0</v>
      </c>
      <c r="DG94" s="2">
        <f>Sheet1!DG222</f>
        <v>0</v>
      </c>
      <c r="DH94" s="2">
        <f>Sheet1!DH222</f>
        <v>0</v>
      </c>
      <c r="DI94" s="2">
        <f>Sheet1!DI222</f>
        <v>0</v>
      </c>
      <c r="DJ94" s="2">
        <f>Sheet1!DJ222</f>
        <v>0</v>
      </c>
      <c r="DK94" s="2">
        <f>Sheet1!DK222</f>
        <v>0</v>
      </c>
      <c r="DL94" s="2">
        <f>Sheet1!DL222</f>
        <v>0</v>
      </c>
      <c r="DM94" s="2">
        <f>Sheet1!DM222</f>
        <v>0</v>
      </c>
      <c r="DN94" s="2">
        <f>Sheet1!DN222</f>
        <v>0</v>
      </c>
      <c r="DO94" s="2">
        <f>Sheet1!DO222</f>
        <v>0</v>
      </c>
      <c r="DP94" s="2">
        <f>Sheet1!DP222</f>
        <v>0</v>
      </c>
      <c r="DQ94" s="2">
        <f>Sheet1!DQ222</f>
        <v>0</v>
      </c>
      <c r="DR94" s="2">
        <f>Sheet1!DR222</f>
        <v>0</v>
      </c>
      <c r="DS94" s="2">
        <f>Sheet1!DS222</f>
        <v>0</v>
      </c>
      <c r="DT94" s="2">
        <f>Sheet1!DT222</f>
        <v>0</v>
      </c>
      <c r="DU94" s="2">
        <f>Sheet1!DU222</f>
        <v>0</v>
      </c>
      <c r="DV94" s="2">
        <f>Sheet1!DV222</f>
        <v>0</v>
      </c>
      <c r="DW94" s="2">
        <f>Sheet1!DW222</f>
        <v>0</v>
      </c>
      <c r="DX94" s="2">
        <f>Sheet1!DX222</f>
        <v>0</v>
      </c>
    </row>
    <row r="95" spans="1:128" x14ac:dyDescent="0.3">
      <c r="A95" s="2">
        <f>Sheet1!A223</f>
        <v>0</v>
      </c>
      <c r="B95" s="2">
        <f>Sheet1!B223</f>
        <v>0</v>
      </c>
      <c r="C95" s="2">
        <f>Sheet1!C223</f>
        <v>0</v>
      </c>
      <c r="D95" s="2">
        <f>Sheet1!D223</f>
        <v>0</v>
      </c>
      <c r="E95" s="2">
        <f>Sheet1!E223</f>
        <v>0</v>
      </c>
      <c r="F95" s="2">
        <f>Sheet1!F223</f>
        <v>0</v>
      </c>
      <c r="G95" s="2">
        <f>Sheet1!G223</f>
        <v>0</v>
      </c>
      <c r="H95" s="2">
        <f>Sheet1!H223</f>
        <v>0</v>
      </c>
      <c r="I95" s="2">
        <f>Sheet1!I223</f>
        <v>0</v>
      </c>
      <c r="J95" s="2">
        <f>Sheet1!J223</f>
        <v>0</v>
      </c>
      <c r="K95" s="2">
        <f>Sheet1!K223</f>
        <v>0</v>
      </c>
      <c r="L95" s="2">
        <f>Sheet1!L223</f>
        <v>0</v>
      </c>
      <c r="M95" s="2">
        <f>Sheet1!M223</f>
        <v>0</v>
      </c>
      <c r="N95" s="2">
        <f>Sheet1!N223</f>
        <v>0</v>
      </c>
      <c r="O95" s="2">
        <f>Sheet1!O223</f>
        <v>0</v>
      </c>
      <c r="P95" s="2">
        <f>Sheet1!P223</f>
        <v>0</v>
      </c>
      <c r="Q95" s="2">
        <f>Sheet1!Q223</f>
        <v>0</v>
      </c>
      <c r="R95" s="2">
        <f>Sheet1!R223</f>
        <v>0</v>
      </c>
      <c r="S95" s="2">
        <f>Sheet1!S223</f>
        <v>0</v>
      </c>
      <c r="T95" s="2">
        <f>Sheet1!T223</f>
        <v>0</v>
      </c>
      <c r="U95" s="2">
        <f>Sheet1!U223</f>
        <v>0</v>
      </c>
      <c r="V95" s="2">
        <f>Sheet1!V223</f>
        <v>0</v>
      </c>
      <c r="W95" s="2">
        <f>Sheet1!W223</f>
        <v>0</v>
      </c>
      <c r="X95" s="2">
        <f>Sheet1!X223</f>
        <v>0</v>
      </c>
      <c r="Y95" s="2">
        <f>Sheet1!Y223</f>
        <v>0</v>
      </c>
      <c r="Z95" s="2">
        <f>Sheet1!Z223</f>
        <v>0</v>
      </c>
      <c r="AA95" s="2">
        <f>Sheet1!AA223</f>
        <v>0</v>
      </c>
      <c r="AB95" s="2">
        <f>Sheet1!AB223</f>
        <v>0</v>
      </c>
      <c r="AC95" s="2">
        <f>Sheet1!AC223</f>
        <v>0</v>
      </c>
      <c r="AD95" s="2">
        <f>Sheet1!AD223</f>
        <v>0</v>
      </c>
      <c r="AE95" s="2">
        <f>Sheet1!AE223</f>
        <v>0</v>
      </c>
      <c r="AF95" s="2">
        <f>Sheet1!AF223</f>
        <v>0</v>
      </c>
      <c r="AG95" s="2">
        <f>Sheet1!AG223</f>
        <v>0</v>
      </c>
      <c r="AH95" s="2">
        <f>Sheet1!AH223</f>
        <v>0</v>
      </c>
      <c r="AI95" s="2">
        <f>Sheet1!AI223</f>
        <v>0</v>
      </c>
      <c r="AJ95" s="2">
        <f>Sheet1!AJ223</f>
        <v>0</v>
      </c>
      <c r="AK95" s="2">
        <f>Sheet1!AK223</f>
        <v>0</v>
      </c>
      <c r="AL95" s="2">
        <f>Sheet1!AL223</f>
        <v>0</v>
      </c>
      <c r="AM95" s="16">
        <f>Sheet1!AM223</f>
        <v>0</v>
      </c>
      <c r="AN95" s="16">
        <f>Sheet1!AN223</f>
        <v>0</v>
      </c>
      <c r="AO95" s="16">
        <f>Sheet1!AO223</f>
        <v>0</v>
      </c>
      <c r="AP95" s="16">
        <f>Sheet1!AP223</f>
        <v>0</v>
      </c>
      <c r="AQ95" s="16">
        <f>Sheet1!AQ223</f>
        <v>0</v>
      </c>
      <c r="AR95" s="16">
        <f>Sheet1!AR223</f>
        <v>0</v>
      </c>
      <c r="AS95" s="16">
        <f>Sheet1!AS223</f>
        <v>0</v>
      </c>
      <c r="AT95" s="16">
        <f>Sheet1!AT223</f>
        <v>0</v>
      </c>
      <c r="AU95" s="16">
        <f>Sheet1!AU223</f>
        <v>0</v>
      </c>
      <c r="AV95" s="16">
        <f>Sheet1!AV223</f>
        <v>0</v>
      </c>
      <c r="AW95" s="16">
        <f>Sheet1!AW223</f>
        <v>0</v>
      </c>
      <c r="AX95" s="16">
        <f>Sheet1!AX223</f>
        <v>0</v>
      </c>
      <c r="AY95" s="16">
        <f>Sheet1!AY223</f>
        <v>0</v>
      </c>
      <c r="AZ95" s="16">
        <f>Sheet1!AZ223</f>
        <v>0</v>
      </c>
      <c r="BA95" s="16">
        <f>Sheet1!BA223</f>
        <v>0</v>
      </c>
      <c r="BB95" s="16">
        <f>Sheet1!BB223</f>
        <v>0</v>
      </c>
      <c r="BC95" s="16">
        <f>Sheet1!BC223</f>
        <v>0</v>
      </c>
      <c r="BD95" s="16">
        <f>Sheet1!BD223</f>
        <v>0</v>
      </c>
      <c r="BE95" s="16">
        <f>Sheet1!BE223</f>
        <v>0</v>
      </c>
      <c r="BF95" s="16">
        <f>Sheet1!BF223</f>
        <v>0</v>
      </c>
      <c r="BG95" s="16">
        <f>Sheet1!BG223</f>
        <v>0</v>
      </c>
      <c r="BH95" s="16">
        <f>Sheet1!BH223</f>
        <v>0</v>
      </c>
      <c r="BI95" s="16">
        <f>Sheet1!BI223</f>
        <v>0</v>
      </c>
      <c r="BJ95" s="16">
        <f>Sheet1!BJ223</f>
        <v>0</v>
      </c>
      <c r="BK95" s="16">
        <f>Sheet1!BK223</f>
        <v>0</v>
      </c>
      <c r="BL95" s="16">
        <f>Sheet1!BL223</f>
        <v>0</v>
      </c>
      <c r="BM95" s="16">
        <f>Sheet1!BM223</f>
        <v>0</v>
      </c>
      <c r="BN95" s="16">
        <f>Sheet1!BN223</f>
        <v>0</v>
      </c>
      <c r="BO95" s="16">
        <f>Sheet1!BO223</f>
        <v>0</v>
      </c>
      <c r="BP95" s="16">
        <f>Sheet1!BP223</f>
        <v>0</v>
      </c>
      <c r="BQ95" s="16">
        <f>Sheet1!BQ223</f>
        <v>0</v>
      </c>
      <c r="BR95" s="16">
        <f>Sheet1!BR223</f>
        <v>0</v>
      </c>
      <c r="BS95" s="16">
        <f>Sheet1!BS223</f>
        <v>0</v>
      </c>
      <c r="BT95" s="16">
        <f>Sheet1!BT223</f>
        <v>0</v>
      </c>
      <c r="BU95" s="16">
        <f>Sheet1!BU223</f>
        <v>0</v>
      </c>
      <c r="BV95" s="16">
        <f>Sheet1!BV223</f>
        <v>0</v>
      </c>
      <c r="BW95" s="16">
        <f>Sheet1!BW223</f>
        <v>0</v>
      </c>
      <c r="BX95" s="16">
        <f>Sheet1!BX223</f>
        <v>0</v>
      </c>
      <c r="BY95" s="16">
        <f>Sheet1!BY223</f>
        <v>0</v>
      </c>
      <c r="BZ95" s="16">
        <f>Sheet1!BZ223</f>
        <v>0</v>
      </c>
      <c r="CA95" s="16">
        <f>Sheet1!CA223</f>
        <v>0</v>
      </c>
      <c r="CB95" s="16">
        <f>Sheet1!CB223</f>
        <v>0</v>
      </c>
      <c r="CC95" s="16">
        <f>Sheet1!CC223</f>
        <v>0</v>
      </c>
      <c r="CD95" s="16">
        <f>Sheet1!CD223</f>
        <v>0</v>
      </c>
      <c r="CE95" s="16">
        <f>Sheet1!CE223</f>
        <v>0</v>
      </c>
      <c r="CF95" s="16">
        <f>Sheet1!CF223</f>
        <v>0</v>
      </c>
      <c r="CG95" s="16">
        <f>Sheet1!CG223</f>
        <v>0</v>
      </c>
      <c r="CH95" s="16">
        <f>Sheet1!CH223</f>
        <v>0</v>
      </c>
      <c r="CI95" s="16">
        <f>Sheet1!CI223</f>
        <v>0</v>
      </c>
      <c r="CJ95" s="16">
        <f>Sheet1!CJ223</f>
        <v>0</v>
      </c>
      <c r="CK95" s="16">
        <f>Sheet1!CK223</f>
        <v>0</v>
      </c>
      <c r="CL95" s="16">
        <f>Sheet1!CL223</f>
        <v>0</v>
      </c>
      <c r="CM95" s="16">
        <f>Sheet1!CM223</f>
        <v>0</v>
      </c>
      <c r="CN95" s="16">
        <f>Sheet1!CN223</f>
        <v>0</v>
      </c>
      <c r="CO95" s="2">
        <f>Sheet1!CO223</f>
        <v>0</v>
      </c>
      <c r="CP95" s="2">
        <f>Sheet1!CP223</f>
        <v>0</v>
      </c>
      <c r="CQ95" s="2">
        <f>Sheet1!CQ223</f>
        <v>0</v>
      </c>
      <c r="CR95" s="2">
        <f>Sheet1!CR223</f>
        <v>0</v>
      </c>
      <c r="CS95" s="2">
        <f>Sheet1!CS223</f>
        <v>0</v>
      </c>
      <c r="CT95" s="2">
        <f>Sheet1!CT223</f>
        <v>0</v>
      </c>
      <c r="CU95" s="2">
        <f>Sheet1!CU223</f>
        <v>0</v>
      </c>
      <c r="CV95" s="2">
        <f>Sheet1!CV223</f>
        <v>0</v>
      </c>
      <c r="CW95" s="2">
        <f>Sheet1!CW223</f>
        <v>0</v>
      </c>
      <c r="CX95" s="2">
        <f>Sheet1!CX223</f>
        <v>0</v>
      </c>
      <c r="CY95" s="2">
        <f>Sheet1!CY223</f>
        <v>0</v>
      </c>
      <c r="CZ95" s="2">
        <f>Sheet1!CZ223</f>
        <v>0</v>
      </c>
      <c r="DA95" s="2">
        <f>Sheet1!DA223</f>
        <v>0</v>
      </c>
      <c r="DB95" s="2">
        <f>Sheet1!DB223</f>
        <v>0</v>
      </c>
      <c r="DC95" s="2">
        <f>Sheet1!DC223</f>
        <v>0</v>
      </c>
      <c r="DD95" s="2">
        <f>Sheet1!DD223</f>
        <v>0</v>
      </c>
      <c r="DE95" s="2">
        <f>Sheet1!DE223</f>
        <v>0</v>
      </c>
      <c r="DF95" s="2">
        <f>Sheet1!DF223</f>
        <v>0</v>
      </c>
      <c r="DG95" s="2">
        <f>Sheet1!DG223</f>
        <v>0</v>
      </c>
      <c r="DH95" s="2">
        <f>Sheet1!DH223</f>
        <v>0</v>
      </c>
      <c r="DI95" s="2">
        <f>Sheet1!DI223</f>
        <v>0</v>
      </c>
      <c r="DJ95" s="2">
        <f>Sheet1!DJ223</f>
        <v>0</v>
      </c>
      <c r="DK95" s="2">
        <f>Sheet1!DK223</f>
        <v>0</v>
      </c>
      <c r="DL95" s="2">
        <f>Sheet1!DL223</f>
        <v>0</v>
      </c>
      <c r="DM95" s="2">
        <f>Sheet1!DM223</f>
        <v>0</v>
      </c>
      <c r="DN95" s="2">
        <f>Sheet1!DN223</f>
        <v>0</v>
      </c>
      <c r="DO95" s="2">
        <f>Sheet1!DO223</f>
        <v>0</v>
      </c>
      <c r="DP95" s="2">
        <f>Sheet1!DP223</f>
        <v>0</v>
      </c>
      <c r="DQ95" s="2">
        <f>Sheet1!DQ223</f>
        <v>0</v>
      </c>
      <c r="DR95" s="2">
        <f>Sheet1!DR223</f>
        <v>0</v>
      </c>
      <c r="DS95" s="2">
        <f>Sheet1!DS223</f>
        <v>0</v>
      </c>
      <c r="DT95" s="2">
        <f>Sheet1!DT223</f>
        <v>0</v>
      </c>
      <c r="DU95" s="2">
        <f>Sheet1!DU223</f>
        <v>0</v>
      </c>
      <c r="DV95" s="2">
        <f>Sheet1!DV223</f>
        <v>0</v>
      </c>
      <c r="DW95" s="2">
        <f>Sheet1!DW223</f>
        <v>0</v>
      </c>
      <c r="DX95" s="2">
        <f>Sheet1!DX223</f>
        <v>0</v>
      </c>
    </row>
    <row r="96" spans="1:128" x14ac:dyDescent="0.3">
      <c r="A96" s="2">
        <f>Sheet1!A224</f>
        <v>0</v>
      </c>
      <c r="B96" s="2">
        <f>Sheet1!B224</f>
        <v>0</v>
      </c>
      <c r="C96" s="2">
        <f>Sheet1!C224</f>
        <v>0</v>
      </c>
      <c r="D96" s="2">
        <f>Sheet1!D224</f>
        <v>0</v>
      </c>
      <c r="E96" s="2">
        <f>Sheet1!E224</f>
        <v>0</v>
      </c>
      <c r="F96" s="2">
        <f>Sheet1!F224</f>
        <v>0</v>
      </c>
      <c r="G96" s="2">
        <f>Sheet1!G224</f>
        <v>0</v>
      </c>
      <c r="H96" s="2">
        <f>Sheet1!H224</f>
        <v>0</v>
      </c>
      <c r="I96" s="2">
        <f>Sheet1!I224</f>
        <v>0</v>
      </c>
      <c r="J96" s="2">
        <f>Sheet1!J224</f>
        <v>0</v>
      </c>
      <c r="K96" s="2">
        <f>Sheet1!K224</f>
        <v>0</v>
      </c>
      <c r="L96" s="2">
        <f>Sheet1!L224</f>
        <v>0</v>
      </c>
      <c r="M96" s="2">
        <f>Sheet1!M224</f>
        <v>0</v>
      </c>
      <c r="N96" s="2">
        <f>Sheet1!N224</f>
        <v>0</v>
      </c>
      <c r="O96" s="2">
        <f>Sheet1!O224</f>
        <v>0</v>
      </c>
      <c r="P96" s="2">
        <f>Sheet1!P224</f>
        <v>0</v>
      </c>
      <c r="Q96" s="2">
        <f>Sheet1!Q224</f>
        <v>0</v>
      </c>
      <c r="R96" s="2">
        <f>Sheet1!R224</f>
        <v>0</v>
      </c>
      <c r="S96" s="2">
        <f>Sheet1!S224</f>
        <v>0</v>
      </c>
      <c r="T96" s="2">
        <f>Sheet1!T224</f>
        <v>0</v>
      </c>
      <c r="U96" s="2">
        <f>Sheet1!U224</f>
        <v>0</v>
      </c>
      <c r="V96" s="2">
        <f>Sheet1!V224</f>
        <v>0</v>
      </c>
      <c r="W96" s="2">
        <f>Sheet1!W224</f>
        <v>0</v>
      </c>
      <c r="X96" s="2">
        <f>Sheet1!X224</f>
        <v>0</v>
      </c>
      <c r="Y96" s="2">
        <f>Sheet1!Y224</f>
        <v>0</v>
      </c>
      <c r="Z96" s="2">
        <f>Sheet1!Z224</f>
        <v>0</v>
      </c>
      <c r="AA96" s="2">
        <f>Sheet1!AA224</f>
        <v>0</v>
      </c>
      <c r="AB96" s="2">
        <f>Sheet1!AB224</f>
        <v>0</v>
      </c>
      <c r="AC96" s="2">
        <f>Sheet1!AC224</f>
        <v>0</v>
      </c>
      <c r="AD96" s="2">
        <f>Sheet1!AD224</f>
        <v>0</v>
      </c>
      <c r="AE96" s="2">
        <f>Sheet1!AE224</f>
        <v>0</v>
      </c>
      <c r="AF96" s="2">
        <f>Sheet1!AF224</f>
        <v>0</v>
      </c>
      <c r="AG96" s="2">
        <f>Sheet1!AG224</f>
        <v>0</v>
      </c>
      <c r="AH96" s="2">
        <f>Sheet1!AH224</f>
        <v>0</v>
      </c>
      <c r="AI96" s="2">
        <f>Sheet1!AI224</f>
        <v>0</v>
      </c>
      <c r="AJ96" s="2">
        <f>Sheet1!AJ224</f>
        <v>0</v>
      </c>
      <c r="AK96" s="2">
        <f>Sheet1!AK224</f>
        <v>0</v>
      </c>
      <c r="AL96" s="2">
        <f>Sheet1!AL224</f>
        <v>0</v>
      </c>
      <c r="AM96" s="16">
        <f>Sheet1!AM224</f>
        <v>0</v>
      </c>
      <c r="AN96" s="16">
        <f>Sheet1!AN224</f>
        <v>0</v>
      </c>
      <c r="AO96" s="16">
        <f>Sheet1!AO224</f>
        <v>0</v>
      </c>
      <c r="AP96" s="16">
        <f>Sheet1!AP224</f>
        <v>0</v>
      </c>
      <c r="AQ96" s="16">
        <f>Sheet1!AQ224</f>
        <v>0</v>
      </c>
      <c r="AR96" s="16">
        <f>Sheet1!AR224</f>
        <v>0</v>
      </c>
      <c r="AS96" s="16">
        <f>Sheet1!AS224</f>
        <v>0</v>
      </c>
      <c r="AT96" s="16">
        <f>Sheet1!AT224</f>
        <v>0</v>
      </c>
      <c r="AU96" s="16">
        <f>Sheet1!AU224</f>
        <v>0</v>
      </c>
      <c r="AV96" s="16">
        <f>Sheet1!AV224</f>
        <v>0</v>
      </c>
      <c r="AW96" s="16">
        <f>Sheet1!AW224</f>
        <v>0</v>
      </c>
      <c r="AX96" s="16">
        <f>Sheet1!AX224</f>
        <v>0</v>
      </c>
      <c r="AY96" s="16">
        <f>Sheet1!AY224</f>
        <v>0</v>
      </c>
      <c r="AZ96" s="16">
        <f>Sheet1!AZ224</f>
        <v>0</v>
      </c>
      <c r="BA96" s="16">
        <f>Sheet1!BA224</f>
        <v>0</v>
      </c>
      <c r="BB96" s="16">
        <f>Sheet1!BB224</f>
        <v>0</v>
      </c>
      <c r="BC96" s="16">
        <f>Sheet1!BC224</f>
        <v>0</v>
      </c>
      <c r="BD96" s="16">
        <f>Sheet1!BD224</f>
        <v>0</v>
      </c>
      <c r="BE96" s="16">
        <f>Sheet1!BE224</f>
        <v>0</v>
      </c>
      <c r="BF96" s="16">
        <f>Sheet1!BF224</f>
        <v>0</v>
      </c>
      <c r="BG96" s="16">
        <f>Sheet1!BG224</f>
        <v>0</v>
      </c>
      <c r="BH96" s="16">
        <f>Sheet1!BH224</f>
        <v>0</v>
      </c>
      <c r="BI96" s="16">
        <f>Sheet1!BI224</f>
        <v>0</v>
      </c>
      <c r="BJ96" s="16">
        <f>Sheet1!BJ224</f>
        <v>0</v>
      </c>
      <c r="BK96" s="16">
        <f>Sheet1!BK224</f>
        <v>0</v>
      </c>
      <c r="BL96" s="16">
        <f>Sheet1!BL224</f>
        <v>0</v>
      </c>
      <c r="BM96" s="16">
        <f>Sheet1!BM224</f>
        <v>0</v>
      </c>
      <c r="BN96" s="16">
        <f>Sheet1!BN224</f>
        <v>0</v>
      </c>
      <c r="BO96" s="16">
        <f>Sheet1!BO224</f>
        <v>0</v>
      </c>
      <c r="BP96" s="16">
        <f>Sheet1!BP224</f>
        <v>0</v>
      </c>
      <c r="BQ96" s="16">
        <f>Sheet1!BQ224</f>
        <v>0</v>
      </c>
      <c r="BR96" s="16">
        <f>Sheet1!BR224</f>
        <v>0</v>
      </c>
      <c r="BS96" s="16">
        <f>Sheet1!BS224</f>
        <v>0</v>
      </c>
      <c r="BT96" s="16">
        <f>Sheet1!BT224</f>
        <v>0</v>
      </c>
      <c r="BU96" s="16">
        <f>Sheet1!BU224</f>
        <v>0</v>
      </c>
      <c r="BV96" s="16">
        <f>Sheet1!BV224</f>
        <v>0</v>
      </c>
      <c r="BW96" s="16">
        <f>Sheet1!BW224</f>
        <v>0</v>
      </c>
      <c r="BX96" s="16">
        <f>Sheet1!BX224</f>
        <v>0</v>
      </c>
      <c r="BY96" s="16">
        <f>Sheet1!BY224</f>
        <v>0</v>
      </c>
      <c r="BZ96" s="16">
        <f>Sheet1!BZ224</f>
        <v>0</v>
      </c>
      <c r="CA96" s="16">
        <f>Sheet1!CA224</f>
        <v>0</v>
      </c>
      <c r="CB96" s="16">
        <f>Sheet1!CB224</f>
        <v>0</v>
      </c>
      <c r="CC96" s="16">
        <f>Sheet1!CC224</f>
        <v>0</v>
      </c>
      <c r="CD96" s="16">
        <f>Sheet1!CD224</f>
        <v>0</v>
      </c>
      <c r="CE96" s="16">
        <f>Sheet1!CE224</f>
        <v>0</v>
      </c>
      <c r="CF96" s="16">
        <f>Sheet1!CF224</f>
        <v>0</v>
      </c>
      <c r="CG96" s="16">
        <f>Sheet1!CG224</f>
        <v>0</v>
      </c>
      <c r="CH96" s="16">
        <f>Sheet1!CH224</f>
        <v>0</v>
      </c>
      <c r="CI96" s="16">
        <f>Sheet1!CI224</f>
        <v>0</v>
      </c>
      <c r="CJ96" s="16">
        <f>Sheet1!CJ224</f>
        <v>0</v>
      </c>
      <c r="CK96" s="16">
        <f>Sheet1!CK224</f>
        <v>0</v>
      </c>
      <c r="CL96" s="16">
        <f>Sheet1!CL224</f>
        <v>0</v>
      </c>
      <c r="CM96" s="16">
        <f>Sheet1!CM224</f>
        <v>0</v>
      </c>
      <c r="CN96" s="16">
        <f>Sheet1!CN224</f>
        <v>0</v>
      </c>
      <c r="CO96" s="2">
        <f>Sheet1!CO224</f>
        <v>0</v>
      </c>
      <c r="CP96" s="2">
        <f>Sheet1!CP224</f>
        <v>0</v>
      </c>
      <c r="CQ96" s="2">
        <f>Sheet1!CQ224</f>
        <v>0</v>
      </c>
      <c r="CR96" s="2">
        <f>Sheet1!CR224</f>
        <v>0</v>
      </c>
      <c r="CS96" s="2">
        <f>Sheet1!CS224</f>
        <v>0</v>
      </c>
      <c r="CT96" s="2">
        <f>Sheet1!CT224</f>
        <v>0</v>
      </c>
      <c r="CU96" s="2">
        <f>Sheet1!CU224</f>
        <v>0</v>
      </c>
      <c r="CV96" s="2">
        <f>Sheet1!CV224</f>
        <v>0</v>
      </c>
      <c r="CW96" s="2">
        <f>Sheet1!CW224</f>
        <v>0</v>
      </c>
      <c r="CX96" s="2">
        <f>Sheet1!CX224</f>
        <v>0</v>
      </c>
      <c r="CY96" s="2">
        <f>Sheet1!CY224</f>
        <v>0</v>
      </c>
      <c r="CZ96" s="2">
        <f>Sheet1!CZ224</f>
        <v>0</v>
      </c>
      <c r="DA96" s="2">
        <f>Sheet1!DA224</f>
        <v>0</v>
      </c>
      <c r="DB96" s="2">
        <f>Sheet1!DB224</f>
        <v>0</v>
      </c>
      <c r="DC96" s="2">
        <f>Sheet1!DC224</f>
        <v>0</v>
      </c>
      <c r="DD96" s="2">
        <f>Sheet1!DD224</f>
        <v>0</v>
      </c>
      <c r="DE96" s="2">
        <f>Sheet1!DE224</f>
        <v>0</v>
      </c>
      <c r="DF96" s="2">
        <f>Sheet1!DF224</f>
        <v>0</v>
      </c>
      <c r="DG96" s="2">
        <f>Sheet1!DG224</f>
        <v>0</v>
      </c>
      <c r="DH96" s="2">
        <f>Sheet1!DH224</f>
        <v>0</v>
      </c>
      <c r="DI96" s="2">
        <f>Sheet1!DI224</f>
        <v>0</v>
      </c>
      <c r="DJ96" s="2">
        <f>Sheet1!DJ224</f>
        <v>0</v>
      </c>
      <c r="DK96" s="2">
        <f>Sheet1!DK224</f>
        <v>0</v>
      </c>
      <c r="DL96" s="2">
        <f>Sheet1!DL224</f>
        <v>0</v>
      </c>
      <c r="DM96" s="2">
        <f>Sheet1!DM224</f>
        <v>0</v>
      </c>
      <c r="DN96" s="2">
        <f>Sheet1!DN224</f>
        <v>0</v>
      </c>
      <c r="DO96" s="2">
        <f>Sheet1!DO224</f>
        <v>0</v>
      </c>
      <c r="DP96" s="2">
        <f>Sheet1!DP224</f>
        <v>0</v>
      </c>
      <c r="DQ96" s="2">
        <f>Sheet1!DQ224</f>
        <v>0</v>
      </c>
      <c r="DR96" s="2">
        <f>Sheet1!DR224</f>
        <v>0</v>
      </c>
      <c r="DS96" s="2">
        <f>Sheet1!DS224</f>
        <v>0</v>
      </c>
      <c r="DT96" s="2">
        <f>Sheet1!DT224</f>
        <v>0</v>
      </c>
      <c r="DU96" s="2">
        <f>Sheet1!DU224</f>
        <v>0</v>
      </c>
      <c r="DV96" s="2">
        <f>Sheet1!DV224</f>
        <v>0</v>
      </c>
      <c r="DW96" s="2">
        <f>Sheet1!DW224</f>
        <v>0</v>
      </c>
      <c r="DX96" s="2">
        <f>Sheet1!DX224</f>
        <v>0</v>
      </c>
    </row>
    <row r="97" spans="1:128" x14ac:dyDescent="0.3">
      <c r="A97" s="2">
        <f>Sheet1!A225</f>
        <v>0</v>
      </c>
      <c r="B97" s="2">
        <f>Sheet1!B225</f>
        <v>0</v>
      </c>
      <c r="C97" s="2">
        <f>Sheet1!C225</f>
        <v>0</v>
      </c>
      <c r="D97" s="2">
        <f>Sheet1!D225</f>
        <v>0</v>
      </c>
      <c r="E97" s="2">
        <f>Sheet1!E225</f>
        <v>0</v>
      </c>
      <c r="F97" s="2">
        <f>Sheet1!F225</f>
        <v>0</v>
      </c>
      <c r="G97" s="2">
        <f>Sheet1!G225</f>
        <v>0</v>
      </c>
      <c r="H97" s="2">
        <f>Sheet1!H225</f>
        <v>0</v>
      </c>
      <c r="I97" s="2">
        <f>Sheet1!I225</f>
        <v>0</v>
      </c>
      <c r="J97" s="2">
        <f>Sheet1!J225</f>
        <v>0</v>
      </c>
      <c r="K97" s="2">
        <f>Sheet1!K225</f>
        <v>0</v>
      </c>
      <c r="L97" s="2">
        <f>Sheet1!L225</f>
        <v>0</v>
      </c>
      <c r="M97" s="2">
        <f>Sheet1!M225</f>
        <v>0</v>
      </c>
      <c r="N97" s="2">
        <f>Sheet1!N225</f>
        <v>0</v>
      </c>
      <c r="O97" s="2">
        <f>Sheet1!O225</f>
        <v>0</v>
      </c>
      <c r="P97" s="2">
        <f>Sheet1!P225</f>
        <v>0</v>
      </c>
      <c r="Q97" s="2">
        <f>Sheet1!Q225</f>
        <v>0</v>
      </c>
      <c r="R97" s="2">
        <f>Sheet1!R225</f>
        <v>0</v>
      </c>
      <c r="S97" s="2">
        <f>Sheet1!S225</f>
        <v>0</v>
      </c>
      <c r="T97" s="2">
        <f>Sheet1!T225</f>
        <v>0</v>
      </c>
      <c r="U97" s="2">
        <f>Sheet1!U225</f>
        <v>0</v>
      </c>
      <c r="V97" s="2">
        <f>Sheet1!V225</f>
        <v>0</v>
      </c>
      <c r="W97" s="2">
        <f>Sheet1!W225</f>
        <v>0</v>
      </c>
      <c r="X97" s="2">
        <f>Sheet1!X225</f>
        <v>0</v>
      </c>
      <c r="Y97" s="2">
        <f>Sheet1!Y225</f>
        <v>0</v>
      </c>
      <c r="Z97" s="2">
        <f>Sheet1!Z225</f>
        <v>0</v>
      </c>
      <c r="AA97" s="2">
        <f>Sheet1!AA225</f>
        <v>0</v>
      </c>
      <c r="AB97" s="2">
        <f>Sheet1!AB225</f>
        <v>0</v>
      </c>
      <c r="AC97" s="2">
        <f>Sheet1!AC225</f>
        <v>0</v>
      </c>
      <c r="AD97" s="2">
        <f>Sheet1!AD225</f>
        <v>0</v>
      </c>
      <c r="AE97" s="2">
        <f>Sheet1!AE225</f>
        <v>0</v>
      </c>
      <c r="AF97" s="2">
        <f>Sheet1!AF225</f>
        <v>0</v>
      </c>
      <c r="AG97" s="2">
        <f>Sheet1!AG225</f>
        <v>0</v>
      </c>
      <c r="AH97" s="2">
        <f>Sheet1!AH225</f>
        <v>0</v>
      </c>
      <c r="AI97" s="2">
        <f>Sheet1!AI225</f>
        <v>0</v>
      </c>
      <c r="AJ97" s="2">
        <f>Sheet1!AJ225</f>
        <v>0</v>
      </c>
      <c r="AK97" s="2">
        <f>Sheet1!AK225</f>
        <v>0</v>
      </c>
      <c r="AL97" s="2">
        <f>Sheet1!AL225</f>
        <v>0</v>
      </c>
      <c r="AM97" s="16">
        <f>Sheet1!AM225</f>
        <v>0</v>
      </c>
      <c r="AN97" s="16">
        <f>Sheet1!AN225</f>
        <v>0</v>
      </c>
      <c r="AO97" s="16">
        <f>Sheet1!AO225</f>
        <v>0</v>
      </c>
      <c r="AP97" s="16">
        <f>Sheet1!AP225</f>
        <v>0</v>
      </c>
      <c r="AQ97" s="16">
        <f>Sheet1!AQ225</f>
        <v>0</v>
      </c>
      <c r="AR97" s="16">
        <f>Sheet1!AR225</f>
        <v>0</v>
      </c>
      <c r="AS97" s="16">
        <f>Sheet1!AS225</f>
        <v>0</v>
      </c>
      <c r="AT97" s="16">
        <f>Sheet1!AT225</f>
        <v>0</v>
      </c>
      <c r="AU97" s="16">
        <f>Sheet1!AU225</f>
        <v>0</v>
      </c>
      <c r="AV97" s="16">
        <f>Sheet1!AV225</f>
        <v>0</v>
      </c>
      <c r="AW97" s="16">
        <f>Sheet1!AW225</f>
        <v>0</v>
      </c>
      <c r="AX97" s="16">
        <f>Sheet1!AX225</f>
        <v>0</v>
      </c>
      <c r="AY97" s="16">
        <f>Sheet1!AY225</f>
        <v>0</v>
      </c>
      <c r="AZ97" s="16">
        <f>Sheet1!AZ225</f>
        <v>0</v>
      </c>
      <c r="BA97" s="16">
        <f>Sheet1!BA225</f>
        <v>0</v>
      </c>
      <c r="BB97" s="16">
        <f>Sheet1!BB225</f>
        <v>0</v>
      </c>
      <c r="BC97" s="16">
        <f>Sheet1!BC225</f>
        <v>0</v>
      </c>
      <c r="BD97" s="16">
        <f>Sheet1!BD225</f>
        <v>0</v>
      </c>
      <c r="BE97" s="16">
        <f>Sheet1!BE225</f>
        <v>0</v>
      </c>
      <c r="BF97" s="16">
        <f>Sheet1!BF225</f>
        <v>0</v>
      </c>
      <c r="BG97" s="16">
        <f>Sheet1!BG225</f>
        <v>0</v>
      </c>
      <c r="BH97" s="16">
        <f>Sheet1!BH225</f>
        <v>0</v>
      </c>
      <c r="BI97" s="16">
        <f>Sheet1!BI225</f>
        <v>0</v>
      </c>
      <c r="BJ97" s="16">
        <f>Sheet1!BJ225</f>
        <v>0</v>
      </c>
      <c r="BK97" s="16">
        <f>Sheet1!BK225</f>
        <v>0</v>
      </c>
      <c r="BL97" s="16">
        <f>Sheet1!BL225</f>
        <v>0</v>
      </c>
      <c r="BM97" s="16">
        <f>Sheet1!BM225</f>
        <v>0</v>
      </c>
      <c r="BN97" s="16">
        <f>Sheet1!BN225</f>
        <v>0</v>
      </c>
      <c r="BO97" s="16">
        <f>Sheet1!BO225</f>
        <v>0</v>
      </c>
      <c r="BP97" s="16">
        <f>Sheet1!BP225</f>
        <v>0</v>
      </c>
      <c r="BQ97" s="16">
        <f>Sheet1!BQ225</f>
        <v>0</v>
      </c>
      <c r="BR97" s="16">
        <f>Sheet1!BR225</f>
        <v>0</v>
      </c>
      <c r="BS97" s="16">
        <f>Sheet1!BS225</f>
        <v>0</v>
      </c>
      <c r="BT97" s="16">
        <f>Sheet1!BT225</f>
        <v>0</v>
      </c>
      <c r="BU97" s="16">
        <f>Sheet1!BU225</f>
        <v>0</v>
      </c>
      <c r="BV97" s="16">
        <f>Sheet1!BV225</f>
        <v>0</v>
      </c>
      <c r="BW97" s="16">
        <f>Sheet1!BW225</f>
        <v>0</v>
      </c>
      <c r="BX97" s="16">
        <f>Sheet1!BX225</f>
        <v>0</v>
      </c>
      <c r="BY97" s="16">
        <f>Sheet1!BY225</f>
        <v>0</v>
      </c>
      <c r="BZ97" s="16">
        <f>Sheet1!BZ225</f>
        <v>0</v>
      </c>
      <c r="CA97" s="16">
        <f>Sheet1!CA225</f>
        <v>0</v>
      </c>
      <c r="CB97" s="16">
        <f>Sheet1!CB225</f>
        <v>0</v>
      </c>
      <c r="CC97" s="16">
        <f>Sheet1!CC225</f>
        <v>0</v>
      </c>
      <c r="CD97" s="16">
        <f>Sheet1!CD225</f>
        <v>0</v>
      </c>
      <c r="CE97" s="16">
        <f>Sheet1!CE225</f>
        <v>0</v>
      </c>
      <c r="CF97" s="16">
        <f>Sheet1!CF225</f>
        <v>0</v>
      </c>
      <c r="CG97" s="16">
        <f>Sheet1!CG225</f>
        <v>0</v>
      </c>
      <c r="CH97" s="16">
        <f>Sheet1!CH225</f>
        <v>0</v>
      </c>
      <c r="CI97" s="16">
        <f>Sheet1!CI225</f>
        <v>0</v>
      </c>
      <c r="CJ97" s="16">
        <f>Sheet1!CJ225</f>
        <v>0</v>
      </c>
      <c r="CK97" s="16">
        <f>Sheet1!CK225</f>
        <v>0</v>
      </c>
      <c r="CL97" s="16">
        <f>Sheet1!CL225</f>
        <v>0</v>
      </c>
      <c r="CM97" s="16">
        <f>Sheet1!CM225</f>
        <v>0</v>
      </c>
      <c r="CN97" s="16">
        <f>Sheet1!CN225</f>
        <v>0</v>
      </c>
      <c r="CO97" s="2">
        <f>Sheet1!CO225</f>
        <v>0</v>
      </c>
      <c r="CP97" s="2">
        <f>Sheet1!CP225</f>
        <v>0</v>
      </c>
      <c r="CQ97" s="2">
        <f>Sheet1!CQ225</f>
        <v>0</v>
      </c>
      <c r="CR97" s="2">
        <f>Sheet1!CR225</f>
        <v>0</v>
      </c>
      <c r="CS97" s="2">
        <f>Sheet1!CS225</f>
        <v>0</v>
      </c>
      <c r="CT97" s="2">
        <f>Sheet1!CT225</f>
        <v>0</v>
      </c>
      <c r="CU97" s="2">
        <f>Sheet1!CU225</f>
        <v>0</v>
      </c>
      <c r="CV97" s="2">
        <f>Sheet1!CV225</f>
        <v>0</v>
      </c>
      <c r="CW97" s="2">
        <f>Sheet1!CW225</f>
        <v>0</v>
      </c>
      <c r="CX97" s="2">
        <f>Sheet1!CX225</f>
        <v>0</v>
      </c>
      <c r="CY97" s="2">
        <f>Sheet1!CY225</f>
        <v>0</v>
      </c>
      <c r="CZ97" s="2">
        <f>Sheet1!CZ225</f>
        <v>0</v>
      </c>
      <c r="DA97" s="2">
        <f>Sheet1!DA225</f>
        <v>0</v>
      </c>
      <c r="DB97" s="2">
        <f>Sheet1!DB225</f>
        <v>0</v>
      </c>
      <c r="DC97" s="2">
        <f>Sheet1!DC225</f>
        <v>0</v>
      </c>
      <c r="DD97" s="2">
        <f>Sheet1!DD225</f>
        <v>0</v>
      </c>
      <c r="DE97" s="2">
        <f>Sheet1!DE225</f>
        <v>0</v>
      </c>
      <c r="DF97" s="2">
        <f>Sheet1!DF225</f>
        <v>0</v>
      </c>
      <c r="DG97" s="2">
        <f>Sheet1!DG225</f>
        <v>0</v>
      </c>
      <c r="DH97" s="2">
        <f>Sheet1!DH225</f>
        <v>0</v>
      </c>
      <c r="DI97" s="2">
        <f>Sheet1!DI225</f>
        <v>0</v>
      </c>
      <c r="DJ97" s="2">
        <f>Sheet1!DJ225</f>
        <v>0</v>
      </c>
      <c r="DK97" s="2">
        <f>Sheet1!DK225</f>
        <v>0</v>
      </c>
      <c r="DL97" s="2">
        <f>Sheet1!DL225</f>
        <v>0</v>
      </c>
      <c r="DM97" s="2">
        <f>Sheet1!DM225</f>
        <v>0</v>
      </c>
      <c r="DN97" s="2">
        <f>Sheet1!DN225</f>
        <v>0</v>
      </c>
      <c r="DO97" s="2">
        <f>Sheet1!DO225</f>
        <v>0</v>
      </c>
      <c r="DP97" s="2">
        <f>Sheet1!DP225</f>
        <v>0</v>
      </c>
      <c r="DQ97" s="2">
        <f>Sheet1!DQ225</f>
        <v>0</v>
      </c>
      <c r="DR97" s="2">
        <f>Sheet1!DR225</f>
        <v>0</v>
      </c>
      <c r="DS97" s="2">
        <f>Sheet1!DS225</f>
        <v>0</v>
      </c>
      <c r="DT97" s="2">
        <f>Sheet1!DT225</f>
        <v>0</v>
      </c>
      <c r="DU97" s="2">
        <f>Sheet1!DU225</f>
        <v>0</v>
      </c>
      <c r="DV97" s="2">
        <f>Sheet1!DV225</f>
        <v>0</v>
      </c>
      <c r="DW97" s="2">
        <f>Sheet1!DW225</f>
        <v>0</v>
      </c>
      <c r="DX97" s="2">
        <f>Sheet1!DX225</f>
        <v>0</v>
      </c>
    </row>
    <row r="98" spans="1:128" x14ac:dyDescent="0.3">
      <c r="A98" s="2">
        <f>Sheet1!A226</f>
        <v>0</v>
      </c>
      <c r="B98" s="2">
        <f>Sheet1!B226</f>
        <v>0</v>
      </c>
      <c r="C98" s="2">
        <f>Sheet1!C226</f>
        <v>0</v>
      </c>
      <c r="D98" s="2">
        <f>Sheet1!D226</f>
        <v>0</v>
      </c>
      <c r="E98" s="2">
        <f>Sheet1!E226</f>
        <v>0</v>
      </c>
      <c r="F98" s="2">
        <f>Sheet1!F226</f>
        <v>0</v>
      </c>
      <c r="G98" s="2">
        <f>Sheet1!G226</f>
        <v>0</v>
      </c>
      <c r="H98" s="2">
        <f>Sheet1!H226</f>
        <v>0</v>
      </c>
      <c r="I98" s="2">
        <f>Sheet1!I226</f>
        <v>0</v>
      </c>
      <c r="J98" s="2">
        <f>Sheet1!J226</f>
        <v>0</v>
      </c>
      <c r="K98" s="2">
        <f>Sheet1!K226</f>
        <v>0</v>
      </c>
      <c r="L98" s="2">
        <f>Sheet1!L226</f>
        <v>0</v>
      </c>
      <c r="M98" s="2">
        <f>Sheet1!M226</f>
        <v>0</v>
      </c>
      <c r="N98" s="2">
        <f>Sheet1!N226</f>
        <v>0</v>
      </c>
      <c r="O98" s="2">
        <f>Sheet1!O226</f>
        <v>0</v>
      </c>
      <c r="P98" s="2">
        <f>Sheet1!P226</f>
        <v>0</v>
      </c>
      <c r="Q98" s="2">
        <f>Sheet1!Q226</f>
        <v>0</v>
      </c>
      <c r="R98" s="2">
        <f>Sheet1!R226</f>
        <v>0</v>
      </c>
      <c r="S98" s="2">
        <f>Sheet1!S226</f>
        <v>0</v>
      </c>
      <c r="T98" s="2">
        <f>Sheet1!T226</f>
        <v>0</v>
      </c>
      <c r="U98" s="2">
        <f>Sheet1!U226</f>
        <v>0</v>
      </c>
      <c r="V98" s="2">
        <f>Sheet1!V226</f>
        <v>0</v>
      </c>
      <c r="W98" s="2">
        <f>Sheet1!W226</f>
        <v>0</v>
      </c>
      <c r="X98" s="2">
        <f>Sheet1!X226</f>
        <v>0</v>
      </c>
      <c r="Y98" s="2">
        <f>Sheet1!Y226</f>
        <v>0</v>
      </c>
      <c r="Z98" s="2">
        <f>Sheet1!Z226</f>
        <v>0</v>
      </c>
      <c r="AA98" s="2">
        <f>Sheet1!AA226</f>
        <v>0</v>
      </c>
      <c r="AB98" s="2">
        <f>Sheet1!AB226</f>
        <v>0</v>
      </c>
      <c r="AC98" s="2">
        <f>Sheet1!AC226</f>
        <v>0</v>
      </c>
      <c r="AD98" s="2">
        <f>Sheet1!AD226</f>
        <v>0</v>
      </c>
      <c r="AE98" s="2">
        <f>Sheet1!AE226</f>
        <v>0</v>
      </c>
      <c r="AF98" s="2">
        <f>Sheet1!AF226</f>
        <v>0</v>
      </c>
      <c r="AG98" s="2">
        <f>Sheet1!AG226</f>
        <v>0</v>
      </c>
      <c r="AH98" s="2">
        <f>Sheet1!AH226</f>
        <v>0</v>
      </c>
      <c r="AI98" s="2">
        <f>Sheet1!AI226</f>
        <v>0</v>
      </c>
      <c r="AJ98" s="2">
        <f>Sheet1!AJ226</f>
        <v>0</v>
      </c>
      <c r="AK98" s="2">
        <f>Sheet1!AK226</f>
        <v>0</v>
      </c>
      <c r="AL98" s="2">
        <f>Sheet1!AL226</f>
        <v>0</v>
      </c>
      <c r="AM98" s="16">
        <f>Sheet1!AM226</f>
        <v>0</v>
      </c>
      <c r="AN98" s="16">
        <f>Sheet1!AN226</f>
        <v>0</v>
      </c>
      <c r="AO98" s="16">
        <f>Sheet1!AO226</f>
        <v>0</v>
      </c>
      <c r="AP98" s="16">
        <f>Sheet1!AP226</f>
        <v>0</v>
      </c>
      <c r="AQ98" s="16">
        <f>Sheet1!AQ226</f>
        <v>0</v>
      </c>
      <c r="AR98" s="16">
        <f>Sheet1!AR226</f>
        <v>0</v>
      </c>
      <c r="AS98" s="16">
        <f>Sheet1!AS226</f>
        <v>0</v>
      </c>
      <c r="AT98" s="16">
        <f>Sheet1!AT226</f>
        <v>0</v>
      </c>
      <c r="AU98" s="16">
        <f>Sheet1!AU226</f>
        <v>0</v>
      </c>
      <c r="AV98" s="16">
        <f>Sheet1!AV226</f>
        <v>0</v>
      </c>
      <c r="AW98" s="16">
        <f>Sheet1!AW226</f>
        <v>0</v>
      </c>
      <c r="AX98" s="16">
        <f>Sheet1!AX226</f>
        <v>0</v>
      </c>
      <c r="AY98" s="16">
        <f>Sheet1!AY226</f>
        <v>0</v>
      </c>
      <c r="AZ98" s="16">
        <f>Sheet1!AZ226</f>
        <v>0</v>
      </c>
      <c r="BA98" s="16">
        <f>Sheet1!BA226</f>
        <v>0</v>
      </c>
      <c r="BB98" s="16">
        <f>Sheet1!BB226</f>
        <v>0</v>
      </c>
      <c r="BC98" s="16">
        <f>Sheet1!BC226</f>
        <v>0</v>
      </c>
      <c r="BD98" s="16">
        <f>Sheet1!BD226</f>
        <v>0</v>
      </c>
      <c r="BE98" s="16">
        <f>Sheet1!BE226</f>
        <v>0</v>
      </c>
      <c r="BF98" s="16">
        <f>Sheet1!BF226</f>
        <v>0</v>
      </c>
      <c r="BG98" s="16">
        <f>Sheet1!BG226</f>
        <v>0</v>
      </c>
      <c r="BH98" s="16">
        <f>Sheet1!BH226</f>
        <v>0</v>
      </c>
      <c r="BI98" s="16">
        <f>Sheet1!BI226</f>
        <v>0</v>
      </c>
      <c r="BJ98" s="16">
        <f>Sheet1!BJ226</f>
        <v>0</v>
      </c>
      <c r="BK98" s="16">
        <f>Sheet1!BK226</f>
        <v>0</v>
      </c>
      <c r="BL98" s="16">
        <f>Sheet1!BL226</f>
        <v>0</v>
      </c>
      <c r="BM98" s="16">
        <f>Sheet1!BM226</f>
        <v>0</v>
      </c>
      <c r="BN98" s="16">
        <f>Sheet1!BN226</f>
        <v>0</v>
      </c>
      <c r="BO98" s="16">
        <f>Sheet1!BO226</f>
        <v>0</v>
      </c>
      <c r="BP98" s="16">
        <f>Sheet1!BP226</f>
        <v>0</v>
      </c>
      <c r="BQ98" s="16">
        <f>Sheet1!BQ226</f>
        <v>0</v>
      </c>
      <c r="BR98" s="16">
        <f>Sheet1!BR226</f>
        <v>0</v>
      </c>
      <c r="BS98" s="16">
        <f>Sheet1!BS226</f>
        <v>0</v>
      </c>
      <c r="BT98" s="16">
        <f>Sheet1!BT226</f>
        <v>0</v>
      </c>
      <c r="BU98" s="16">
        <f>Sheet1!BU226</f>
        <v>0</v>
      </c>
      <c r="BV98" s="16">
        <f>Sheet1!BV226</f>
        <v>0</v>
      </c>
      <c r="BW98" s="16">
        <f>Sheet1!BW226</f>
        <v>0</v>
      </c>
      <c r="BX98" s="16">
        <f>Sheet1!BX226</f>
        <v>0</v>
      </c>
      <c r="BY98" s="16">
        <f>Sheet1!BY226</f>
        <v>0</v>
      </c>
      <c r="BZ98" s="16">
        <f>Sheet1!BZ226</f>
        <v>0</v>
      </c>
      <c r="CA98" s="16">
        <f>Sheet1!CA226</f>
        <v>0</v>
      </c>
      <c r="CB98" s="16">
        <f>Sheet1!CB226</f>
        <v>0</v>
      </c>
      <c r="CC98" s="16">
        <f>Sheet1!CC226</f>
        <v>0</v>
      </c>
      <c r="CD98" s="16">
        <f>Sheet1!CD226</f>
        <v>0</v>
      </c>
      <c r="CE98" s="16">
        <f>Sheet1!CE226</f>
        <v>0</v>
      </c>
      <c r="CF98" s="16">
        <f>Sheet1!CF226</f>
        <v>0</v>
      </c>
      <c r="CG98" s="16">
        <f>Sheet1!CG226</f>
        <v>0</v>
      </c>
      <c r="CH98" s="16">
        <f>Sheet1!CH226</f>
        <v>0</v>
      </c>
      <c r="CI98" s="16">
        <f>Sheet1!CI226</f>
        <v>0</v>
      </c>
      <c r="CJ98" s="16">
        <f>Sheet1!CJ226</f>
        <v>0</v>
      </c>
      <c r="CK98" s="16">
        <f>Sheet1!CK226</f>
        <v>0</v>
      </c>
      <c r="CL98" s="16">
        <f>Sheet1!CL226</f>
        <v>0</v>
      </c>
      <c r="CM98" s="16">
        <f>Sheet1!CM226</f>
        <v>0</v>
      </c>
      <c r="CN98" s="16">
        <f>Sheet1!CN226</f>
        <v>0</v>
      </c>
      <c r="CO98" s="2">
        <f>Sheet1!CO226</f>
        <v>0</v>
      </c>
      <c r="CP98" s="2">
        <f>Sheet1!CP226</f>
        <v>0</v>
      </c>
      <c r="CQ98" s="2">
        <f>Sheet1!CQ226</f>
        <v>0</v>
      </c>
      <c r="CR98" s="2">
        <f>Sheet1!CR226</f>
        <v>0</v>
      </c>
      <c r="CS98" s="2">
        <f>Sheet1!CS226</f>
        <v>0</v>
      </c>
      <c r="CT98" s="2">
        <f>Sheet1!CT226</f>
        <v>0</v>
      </c>
      <c r="CU98" s="2">
        <f>Sheet1!CU226</f>
        <v>0</v>
      </c>
      <c r="CV98" s="2">
        <f>Sheet1!CV226</f>
        <v>0</v>
      </c>
      <c r="CW98" s="2">
        <f>Sheet1!CW226</f>
        <v>0</v>
      </c>
      <c r="CX98" s="2">
        <f>Sheet1!CX226</f>
        <v>0</v>
      </c>
      <c r="CY98" s="2">
        <f>Sheet1!CY226</f>
        <v>0</v>
      </c>
      <c r="CZ98" s="2">
        <f>Sheet1!CZ226</f>
        <v>0</v>
      </c>
      <c r="DA98" s="2">
        <f>Sheet1!DA226</f>
        <v>0</v>
      </c>
      <c r="DB98" s="2">
        <f>Sheet1!DB226</f>
        <v>0</v>
      </c>
      <c r="DC98" s="2">
        <f>Sheet1!DC226</f>
        <v>0</v>
      </c>
      <c r="DD98" s="2">
        <f>Sheet1!DD226</f>
        <v>0</v>
      </c>
      <c r="DE98" s="2">
        <f>Sheet1!DE226</f>
        <v>0</v>
      </c>
      <c r="DF98" s="2">
        <f>Sheet1!DF226</f>
        <v>0</v>
      </c>
      <c r="DG98" s="2">
        <f>Sheet1!DG226</f>
        <v>0</v>
      </c>
      <c r="DH98" s="2">
        <f>Sheet1!DH226</f>
        <v>0</v>
      </c>
      <c r="DI98" s="2">
        <f>Sheet1!DI226</f>
        <v>0</v>
      </c>
      <c r="DJ98" s="2">
        <f>Sheet1!DJ226</f>
        <v>0</v>
      </c>
      <c r="DK98" s="2">
        <f>Sheet1!DK226</f>
        <v>0</v>
      </c>
      <c r="DL98" s="2">
        <f>Sheet1!DL226</f>
        <v>0</v>
      </c>
      <c r="DM98" s="2">
        <f>Sheet1!DM226</f>
        <v>0</v>
      </c>
      <c r="DN98" s="2">
        <f>Sheet1!DN226</f>
        <v>0</v>
      </c>
      <c r="DO98" s="2">
        <f>Sheet1!DO226</f>
        <v>0</v>
      </c>
      <c r="DP98" s="2">
        <f>Sheet1!DP226</f>
        <v>0</v>
      </c>
      <c r="DQ98" s="2">
        <f>Sheet1!DQ226</f>
        <v>0</v>
      </c>
      <c r="DR98" s="2">
        <f>Sheet1!DR226</f>
        <v>0</v>
      </c>
      <c r="DS98" s="2">
        <f>Sheet1!DS226</f>
        <v>0</v>
      </c>
      <c r="DT98" s="2">
        <f>Sheet1!DT226</f>
        <v>0</v>
      </c>
      <c r="DU98" s="2">
        <f>Sheet1!DU226</f>
        <v>0</v>
      </c>
      <c r="DV98" s="2">
        <f>Sheet1!DV226</f>
        <v>0</v>
      </c>
      <c r="DW98" s="2">
        <f>Sheet1!DW226</f>
        <v>0</v>
      </c>
      <c r="DX98" s="2">
        <f>Sheet1!DX226</f>
        <v>0</v>
      </c>
    </row>
    <row r="99" spans="1:128" x14ac:dyDescent="0.3">
      <c r="A99" s="2">
        <f>Sheet1!A227</f>
        <v>0</v>
      </c>
      <c r="B99" s="2">
        <f>Sheet1!B227</f>
        <v>0</v>
      </c>
      <c r="C99" s="2">
        <f>Sheet1!C227</f>
        <v>0</v>
      </c>
      <c r="D99" s="2">
        <f>Sheet1!D227</f>
        <v>0</v>
      </c>
      <c r="E99" s="2">
        <f>Sheet1!E227</f>
        <v>0</v>
      </c>
      <c r="F99" s="2">
        <f>Sheet1!F227</f>
        <v>0</v>
      </c>
      <c r="G99" s="2">
        <f>Sheet1!G227</f>
        <v>0</v>
      </c>
      <c r="H99" s="2">
        <f>Sheet1!H227</f>
        <v>0</v>
      </c>
      <c r="I99" s="2">
        <f>Sheet1!I227</f>
        <v>0</v>
      </c>
      <c r="J99" s="2">
        <f>Sheet1!J227</f>
        <v>0</v>
      </c>
      <c r="K99" s="2">
        <f>Sheet1!K227</f>
        <v>0</v>
      </c>
      <c r="L99" s="2">
        <f>Sheet1!L227</f>
        <v>0</v>
      </c>
      <c r="M99" s="2">
        <f>Sheet1!M227</f>
        <v>0</v>
      </c>
      <c r="N99" s="2">
        <f>Sheet1!N227</f>
        <v>0</v>
      </c>
      <c r="O99" s="2">
        <f>Sheet1!O227</f>
        <v>0</v>
      </c>
      <c r="P99" s="2">
        <f>Sheet1!P227</f>
        <v>0</v>
      </c>
      <c r="Q99" s="2">
        <f>Sheet1!Q227</f>
        <v>0</v>
      </c>
      <c r="R99" s="2">
        <f>Sheet1!R227</f>
        <v>0</v>
      </c>
      <c r="S99" s="2">
        <f>Sheet1!S227</f>
        <v>0</v>
      </c>
      <c r="T99" s="2">
        <f>Sheet1!T227</f>
        <v>0</v>
      </c>
      <c r="U99" s="2">
        <f>Sheet1!U227</f>
        <v>0</v>
      </c>
      <c r="V99" s="2">
        <f>Sheet1!V227</f>
        <v>0</v>
      </c>
      <c r="W99" s="2">
        <f>Sheet1!W227</f>
        <v>0</v>
      </c>
      <c r="X99" s="2">
        <f>Sheet1!X227</f>
        <v>0</v>
      </c>
      <c r="Y99" s="2">
        <f>Sheet1!Y227</f>
        <v>0</v>
      </c>
      <c r="Z99" s="2">
        <f>Sheet1!Z227</f>
        <v>0</v>
      </c>
      <c r="AA99" s="2">
        <f>Sheet1!AA227</f>
        <v>0</v>
      </c>
      <c r="AB99" s="2">
        <f>Sheet1!AB227</f>
        <v>0</v>
      </c>
      <c r="AC99" s="2">
        <f>Sheet1!AC227</f>
        <v>0</v>
      </c>
      <c r="AD99" s="2">
        <f>Sheet1!AD227</f>
        <v>0</v>
      </c>
      <c r="AE99" s="2">
        <f>Sheet1!AE227</f>
        <v>0</v>
      </c>
      <c r="AF99" s="2">
        <f>Sheet1!AF227</f>
        <v>0</v>
      </c>
      <c r="AG99" s="2">
        <f>Sheet1!AG227</f>
        <v>0</v>
      </c>
      <c r="AH99" s="2">
        <f>Sheet1!AH227</f>
        <v>0</v>
      </c>
      <c r="AI99" s="2">
        <f>Sheet1!AI227</f>
        <v>0</v>
      </c>
      <c r="AJ99" s="2">
        <f>Sheet1!AJ227</f>
        <v>0</v>
      </c>
      <c r="AK99" s="2">
        <f>Sheet1!AK227</f>
        <v>0</v>
      </c>
      <c r="AL99" s="2">
        <f>Sheet1!AL227</f>
        <v>0</v>
      </c>
      <c r="AM99" s="16">
        <f>Sheet1!AM227</f>
        <v>0</v>
      </c>
      <c r="AN99" s="16">
        <f>Sheet1!AN227</f>
        <v>0</v>
      </c>
      <c r="AO99" s="16">
        <f>Sheet1!AO227</f>
        <v>0</v>
      </c>
      <c r="AP99" s="16">
        <f>Sheet1!AP227</f>
        <v>0</v>
      </c>
      <c r="AQ99" s="16">
        <f>Sheet1!AQ227</f>
        <v>0</v>
      </c>
      <c r="AR99" s="16">
        <f>Sheet1!AR227</f>
        <v>0</v>
      </c>
      <c r="AS99" s="16">
        <f>Sheet1!AS227</f>
        <v>0</v>
      </c>
      <c r="AT99" s="16">
        <f>Sheet1!AT227</f>
        <v>0</v>
      </c>
      <c r="AU99" s="16">
        <f>Sheet1!AU227</f>
        <v>0</v>
      </c>
      <c r="AV99" s="16">
        <f>Sheet1!AV227</f>
        <v>0</v>
      </c>
      <c r="AW99" s="16">
        <f>Sheet1!AW227</f>
        <v>0</v>
      </c>
      <c r="AX99" s="16">
        <f>Sheet1!AX227</f>
        <v>0</v>
      </c>
      <c r="AY99" s="16">
        <f>Sheet1!AY227</f>
        <v>0</v>
      </c>
      <c r="AZ99" s="16">
        <f>Sheet1!AZ227</f>
        <v>0</v>
      </c>
      <c r="BA99" s="16">
        <f>Sheet1!BA227</f>
        <v>0</v>
      </c>
      <c r="BB99" s="16">
        <f>Sheet1!BB227</f>
        <v>0</v>
      </c>
      <c r="BC99" s="16">
        <f>Sheet1!BC227</f>
        <v>0</v>
      </c>
      <c r="BD99" s="16">
        <f>Sheet1!BD227</f>
        <v>0</v>
      </c>
      <c r="BE99" s="16">
        <f>Sheet1!BE227</f>
        <v>0</v>
      </c>
      <c r="BF99" s="16">
        <f>Sheet1!BF227</f>
        <v>0</v>
      </c>
      <c r="BG99" s="16">
        <f>Sheet1!BG227</f>
        <v>0</v>
      </c>
      <c r="BH99" s="16">
        <f>Sheet1!BH227</f>
        <v>0</v>
      </c>
      <c r="BI99" s="16">
        <f>Sheet1!BI227</f>
        <v>0</v>
      </c>
      <c r="BJ99" s="16">
        <f>Sheet1!BJ227</f>
        <v>0</v>
      </c>
      <c r="BK99" s="16">
        <f>Sheet1!BK227</f>
        <v>0</v>
      </c>
      <c r="BL99" s="16">
        <f>Sheet1!BL227</f>
        <v>0</v>
      </c>
      <c r="BM99" s="16">
        <f>Sheet1!BM227</f>
        <v>0</v>
      </c>
      <c r="BN99" s="16">
        <f>Sheet1!BN227</f>
        <v>0</v>
      </c>
      <c r="BO99" s="16">
        <f>Sheet1!BO227</f>
        <v>0</v>
      </c>
      <c r="BP99" s="16">
        <f>Sheet1!BP227</f>
        <v>0</v>
      </c>
      <c r="BQ99" s="16">
        <f>Sheet1!BQ227</f>
        <v>0</v>
      </c>
      <c r="BR99" s="16">
        <f>Sheet1!BR227</f>
        <v>0</v>
      </c>
      <c r="BS99" s="16">
        <f>Sheet1!BS227</f>
        <v>0</v>
      </c>
      <c r="BT99" s="16">
        <f>Sheet1!BT227</f>
        <v>0</v>
      </c>
      <c r="BU99" s="16">
        <f>Sheet1!BU227</f>
        <v>0</v>
      </c>
      <c r="BV99" s="16">
        <f>Sheet1!BV227</f>
        <v>0</v>
      </c>
      <c r="BW99" s="16">
        <f>Sheet1!BW227</f>
        <v>0</v>
      </c>
      <c r="BX99" s="16">
        <f>Sheet1!BX227</f>
        <v>0</v>
      </c>
      <c r="BY99" s="16">
        <f>Sheet1!BY227</f>
        <v>0</v>
      </c>
      <c r="BZ99" s="16">
        <f>Sheet1!BZ227</f>
        <v>0</v>
      </c>
      <c r="CA99" s="16">
        <f>Sheet1!CA227</f>
        <v>0</v>
      </c>
      <c r="CB99" s="16">
        <f>Sheet1!CB227</f>
        <v>0</v>
      </c>
      <c r="CC99" s="16">
        <f>Sheet1!CC227</f>
        <v>0</v>
      </c>
      <c r="CD99" s="16">
        <f>Sheet1!CD227</f>
        <v>0</v>
      </c>
      <c r="CE99" s="16">
        <f>Sheet1!CE227</f>
        <v>0</v>
      </c>
      <c r="CF99" s="16">
        <f>Sheet1!CF227</f>
        <v>0</v>
      </c>
      <c r="CG99" s="16">
        <f>Sheet1!CG227</f>
        <v>0</v>
      </c>
      <c r="CH99" s="16">
        <f>Sheet1!CH227</f>
        <v>0</v>
      </c>
      <c r="CI99" s="16">
        <f>Sheet1!CI227</f>
        <v>0</v>
      </c>
      <c r="CJ99" s="16">
        <f>Sheet1!CJ227</f>
        <v>0</v>
      </c>
      <c r="CK99" s="16">
        <f>Sheet1!CK227</f>
        <v>0</v>
      </c>
      <c r="CL99" s="16">
        <f>Sheet1!CL227</f>
        <v>0</v>
      </c>
      <c r="CM99" s="16">
        <f>Sheet1!CM227</f>
        <v>0</v>
      </c>
      <c r="CN99" s="16">
        <f>Sheet1!CN227</f>
        <v>0</v>
      </c>
      <c r="CO99" s="2">
        <f>Sheet1!CO227</f>
        <v>0</v>
      </c>
      <c r="CP99" s="2">
        <f>Sheet1!CP227</f>
        <v>0</v>
      </c>
      <c r="CQ99" s="2">
        <f>Sheet1!CQ227</f>
        <v>0</v>
      </c>
      <c r="CR99" s="2">
        <f>Sheet1!CR227</f>
        <v>0</v>
      </c>
      <c r="CS99" s="2">
        <f>Sheet1!CS227</f>
        <v>0</v>
      </c>
      <c r="CT99" s="2">
        <f>Sheet1!CT227</f>
        <v>0</v>
      </c>
      <c r="CU99" s="2">
        <f>Sheet1!CU227</f>
        <v>0</v>
      </c>
      <c r="CV99" s="2">
        <f>Sheet1!CV227</f>
        <v>0</v>
      </c>
      <c r="CW99" s="2">
        <f>Sheet1!CW227</f>
        <v>0</v>
      </c>
      <c r="CX99" s="2">
        <f>Sheet1!CX227</f>
        <v>0</v>
      </c>
      <c r="CY99" s="2">
        <f>Sheet1!CY227</f>
        <v>0</v>
      </c>
      <c r="CZ99" s="2">
        <f>Sheet1!CZ227</f>
        <v>0</v>
      </c>
      <c r="DA99" s="2">
        <f>Sheet1!DA227</f>
        <v>0</v>
      </c>
      <c r="DB99" s="2">
        <f>Sheet1!DB227</f>
        <v>0</v>
      </c>
      <c r="DC99" s="2">
        <f>Sheet1!DC227</f>
        <v>0</v>
      </c>
      <c r="DD99" s="2">
        <f>Sheet1!DD227</f>
        <v>0</v>
      </c>
      <c r="DE99" s="2">
        <f>Sheet1!DE227</f>
        <v>0</v>
      </c>
      <c r="DF99" s="2">
        <f>Sheet1!DF227</f>
        <v>0</v>
      </c>
      <c r="DG99" s="2">
        <f>Sheet1!DG227</f>
        <v>0</v>
      </c>
      <c r="DH99" s="2">
        <f>Sheet1!DH227</f>
        <v>0</v>
      </c>
      <c r="DI99" s="2">
        <f>Sheet1!DI227</f>
        <v>0</v>
      </c>
      <c r="DJ99" s="2">
        <f>Sheet1!DJ227</f>
        <v>0</v>
      </c>
      <c r="DK99" s="2">
        <f>Sheet1!DK227</f>
        <v>0</v>
      </c>
      <c r="DL99" s="2">
        <f>Sheet1!DL227</f>
        <v>0</v>
      </c>
      <c r="DM99" s="2">
        <f>Sheet1!DM227</f>
        <v>0</v>
      </c>
      <c r="DN99" s="2">
        <f>Sheet1!DN227</f>
        <v>0</v>
      </c>
      <c r="DO99" s="2">
        <f>Sheet1!DO227</f>
        <v>0</v>
      </c>
      <c r="DP99" s="2">
        <f>Sheet1!DP227</f>
        <v>0</v>
      </c>
      <c r="DQ99" s="2">
        <f>Sheet1!DQ227</f>
        <v>0</v>
      </c>
      <c r="DR99" s="2">
        <f>Sheet1!DR227</f>
        <v>0</v>
      </c>
      <c r="DS99" s="2">
        <f>Sheet1!DS227</f>
        <v>0</v>
      </c>
      <c r="DT99" s="2">
        <f>Sheet1!DT227</f>
        <v>0</v>
      </c>
      <c r="DU99" s="2">
        <f>Sheet1!DU227</f>
        <v>0</v>
      </c>
      <c r="DV99" s="2">
        <f>Sheet1!DV227</f>
        <v>0</v>
      </c>
      <c r="DW99" s="2">
        <f>Sheet1!DW227</f>
        <v>0</v>
      </c>
      <c r="DX99" s="2">
        <f>Sheet1!DX227</f>
        <v>0</v>
      </c>
    </row>
    <row r="100" spans="1:128" x14ac:dyDescent="0.3">
      <c r="A100" s="2">
        <f>Sheet1!A228</f>
        <v>0</v>
      </c>
      <c r="B100" s="2">
        <f>Sheet1!B228</f>
        <v>0</v>
      </c>
      <c r="C100" s="2">
        <f>Sheet1!C228</f>
        <v>0</v>
      </c>
      <c r="D100" s="2">
        <f>Sheet1!D228</f>
        <v>0</v>
      </c>
      <c r="E100" s="2">
        <f>Sheet1!E228</f>
        <v>0</v>
      </c>
      <c r="F100" s="2">
        <f>Sheet1!F228</f>
        <v>0</v>
      </c>
      <c r="G100" s="2">
        <f>Sheet1!G228</f>
        <v>0</v>
      </c>
      <c r="H100" s="2">
        <f>Sheet1!H228</f>
        <v>0</v>
      </c>
      <c r="I100" s="2">
        <f>Sheet1!I228</f>
        <v>0</v>
      </c>
      <c r="J100" s="2">
        <f>Sheet1!J228</f>
        <v>0</v>
      </c>
      <c r="K100" s="2">
        <f>Sheet1!K228</f>
        <v>0</v>
      </c>
      <c r="L100" s="2">
        <f>Sheet1!L228</f>
        <v>0</v>
      </c>
      <c r="M100" s="2">
        <f>Sheet1!M228</f>
        <v>0</v>
      </c>
      <c r="N100" s="2">
        <f>Sheet1!N228</f>
        <v>0</v>
      </c>
      <c r="O100" s="2">
        <f>Sheet1!O228</f>
        <v>0</v>
      </c>
      <c r="P100" s="2">
        <f>Sheet1!P228</f>
        <v>0</v>
      </c>
      <c r="Q100" s="2">
        <f>Sheet1!Q228</f>
        <v>0</v>
      </c>
      <c r="R100" s="2">
        <f>Sheet1!R228</f>
        <v>0</v>
      </c>
      <c r="S100" s="2">
        <f>Sheet1!S228</f>
        <v>0</v>
      </c>
      <c r="T100" s="2">
        <f>Sheet1!T228</f>
        <v>0</v>
      </c>
      <c r="U100" s="2">
        <f>Sheet1!U228</f>
        <v>0</v>
      </c>
      <c r="V100" s="2">
        <f>Sheet1!V228</f>
        <v>0</v>
      </c>
      <c r="W100" s="2">
        <f>Sheet1!W228</f>
        <v>0</v>
      </c>
      <c r="X100" s="2">
        <f>Sheet1!X228</f>
        <v>0</v>
      </c>
      <c r="Y100" s="2">
        <f>Sheet1!Y228</f>
        <v>0</v>
      </c>
      <c r="Z100" s="2">
        <f>Sheet1!Z228</f>
        <v>0</v>
      </c>
      <c r="AA100" s="2">
        <f>Sheet1!AA228</f>
        <v>0</v>
      </c>
      <c r="AB100" s="2">
        <f>Sheet1!AB228</f>
        <v>0</v>
      </c>
      <c r="AC100" s="2">
        <f>Sheet1!AC228</f>
        <v>0</v>
      </c>
      <c r="AD100" s="2">
        <f>Sheet1!AD228</f>
        <v>0</v>
      </c>
      <c r="AE100" s="2">
        <f>Sheet1!AE228</f>
        <v>0</v>
      </c>
      <c r="AF100" s="2">
        <f>Sheet1!AF228</f>
        <v>0</v>
      </c>
      <c r="AG100" s="2">
        <f>Sheet1!AG228</f>
        <v>0</v>
      </c>
      <c r="AH100" s="2">
        <f>Sheet1!AH228</f>
        <v>0</v>
      </c>
      <c r="AI100" s="2">
        <f>Sheet1!AI228</f>
        <v>0</v>
      </c>
      <c r="AJ100" s="2">
        <f>Sheet1!AJ228</f>
        <v>0</v>
      </c>
      <c r="AK100" s="2">
        <f>Sheet1!AK228</f>
        <v>0</v>
      </c>
      <c r="AL100" s="2">
        <f>Sheet1!AL228</f>
        <v>0</v>
      </c>
      <c r="AM100" s="16">
        <f>Sheet1!AM228</f>
        <v>0</v>
      </c>
      <c r="AN100" s="16">
        <f>Sheet1!AN228</f>
        <v>0</v>
      </c>
      <c r="AO100" s="16">
        <f>Sheet1!AO228</f>
        <v>0</v>
      </c>
      <c r="AP100" s="16">
        <f>Sheet1!AP228</f>
        <v>0</v>
      </c>
      <c r="AQ100" s="16">
        <f>Sheet1!AQ228</f>
        <v>0</v>
      </c>
      <c r="AR100" s="16">
        <f>Sheet1!AR228</f>
        <v>0</v>
      </c>
      <c r="AS100" s="16">
        <f>Sheet1!AS228</f>
        <v>0</v>
      </c>
      <c r="AT100" s="16">
        <f>Sheet1!AT228</f>
        <v>0</v>
      </c>
      <c r="AU100" s="16">
        <f>Sheet1!AU228</f>
        <v>0</v>
      </c>
      <c r="AV100" s="16">
        <f>Sheet1!AV228</f>
        <v>0</v>
      </c>
      <c r="AW100" s="16">
        <f>Sheet1!AW228</f>
        <v>0</v>
      </c>
      <c r="AX100" s="16">
        <f>Sheet1!AX228</f>
        <v>0</v>
      </c>
      <c r="AY100" s="16">
        <f>Sheet1!AY228</f>
        <v>0</v>
      </c>
      <c r="AZ100" s="16">
        <f>Sheet1!AZ228</f>
        <v>0</v>
      </c>
      <c r="BA100" s="16">
        <f>Sheet1!BA228</f>
        <v>0</v>
      </c>
      <c r="BB100" s="16">
        <f>Sheet1!BB228</f>
        <v>0</v>
      </c>
      <c r="BC100" s="16">
        <f>Sheet1!BC228</f>
        <v>0</v>
      </c>
      <c r="BD100" s="16">
        <f>Sheet1!BD228</f>
        <v>0</v>
      </c>
      <c r="BE100" s="16">
        <f>Sheet1!BE228</f>
        <v>0</v>
      </c>
      <c r="BF100" s="16">
        <f>Sheet1!BF228</f>
        <v>0</v>
      </c>
      <c r="BG100" s="16">
        <f>Sheet1!BG228</f>
        <v>0</v>
      </c>
      <c r="BH100" s="16">
        <f>Sheet1!BH228</f>
        <v>0</v>
      </c>
      <c r="BI100" s="16">
        <f>Sheet1!BI228</f>
        <v>0</v>
      </c>
      <c r="BJ100" s="16">
        <f>Sheet1!BJ228</f>
        <v>0</v>
      </c>
      <c r="BK100" s="16">
        <f>Sheet1!BK228</f>
        <v>0</v>
      </c>
      <c r="BL100" s="16">
        <f>Sheet1!BL228</f>
        <v>0</v>
      </c>
      <c r="BM100" s="16">
        <f>Sheet1!BM228</f>
        <v>0</v>
      </c>
      <c r="BN100" s="16">
        <f>Sheet1!BN228</f>
        <v>0</v>
      </c>
      <c r="BO100" s="16">
        <f>Sheet1!BO228</f>
        <v>0</v>
      </c>
      <c r="BP100" s="16">
        <f>Sheet1!BP228</f>
        <v>0</v>
      </c>
      <c r="BQ100" s="16">
        <f>Sheet1!BQ228</f>
        <v>0</v>
      </c>
      <c r="BR100" s="16">
        <f>Sheet1!BR228</f>
        <v>0</v>
      </c>
      <c r="BS100" s="16">
        <f>Sheet1!BS228</f>
        <v>0</v>
      </c>
      <c r="BT100" s="16">
        <f>Sheet1!BT228</f>
        <v>0</v>
      </c>
      <c r="BU100" s="16">
        <f>Sheet1!BU228</f>
        <v>0</v>
      </c>
      <c r="BV100" s="16">
        <f>Sheet1!BV228</f>
        <v>0</v>
      </c>
      <c r="BW100" s="16">
        <f>Sheet1!BW228</f>
        <v>0</v>
      </c>
      <c r="BX100" s="16">
        <f>Sheet1!BX228</f>
        <v>0</v>
      </c>
      <c r="BY100" s="16">
        <f>Sheet1!BY228</f>
        <v>0</v>
      </c>
      <c r="BZ100" s="16">
        <f>Sheet1!BZ228</f>
        <v>0</v>
      </c>
      <c r="CA100" s="16">
        <f>Sheet1!CA228</f>
        <v>0</v>
      </c>
      <c r="CB100" s="16">
        <f>Sheet1!CB228</f>
        <v>0</v>
      </c>
      <c r="CC100" s="16">
        <f>Sheet1!CC228</f>
        <v>0</v>
      </c>
      <c r="CD100" s="16">
        <f>Sheet1!CD228</f>
        <v>0</v>
      </c>
      <c r="CE100" s="16">
        <f>Sheet1!CE228</f>
        <v>0</v>
      </c>
      <c r="CF100" s="16">
        <f>Sheet1!CF228</f>
        <v>0</v>
      </c>
      <c r="CG100" s="16">
        <f>Sheet1!CG228</f>
        <v>0</v>
      </c>
      <c r="CH100" s="16">
        <f>Sheet1!CH228</f>
        <v>0</v>
      </c>
      <c r="CI100" s="16">
        <f>Sheet1!CI228</f>
        <v>0</v>
      </c>
      <c r="CJ100" s="16">
        <f>Sheet1!CJ228</f>
        <v>0</v>
      </c>
      <c r="CK100" s="16">
        <f>Sheet1!CK228</f>
        <v>0</v>
      </c>
      <c r="CL100" s="16">
        <f>Sheet1!CL228</f>
        <v>0</v>
      </c>
      <c r="CM100" s="16">
        <f>Sheet1!CM228</f>
        <v>0</v>
      </c>
      <c r="CN100" s="16">
        <f>Sheet1!CN228</f>
        <v>0</v>
      </c>
      <c r="CO100" s="2">
        <f>Sheet1!CO228</f>
        <v>0</v>
      </c>
      <c r="CP100" s="2">
        <f>Sheet1!CP228</f>
        <v>0</v>
      </c>
      <c r="CQ100" s="2">
        <f>Sheet1!CQ228</f>
        <v>0</v>
      </c>
      <c r="CR100" s="2">
        <f>Sheet1!CR228</f>
        <v>0</v>
      </c>
      <c r="CS100" s="2">
        <f>Sheet1!CS228</f>
        <v>0</v>
      </c>
      <c r="CT100" s="2">
        <f>Sheet1!CT228</f>
        <v>0</v>
      </c>
      <c r="CU100" s="2">
        <f>Sheet1!CU228</f>
        <v>0</v>
      </c>
      <c r="CV100" s="2">
        <f>Sheet1!CV228</f>
        <v>0</v>
      </c>
      <c r="CW100" s="2">
        <f>Sheet1!CW228</f>
        <v>0</v>
      </c>
      <c r="CX100" s="2">
        <f>Sheet1!CX228</f>
        <v>0</v>
      </c>
      <c r="CY100" s="2">
        <f>Sheet1!CY228</f>
        <v>0</v>
      </c>
      <c r="CZ100" s="2">
        <f>Sheet1!CZ228</f>
        <v>0</v>
      </c>
      <c r="DA100" s="2">
        <f>Sheet1!DA228</f>
        <v>0</v>
      </c>
      <c r="DB100" s="2">
        <f>Sheet1!DB228</f>
        <v>0</v>
      </c>
      <c r="DC100" s="2">
        <f>Sheet1!DC228</f>
        <v>0</v>
      </c>
      <c r="DD100" s="2">
        <f>Sheet1!DD228</f>
        <v>0</v>
      </c>
      <c r="DE100" s="2">
        <f>Sheet1!DE228</f>
        <v>0</v>
      </c>
      <c r="DF100" s="2">
        <f>Sheet1!DF228</f>
        <v>0</v>
      </c>
      <c r="DG100" s="2">
        <f>Sheet1!DG228</f>
        <v>0</v>
      </c>
      <c r="DH100" s="2">
        <f>Sheet1!DH228</f>
        <v>0</v>
      </c>
      <c r="DI100" s="2">
        <f>Sheet1!DI228</f>
        <v>0</v>
      </c>
      <c r="DJ100" s="2">
        <f>Sheet1!DJ228</f>
        <v>0</v>
      </c>
      <c r="DK100" s="2">
        <f>Sheet1!DK228</f>
        <v>0</v>
      </c>
      <c r="DL100" s="2">
        <f>Sheet1!DL228</f>
        <v>0</v>
      </c>
      <c r="DM100" s="2">
        <f>Sheet1!DM228</f>
        <v>0</v>
      </c>
      <c r="DN100" s="2">
        <f>Sheet1!DN228</f>
        <v>0</v>
      </c>
      <c r="DO100" s="2">
        <f>Sheet1!DO228</f>
        <v>0</v>
      </c>
      <c r="DP100" s="2">
        <f>Sheet1!DP228</f>
        <v>0</v>
      </c>
      <c r="DQ100" s="2">
        <f>Sheet1!DQ228</f>
        <v>0</v>
      </c>
      <c r="DR100" s="2">
        <f>Sheet1!DR228</f>
        <v>0</v>
      </c>
      <c r="DS100" s="2">
        <f>Sheet1!DS228</f>
        <v>0</v>
      </c>
      <c r="DT100" s="2">
        <f>Sheet1!DT228</f>
        <v>0</v>
      </c>
      <c r="DU100" s="2">
        <f>Sheet1!DU228</f>
        <v>0</v>
      </c>
      <c r="DV100" s="2">
        <f>Sheet1!DV228</f>
        <v>0</v>
      </c>
      <c r="DW100" s="2">
        <f>Sheet1!DW228</f>
        <v>0</v>
      </c>
      <c r="DX100" s="2">
        <f>Sheet1!DX228</f>
        <v>0</v>
      </c>
    </row>
    <row r="101" spans="1:128" x14ac:dyDescent="0.3">
      <c r="A101" s="2">
        <f>Sheet1!A229</f>
        <v>0</v>
      </c>
      <c r="B101" s="2">
        <f>Sheet1!B229</f>
        <v>0</v>
      </c>
      <c r="C101" s="2">
        <f>Sheet1!C229</f>
        <v>0</v>
      </c>
      <c r="D101" s="2">
        <f>Sheet1!D229</f>
        <v>0</v>
      </c>
      <c r="E101" s="2">
        <f>Sheet1!E229</f>
        <v>0</v>
      </c>
      <c r="F101" s="2">
        <f>Sheet1!F229</f>
        <v>0</v>
      </c>
      <c r="G101" s="2">
        <f>Sheet1!G229</f>
        <v>0</v>
      </c>
      <c r="H101" s="2">
        <f>Sheet1!H229</f>
        <v>0</v>
      </c>
      <c r="I101" s="2">
        <f>Sheet1!I229</f>
        <v>0</v>
      </c>
      <c r="J101" s="2">
        <f>Sheet1!J229</f>
        <v>0</v>
      </c>
      <c r="K101" s="2">
        <f>Sheet1!K229</f>
        <v>0</v>
      </c>
      <c r="L101" s="2">
        <f>Sheet1!L229</f>
        <v>0</v>
      </c>
      <c r="M101" s="2">
        <f>Sheet1!M229</f>
        <v>0</v>
      </c>
      <c r="N101" s="2">
        <f>Sheet1!N229</f>
        <v>0</v>
      </c>
      <c r="O101" s="2">
        <f>Sheet1!O229</f>
        <v>0</v>
      </c>
      <c r="P101" s="2">
        <f>Sheet1!P229</f>
        <v>0</v>
      </c>
      <c r="Q101" s="2">
        <f>Sheet1!Q229</f>
        <v>0</v>
      </c>
      <c r="R101" s="2">
        <f>Sheet1!R229</f>
        <v>0</v>
      </c>
      <c r="S101" s="2">
        <f>Sheet1!S229</f>
        <v>0</v>
      </c>
      <c r="T101" s="2">
        <f>Sheet1!T229</f>
        <v>0</v>
      </c>
      <c r="U101" s="2">
        <f>Sheet1!U229</f>
        <v>0</v>
      </c>
      <c r="V101" s="2">
        <f>Sheet1!V229</f>
        <v>0</v>
      </c>
      <c r="W101" s="2">
        <f>Sheet1!W229</f>
        <v>0</v>
      </c>
      <c r="X101" s="2">
        <f>Sheet1!X229</f>
        <v>0</v>
      </c>
      <c r="Y101" s="2">
        <f>Sheet1!Y229</f>
        <v>0</v>
      </c>
      <c r="Z101" s="2">
        <f>Sheet1!Z229</f>
        <v>0</v>
      </c>
      <c r="AA101" s="2">
        <f>Sheet1!AA229</f>
        <v>0</v>
      </c>
      <c r="AB101" s="2">
        <f>Sheet1!AB229</f>
        <v>0</v>
      </c>
      <c r="AC101" s="2">
        <f>Sheet1!AC229</f>
        <v>0</v>
      </c>
      <c r="AD101" s="2">
        <f>Sheet1!AD229</f>
        <v>0</v>
      </c>
      <c r="AE101" s="2">
        <f>Sheet1!AE229</f>
        <v>0</v>
      </c>
      <c r="AF101" s="2">
        <f>Sheet1!AF229</f>
        <v>0</v>
      </c>
      <c r="AG101" s="2">
        <f>Sheet1!AG229</f>
        <v>0</v>
      </c>
      <c r="AH101" s="2">
        <f>Sheet1!AH229</f>
        <v>0</v>
      </c>
      <c r="AI101" s="2">
        <f>Sheet1!AI229</f>
        <v>0</v>
      </c>
      <c r="AJ101" s="2">
        <f>Sheet1!AJ229</f>
        <v>0</v>
      </c>
      <c r="AK101" s="2">
        <f>Sheet1!AK229</f>
        <v>0</v>
      </c>
      <c r="AL101" s="2">
        <f>Sheet1!AL229</f>
        <v>0</v>
      </c>
      <c r="AM101" s="16">
        <f>Sheet1!AM229</f>
        <v>0</v>
      </c>
      <c r="AN101" s="16">
        <f>Sheet1!AN229</f>
        <v>0</v>
      </c>
      <c r="AO101" s="16">
        <f>Sheet1!AO229</f>
        <v>0</v>
      </c>
      <c r="AP101" s="16">
        <f>Sheet1!AP229</f>
        <v>0</v>
      </c>
      <c r="AQ101" s="16">
        <f>Sheet1!AQ229</f>
        <v>0</v>
      </c>
      <c r="AR101" s="16">
        <f>Sheet1!AR229</f>
        <v>0</v>
      </c>
      <c r="AS101" s="16">
        <f>Sheet1!AS229</f>
        <v>0</v>
      </c>
      <c r="AT101" s="16">
        <f>Sheet1!AT229</f>
        <v>0</v>
      </c>
      <c r="AU101" s="16">
        <f>Sheet1!AU229</f>
        <v>0</v>
      </c>
      <c r="AV101" s="16">
        <f>Sheet1!AV229</f>
        <v>0</v>
      </c>
      <c r="AW101" s="16">
        <f>Sheet1!AW229</f>
        <v>0</v>
      </c>
      <c r="AX101" s="16">
        <f>Sheet1!AX229</f>
        <v>0</v>
      </c>
      <c r="AY101" s="16">
        <f>Sheet1!AY229</f>
        <v>0</v>
      </c>
      <c r="AZ101" s="16">
        <f>Sheet1!AZ229</f>
        <v>0</v>
      </c>
      <c r="BA101" s="16">
        <f>Sheet1!BA229</f>
        <v>0</v>
      </c>
      <c r="BB101" s="16">
        <f>Sheet1!BB229</f>
        <v>0</v>
      </c>
      <c r="BC101" s="16">
        <f>Sheet1!BC229</f>
        <v>0</v>
      </c>
      <c r="BD101" s="16">
        <f>Sheet1!BD229</f>
        <v>0</v>
      </c>
      <c r="BE101" s="16">
        <f>Sheet1!BE229</f>
        <v>0</v>
      </c>
      <c r="BF101" s="16">
        <f>Sheet1!BF229</f>
        <v>0</v>
      </c>
      <c r="BG101" s="16">
        <f>Sheet1!BG229</f>
        <v>0</v>
      </c>
      <c r="BH101" s="16">
        <f>Sheet1!BH229</f>
        <v>0</v>
      </c>
      <c r="BI101" s="16">
        <f>Sheet1!BI229</f>
        <v>0</v>
      </c>
      <c r="BJ101" s="16">
        <f>Sheet1!BJ229</f>
        <v>0</v>
      </c>
      <c r="BK101" s="16">
        <f>Sheet1!BK229</f>
        <v>0</v>
      </c>
      <c r="BL101" s="16">
        <f>Sheet1!BL229</f>
        <v>0</v>
      </c>
      <c r="BM101" s="16">
        <f>Sheet1!BM229</f>
        <v>0</v>
      </c>
      <c r="BN101" s="16">
        <f>Sheet1!BN229</f>
        <v>0</v>
      </c>
      <c r="BO101" s="16">
        <f>Sheet1!BO229</f>
        <v>0</v>
      </c>
      <c r="BP101" s="16">
        <f>Sheet1!BP229</f>
        <v>0</v>
      </c>
      <c r="BQ101" s="16">
        <f>Sheet1!BQ229</f>
        <v>0</v>
      </c>
      <c r="BR101" s="16">
        <f>Sheet1!BR229</f>
        <v>0</v>
      </c>
      <c r="BS101" s="16">
        <f>Sheet1!BS229</f>
        <v>0</v>
      </c>
      <c r="BT101" s="16">
        <f>Sheet1!BT229</f>
        <v>0</v>
      </c>
      <c r="BU101" s="16">
        <f>Sheet1!BU229</f>
        <v>0</v>
      </c>
      <c r="BV101" s="16">
        <f>Sheet1!BV229</f>
        <v>0</v>
      </c>
      <c r="BW101" s="16">
        <f>Sheet1!BW229</f>
        <v>0</v>
      </c>
      <c r="BX101" s="16">
        <f>Sheet1!BX229</f>
        <v>0</v>
      </c>
      <c r="BY101" s="16">
        <f>Sheet1!BY229</f>
        <v>0</v>
      </c>
      <c r="BZ101" s="16">
        <f>Sheet1!BZ229</f>
        <v>0</v>
      </c>
      <c r="CA101" s="16">
        <f>Sheet1!CA229</f>
        <v>0</v>
      </c>
      <c r="CB101" s="16">
        <f>Sheet1!CB229</f>
        <v>0</v>
      </c>
      <c r="CC101" s="16">
        <f>Sheet1!CC229</f>
        <v>0</v>
      </c>
      <c r="CD101" s="16">
        <f>Sheet1!CD229</f>
        <v>0</v>
      </c>
      <c r="CE101" s="16">
        <f>Sheet1!CE229</f>
        <v>0</v>
      </c>
      <c r="CF101" s="16">
        <f>Sheet1!CF229</f>
        <v>0</v>
      </c>
      <c r="CG101" s="16">
        <f>Sheet1!CG229</f>
        <v>0</v>
      </c>
      <c r="CH101" s="16">
        <f>Sheet1!CH229</f>
        <v>0</v>
      </c>
      <c r="CI101" s="16">
        <f>Sheet1!CI229</f>
        <v>0</v>
      </c>
      <c r="CJ101" s="16">
        <f>Sheet1!CJ229</f>
        <v>0</v>
      </c>
      <c r="CK101" s="16">
        <f>Sheet1!CK229</f>
        <v>0</v>
      </c>
      <c r="CL101" s="16">
        <f>Sheet1!CL229</f>
        <v>0</v>
      </c>
      <c r="CM101" s="16">
        <f>Sheet1!CM229</f>
        <v>0</v>
      </c>
      <c r="CN101" s="16">
        <f>Sheet1!CN229</f>
        <v>0</v>
      </c>
      <c r="CO101" s="2">
        <f>Sheet1!CO229</f>
        <v>0</v>
      </c>
      <c r="CP101" s="2">
        <f>Sheet1!CP229</f>
        <v>0</v>
      </c>
      <c r="CQ101" s="2">
        <f>Sheet1!CQ229</f>
        <v>0</v>
      </c>
      <c r="CR101" s="2">
        <f>Sheet1!CR229</f>
        <v>0</v>
      </c>
      <c r="CS101" s="2">
        <f>Sheet1!CS229</f>
        <v>0</v>
      </c>
      <c r="CT101" s="2">
        <f>Sheet1!CT229</f>
        <v>0</v>
      </c>
      <c r="CU101" s="2">
        <f>Sheet1!CU229</f>
        <v>0</v>
      </c>
      <c r="CV101" s="2">
        <f>Sheet1!CV229</f>
        <v>0</v>
      </c>
      <c r="CW101" s="2">
        <f>Sheet1!CW229</f>
        <v>0</v>
      </c>
      <c r="CX101" s="2">
        <f>Sheet1!CX229</f>
        <v>0</v>
      </c>
      <c r="CY101" s="2">
        <f>Sheet1!CY229</f>
        <v>0</v>
      </c>
      <c r="CZ101" s="2">
        <f>Sheet1!CZ229</f>
        <v>0</v>
      </c>
      <c r="DA101" s="2">
        <f>Sheet1!DA229</f>
        <v>0</v>
      </c>
      <c r="DB101" s="2">
        <f>Sheet1!DB229</f>
        <v>0</v>
      </c>
      <c r="DC101" s="2">
        <f>Sheet1!DC229</f>
        <v>0</v>
      </c>
      <c r="DD101" s="2">
        <f>Sheet1!DD229</f>
        <v>0</v>
      </c>
      <c r="DE101" s="2">
        <f>Sheet1!DE229</f>
        <v>0</v>
      </c>
      <c r="DF101" s="2">
        <f>Sheet1!DF229</f>
        <v>0</v>
      </c>
      <c r="DG101" s="2">
        <f>Sheet1!DG229</f>
        <v>0</v>
      </c>
      <c r="DH101" s="2">
        <f>Sheet1!DH229</f>
        <v>0</v>
      </c>
      <c r="DI101" s="2">
        <f>Sheet1!DI229</f>
        <v>0</v>
      </c>
      <c r="DJ101" s="2">
        <f>Sheet1!DJ229</f>
        <v>0</v>
      </c>
      <c r="DK101" s="2">
        <f>Sheet1!DK229</f>
        <v>0</v>
      </c>
      <c r="DL101" s="2">
        <f>Sheet1!DL229</f>
        <v>0</v>
      </c>
      <c r="DM101" s="2">
        <f>Sheet1!DM229</f>
        <v>0</v>
      </c>
      <c r="DN101" s="2">
        <f>Sheet1!DN229</f>
        <v>0</v>
      </c>
      <c r="DO101" s="2">
        <f>Sheet1!DO229</f>
        <v>0</v>
      </c>
      <c r="DP101" s="2">
        <f>Sheet1!DP229</f>
        <v>0</v>
      </c>
      <c r="DQ101" s="2">
        <f>Sheet1!DQ229</f>
        <v>0</v>
      </c>
      <c r="DR101" s="2">
        <f>Sheet1!DR229</f>
        <v>0</v>
      </c>
      <c r="DS101" s="2">
        <f>Sheet1!DS229</f>
        <v>0</v>
      </c>
      <c r="DT101" s="2">
        <f>Sheet1!DT229</f>
        <v>0</v>
      </c>
      <c r="DU101" s="2">
        <f>Sheet1!DU229</f>
        <v>0</v>
      </c>
      <c r="DV101" s="2">
        <f>Sheet1!DV229</f>
        <v>0</v>
      </c>
      <c r="DW101" s="2">
        <f>Sheet1!DW229</f>
        <v>0</v>
      </c>
      <c r="DX101" s="2">
        <f>Sheet1!DX229</f>
        <v>0</v>
      </c>
    </row>
    <row r="102" spans="1:128" x14ac:dyDescent="0.3">
      <c r="A102" s="2">
        <f>Sheet1!A230</f>
        <v>0</v>
      </c>
      <c r="B102" s="2">
        <f>Sheet1!B230</f>
        <v>0</v>
      </c>
      <c r="C102" s="2">
        <f>Sheet1!C230</f>
        <v>0</v>
      </c>
      <c r="D102" s="2">
        <f>Sheet1!D230</f>
        <v>0</v>
      </c>
      <c r="E102" s="2">
        <f>Sheet1!E230</f>
        <v>0</v>
      </c>
      <c r="F102" s="2">
        <f>Sheet1!F230</f>
        <v>0</v>
      </c>
      <c r="G102" s="2">
        <f>Sheet1!G230</f>
        <v>0</v>
      </c>
      <c r="H102" s="2">
        <f>Sheet1!H230</f>
        <v>0</v>
      </c>
      <c r="I102" s="2">
        <f>Sheet1!I230</f>
        <v>0</v>
      </c>
      <c r="J102" s="2">
        <f>Sheet1!J230</f>
        <v>0</v>
      </c>
      <c r="K102" s="2">
        <f>Sheet1!K230</f>
        <v>0</v>
      </c>
      <c r="L102" s="2">
        <f>Sheet1!L230</f>
        <v>0</v>
      </c>
      <c r="M102" s="2">
        <f>Sheet1!M230</f>
        <v>0</v>
      </c>
      <c r="N102" s="2">
        <f>Sheet1!N230</f>
        <v>0</v>
      </c>
      <c r="O102" s="2">
        <f>Sheet1!O230</f>
        <v>0</v>
      </c>
      <c r="P102" s="2">
        <f>Sheet1!P230</f>
        <v>0</v>
      </c>
      <c r="Q102" s="2">
        <f>Sheet1!Q230</f>
        <v>0</v>
      </c>
      <c r="R102" s="2">
        <f>Sheet1!R230</f>
        <v>0</v>
      </c>
      <c r="S102" s="2">
        <f>Sheet1!S230</f>
        <v>0</v>
      </c>
      <c r="T102" s="2">
        <f>Sheet1!T230</f>
        <v>0</v>
      </c>
      <c r="U102" s="2">
        <f>Sheet1!U230</f>
        <v>0</v>
      </c>
      <c r="V102" s="2">
        <f>Sheet1!V230</f>
        <v>0</v>
      </c>
      <c r="W102" s="2">
        <f>Sheet1!W230</f>
        <v>0</v>
      </c>
      <c r="X102" s="2">
        <f>Sheet1!X230</f>
        <v>0</v>
      </c>
      <c r="Y102" s="2">
        <f>Sheet1!Y230</f>
        <v>0</v>
      </c>
      <c r="Z102" s="2">
        <f>Sheet1!Z230</f>
        <v>0</v>
      </c>
      <c r="AA102" s="2">
        <f>Sheet1!AA230</f>
        <v>0</v>
      </c>
      <c r="AB102" s="2">
        <f>Sheet1!AB230</f>
        <v>0</v>
      </c>
      <c r="AC102" s="2">
        <f>Sheet1!AC230</f>
        <v>0</v>
      </c>
      <c r="AD102" s="2">
        <f>Sheet1!AD230</f>
        <v>0</v>
      </c>
      <c r="AE102" s="2">
        <f>Sheet1!AE230</f>
        <v>0</v>
      </c>
      <c r="AF102" s="2">
        <f>Sheet1!AF230</f>
        <v>0</v>
      </c>
      <c r="AG102" s="2">
        <f>Sheet1!AG230</f>
        <v>0</v>
      </c>
      <c r="AH102" s="2">
        <f>Sheet1!AH230</f>
        <v>0</v>
      </c>
      <c r="AI102" s="2">
        <f>Sheet1!AI230</f>
        <v>0</v>
      </c>
      <c r="AJ102" s="2">
        <f>Sheet1!AJ230</f>
        <v>0</v>
      </c>
      <c r="AK102" s="2">
        <f>Sheet1!AK230</f>
        <v>0</v>
      </c>
      <c r="AL102" s="2">
        <f>Sheet1!AL230</f>
        <v>0</v>
      </c>
      <c r="AM102" s="16">
        <f>Sheet1!AM230</f>
        <v>0</v>
      </c>
      <c r="AN102" s="16">
        <f>Sheet1!AN230</f>
        <v>0</v>
      </c>
      <c r="AO102" s="16">
        <f>Sheet1!AO230</f>
        <v>0</v>
      </c>
      <c r="AP102" s="16">
        <f>Sheet1!AP230</f>
        <v>0</v>
      </c>
      <c r="AQ102" s="16">
        <f>Sheet1!AQ230</f>
        <v>0</v>
      </c>
      <c r="AR102" s="16">
        <f>Sheet1!AR230</f>
        <v>0</v>
      </c>
      <c r="AS102" s="16">
        <f>Sheet1!AS230</f>
        <v>0</v>
      </c>
      <c r="AT102" s="16">
        <f>Sheet1!AT230</f>
        <v>0</v>
      </c>
      <c r="AU102" s="16">
        <f>Sheet1!AU230</f>
        <v>0</v>
      </c>
      <c r="AV102" s="16">
        <f>Sheet1!AV230</f>
        <v>0</v>
      </c>
      <c r="AW102" s="16">
        <f>Sheet1!AW230</f>
        <v>0</v>
      </c>
      <c r="AX102" s="16">
        <f>Sheet1!AX230</f>
        <v>0</v>
      </c>
      <c r="AY102" s="16">
        <f>Sheet1!AY230</f>
        <v>0</v>
      </c>
      <c r="AZ102" s="16">
        <f>Sheet1!AZ230</f>
        <v>0</v>
      </c>
      <c r="BA102" s="16">
        <f>Sheet1!BA230</f>
        <v>0</v>
      </c>
      <c r="BB102" s="16">
        <f>Sheet1!BB230</f>
        <v>0</v>
      </c>
      <c r="BC102" s="16">
        <f>Sheet1!BC230</f>
        <v>0</v>
      </c>
      <c r="BD102" s="16">
        <f>Sheet1!BD230</f>
        <v>0</v>
      </c>
      <c r="BE102" s="16">
        <f>Sheet1!BE230</f>
        <v>0</v>
      </c>
      <c r="BF102" s="16">
        <f>Sheet1!BF230</f>
        <v>0</v>
      </c>
      <c r="BG102" s="16">
        <f>Sheet1!BG230</f>
        <v>0</v>
      </c>
      <c r="BH102" s="16">
        <f>Sheet1!BH230</f>
        <v>0</v>
      </c>
      <c r="BI102" s="16">
        <f>Sheet1!BI230</f>
        <v>0</v>
      </c>
      <c r="BJ102" s="16">
        <f>Sheet1!BJ230</f>
        <v>0</v>
      </c>
      <c r="BK102" s="16">
        <f>Sheet1!BK230</f>
        <v>0</v>
      </c>
      <c r="BL102" s="16">
        <f>Sheet1!BL230</f>
        <v>0</v>
      </c>
      <c r="BM102" s="16">
        <f>Sheet1!BM230</f>
        <v>0</v>
      </c>
      <c r="BN102" s="16">
        <f>Sheet1!BN230</f>
        <v>0</v>
      </c>
      <c r="BO102" s="16">
        <f>Sheet1!BO230</f>
        <v>0</v>
      </c>
      <c r="BP102" s="16">
        <f>Sheet1!BP230</f>
        <v>0</v>
      </c>
      <c r="BQ102" s="16">
        <f>Sheet1!BQ230</f>
        <v>0</v>
      </c>
      <c r="BR102" s="16">
        <f>Sheet1!BR230</f>
        <v>0</v>
      </c>
      <c r="BS102" s="16">
        <f>Sheet1!BS230</f>
        <v>0</v>
      </c>
      <c r="BT102" s="16">
        <f>Sheet1!BT230</f>
        <v>0</v>
      </c>
      <c r="BU102" s="16">
        <f>Sheet1!BU230</f>
        <v>0</v>
      </c>
      <c r="BV102" s="16">
        <f>Sheet1!BV230</f>
        <v>0</v>
      </c>
      <c r="BW102" s="16">
        <f>Sheet1!BW230</f>
        <v>0</v>
      </c>
      <c r="BX102" s="16">
        <f>Sheet1!BX230</f>
        <v>0</v>
      </c>
      <c r="BY102" s="16">
        <f>Sheet1!BY230</f>
        <v>0</v>
      </c>
      <c r="BZ102" s="16">
        <f>Sheet1!BZ230</f>
        <v>0</v>
      </c>
      <c r="CA102" s="16">
        <f>Sheet1!CA230</f>
        <v>0</v>
      </c>
      <c r="CB102" s="16">
        <f>Sheet1!CB230</f>
        <v>0</v>
      </c>
      <c r="CC102" s="16">
        <f>Sheet1!CC230</f>
        <v>0</v>
      </c>
      <c r="CD102" s="16">
        <f>Sheet1!CD230</f>
        <v>0</v>
      </c>
      <c r="CE102" s="16">
        <f>Sheet1!CE230</f>
        <v>0</v>
      </c>
      <c r="CF102" s="16">
        <f>Sheet1!CF230</f>
        <v>0</v>
      </c>
      <c r="CG102" s="16">
        <f>Sheet1!CG230</f>
        <v>0</v>
      </c>
      <c r="CH102" s="16">
        <f>Sheet1!CH230</f>
        <v>0</v>
      </c>
      <c r="CI102" s="16">
        <f>Sheet1!CI230</f>
        <v>0</v>
      </c>
      <c r="CJ102" s="16">
        <f>Sheet1!CJ230</f>
        <v>0</v>
      </c>
      <c r="CK102" s="16">
        <f>Sheet1!CK230</f>
        <v>0</v>
      </c>
      <c r="CL102" s="16">
        <f>Sheet1!CL230</f>
        <v>0</v>
      </c>
      <c r="CM102" s="16">
        <f>Sheet1!CM230</f>
        <v>0</v>
      </c>
      <c r="CN102" s="16">
        <f>Sheet1!CN230</f>
        <v>0</v>
      </c>
      <c r="CO102" s="2">
        <f>Sheet1!CO230</f>
        <v>0</v>
      </c>
      <c r="CP102" s="2">
        <f>Sheet1!CP230</f>
        <v>0</v>
      </c>
      <c r="CQ102" s="2">
        <f>Sheet1!CQ230</f>
        <v>0</v>
      </c>
      <c r="CR102" s="2">
        <f>Sheet1!CR230</f>
        <v>0</v>
      </c>
      <c r="CS102" s="2">
        <f>Sheet1!CS230</f>
        <v>0</v>
      </c>
      <c r="CT102" s="2">
        <f>Sheet1!CT230</f>
        <v>0</v>
      </c>
      <c r="CU102" s="2">
        <f>Sheet1!CU230</f>
        <v>0</v>
      </c>
      <c r="CV102" s="2">
        <f>Sheet1!CV230</f>
        <v>0</v>
      </c>
      <c r="CW102" s="2">
        <f>Sheet1!CW230</f>
        <v>0</v>
      </c>
      <c r="CX102" s="2">
        <f>Sheet1!CX230</f>
        <v>0</v>
      </c>
      <c r="CY102" s="2">
        <f>Sheet1!CY230</f>
        <v>0</v>
      </c>
      <c r="CZ102" s="2">
        <f>Sheet1!CZ230</f>
        <v>0</v>
      </c>
      <c r="DA102" s="2">
        <f>Sheet1!DA230</f>
        <v>0</v>
      </c>
      <c r="DB102" s="2">
        <f>Sheet1!DB230</f>
        <v>0</v>
      </c>
      <c r="DC102" s="2">
        <f>Sheet1!DC230</f>
        <v>0</v>
      </c>
      <c r="DD102" s="2">
        <f>Sheet1!DD230</f>
        <v>0</v>
      </c>
      <c r="DE102" s="2">
        <f>Sheet1!DE230</f>
        <v>0</v>
      </c>
      <c r="DF102" s="2">
        <f>Sheet1!DF230</f>
        <v>0</v>
      </c>
      <c r="DG102" s="2">
        <f>Sheet1!DG230</f>
        <v>0</v>
      </c>
      <c r="DH102" s="2">
        <f>Sheet1!DH230</f>
        <v>0</v>
      </c>
      <c r="DI102" s="2">
        <f>Sheet1!DI230</f>
        <v>0</v>
      </c>
      <c r="DJ102" s="2">
        <f>Sheet1!DJ230</f>
        <v>0</v>
      </c>
      <c r="DK102" s="2">
        <f>Sheet1!DK230</f>
        <v>0</v>
      </c>
      <c r="DL102" s="2">
        <f>Sheet1!DL230</f>
        <v>0</v>
      </c>
      <c r="DM102" s="2">
        <f>Sheet1!DM230</f>
        <v>0</v>
      </c>
      <c r="DN102" s="2">
        <f>Sheet1!DN230</f>
        <v>0</v>
      </c>
      <c r="DO102" s="2">
        <f>Sheet1!DO230</f>
        <v>0</v>
      </c>
      <c r="DP102" s="2">
        <f>Sheet1!DP230</f>
        <v>0</v>
      </c>
      <c r="DQ102" s="2">
        <f>Sheet1!DQ230</f>
        <v>0</v>
      </c>
      <c r="DR102" s="2">
        <f>Sheet1!DR230</f>
        <v>0</v>
      </c>
      <c r="DS102" s="2">
        <f>Sheet1!DS230</f>
        <v>0</v>
      </c>
      <c r="DT102" s="2">
        <f>Sheet1!DT230</f>
        <v>0</v>
      </c>
      <c r="DU102" s="2">
        <f>Sheet1!DU230</f>
        <v>0</v>
      </c>
      <c r="DV102" s="2">
        <f>Sheet1!DV230</f>
        <v>0</v>
      </c>
      <c r="DW102" s="2">
        <f>Sheet1!DW230</f>
        <v>0</v>
      </c>
      <c r="DX102" s="2">
        <f>Sheet1!DX230</f>
        <v>0</v>
      </c>
    </row>
    <row r="103" spans="1:128" x14ac:dyDescent="0.3">
      <c r="A103" s="2">
        <f>Sheet1!A231</f>
        <v>0</v>
      </c>
      <c r="B103" s="2">
        <f>Sheet1!B231</f>
        <v>0</v>
      </c>
      <c r="C103" s="2">
        <f>Sheet1!C231</f>
        <v>0</v>
      </c>
      <c r="D103" s="2">
        <f>Sheet1!D231</f>
        <v>0</v>
      </c>
      <c r="E103" s="2">
        <f>Sheet1!E231</f>
        <v>0</v>
      </c>
      <c r="F103" s="2">
        <f>Sheet1!F231</f>
        <v>0</v>
      </c>
      <c r="G103" s="2">
        <f>Sheet1!G231</f>
        <v>0</v>
      </c>
      <c r="H103" s="2">
        <f>Sheet1!H231</f>
        <v>0</v>
      </c>
      <c r="I103" s="2">
        <f>Sheet1!I231</f>
        <v>0</v>
      </c>
      <c r="J103" s="2">
        <f>Sheet1!J231</f>
        <v>0</v>
      </c>
      <c r="K103" s="2">
        <f>Sheet1!K231</f>
        <v>0</v>
      </c>
      <c r="L103" s="2">
        <f>Sheet1!L231</f>
        <v>0</v>
      </c>
      <c r="M103" s="2">
        <f>Sheet1!M231</f>
        <v>0</v>
      </c>
      <c r="N103" s="2">
        <f>Sheet1!N231</f>
        <v>0</v>
      </c>
      <c r="O103" s="2">
        <f>Sheet1!O231</f>
        <v>0</v>
      </c>
      <c r="P103" s="2">
        <f>Sheet1!P231</f>
        <v>0</v>
      </c>
      <c r="Q103" s="2">
        <f>Sheet1!Q231</f>
        <v>0</v>
      </c>
      <c r="R103" s="2">
        <f>Sheet1!R231</f>
        <v>0</v>
      </c>
      <c r="S103" s="2">
        <f>Sheet1!S231</f>
        <v>0</v>
      </c>
      <c r="T103" s="2">
        <f>Sheet1!T231</f>
        <v>0</v>
      </c>
      <c r="U103" s="2">
        <f>Sheet1!U231</f>
        <v>0</v>
      </c>
      <c r="V103" s="2">
        <f>Sheet1!V231</f>
        <v>0</v>
      </c>
      <c r="W103" s="2">
        <f>Sheet1!W231</f>
        <v>0</v>
      </c>
      <c r="X103" s="2">
        <f>Sheet1!X231</f>
        <v>0</v>
      </c>
      <c r="Y103" s="2">
        <f>Sheet1!Y231</f>
        <v>0</v>
      </c>
      <c r="Z103" s="2">
        <f>Sheet1!Z231</f>
        <v>0</v>
      </c>
      <c r="AA103" s="2">
        <f>Sheet1!AA231</f>
        <v>0</v>
      </c>
      <c r="AB103" s="2">
        <f>Sheet1!AB231</f>
        <v>0</v>
      </c>
      <c r="AC103" s="2">
        <f>Sheet1!AC231</f>
        <v>0</v>
      </c>
      <c r="AD103" s="2">
        <f>Sheet1!AD231</f>
        <v>0</v>
      </c>
      <c r="AE103" s="2">
        <f>Sheet1!AE231</f>
        <v>0</v>
      </c>
      <c r="AF103" s="2">
        <f>Sheet1!AF231</f>
        <v>0</v>
      </c>
      <c r="AG103" s="2">
        <f>Sheet1!AG231</f>
        <v>0</v>
      </c>
      <c r="AH103" s="2">
        <f>Sheet1!AH231</f>
        <v>0</v>
      </c>
      <c r="AI103" s="2">
        <f>Sheet1!AI231</f>
        <v>0</v>
      </c>
      <c r="AJ103" s="2">
        <f>Sheet1!AJ231</f>
        <v>0</v>
      </c>
      <c r="AK103" s="2">
        <f>Sheet1!AK231</f>
        <v>0</v>
      </c>
      <c r="AL103" s="2">
        <f>Sheet1!AL231</f>
        <v>0</v>
      </c>
      <c r="AM103" s="16">
        <f>Sheet1!AM231</f>
        <v>0</v>
      </c>
      <c r="AN103" s="16">
        <f>Sheet1!AN231</f>
        <v>0</v>
      </c>
      <c r="AO103" s="16">
        <f>Sheet1!AO231</f>
        <v>0</v>
      </c>
      <c r="AP103" s="16">
        <f>Sheet1!AP231</f>
        <v>0</v>
      </c>
      <c r="AQ103" s="16">
        <f>Sheet1!AQ231</f>
        <v>0</v>
      </c>
      <c r="AR103" s="16">
        <f>Sheet1!AR231</f>
        <v>0</v>
      </c>
      <c r="AS103" s="16">
        <f>Sheet1!AS231</f>
        <v>0</v>
      </c>
      <c r="AT103" s="16">
        <f>Sheet1!AT231</f>
        <v>0</v>
      </c>
      <c r="AU103" s="16">
        <f>Sheet1!AU231</f>
        <v>0</v>
      </c>
      <c r="AV103" s="16">
        <f>Sheet1!AV231</f>
        <v>0</v>
      </c>
      <c r="AW103" s="16">
        <f>Sheet1!AW231</f>
        <v>0</v>
      </c>
      <c r="AX103" s="16">
        <f>Sheet1!AX231</f>
        <v>0</v>
      </c>
      <c r="AY103" s="16">
        <f>Sheet1!AY231</f>
        <v>0</v>
      </c>
      <c r="AZ103" s="16">
        <f>Sheet1!AZ231</f>
        <v>0</v>
      </c>
      <c r="BA103" s="16">
        <f>Sheet1!BA231</f>
        <v>0</v>
      </c>
      <c r="BB103" s="16">
        <f>Sheet1!BB231</f>
        <v>0</v>
      </c>
      <c r="BC103" s="16">
        <f>Sheet1!BC231</f>
        <v>0</v>
      </c>
      <c r="BD103" s="16">
        <f>Sheet1!BD231</f>
        <v>0</v>
      </c>
      <c r="BE103" s="16">
        <f>Sheet1!BE231</f>
        <v>0</v>
      </c>
      <c r="BF103" s="16">
        <f>Sheet1!BF231</f>
        <v>0</v>
      </c>
      <c r="BG103" s="16">
        <f>Sheet1!BG231</f>
        <v>0</v>
      </c>
      <c r="BH103" s="16">
        <f>Sheet1!BH231</f>
        <v>0</v>
      </c>
      <c r="BI103" s="16">
        <f>Sheet1!BI231</f>
        <v>0</v>
      </c>
      <c r="BJ103" s="16">
        <f>Sheet1!BJ231</f>
        <v>0</v>
      </c>
      <c r="BK103" s="16">
        <f>Sheet1!BK231</f>
        <v>0</v>
      </c>
      <c r="BL103" s="16">
        <f>Sheet1!BL231</f>
        <v>0</v>
      </c>
      <c r="BM103" s="16">
        <f>Sheet1!BM231</f>
        <v>0</v>
      </c>
      <c r="BN103" s="16">
        <f>Sheet1!BN231</f>
        <v>0</v>
      </c>
      <c r="BO103" s="16">
        <f>Sheet1!BO231</f>
        <v>0</v>
      </c>
      <c r="BP103" s="16">
        <f>Sheet1!BP231</f>
        <v>0</v>
      </c>
      <c r="BQ103" s="16">
        <f>Sheet1!BQ231</f>
        <v>0</v>
      </c>
      <c r="BR103" s="16">
        <f>Sheet1!BR231</f>
        <v>0</v>
      </c>
      <c r="BS103" s="16">
        <f>Sheet1!BS231</f>
        <v>0</v>
      </c>
      <c r="BT103" s="16">
        <f>Sheet1!BT231</f>
        <v>0</v>
      </c>
      <c r="BU103" s="16">
        <f>Sheet1!BU231</f>
        <v>0</v>
      </c>
      <c r="BV103" s="16">
        <f>Sheet1!BV231</f>
        <v>0</v>
      </c>
      <c r="BW103" s="16">
        <f>Sheet1!BW231</f>
        <v>0</v>
      </c>
      <c r="BX103" s="16">
        <f>Sheet1!BX231</f>
        <v>0</v>
      </c>
      <c r="BY103" s="16">
        <f>Sheet1!BY231</f>
        <v>0</v>
      </c>
      <c r="BZ103" s="16">
        <f>Sheet1!BZ231</f>
        <v>0</v>
      </c>
      <c r="CA103" s="16">
        <f>Sheet1!CA231</f>
        <v>0</v>
      </c>
      <c r="CB103" s="16">
        <f>Sheet1!CB231</f>
        <v>0</v>
      </c>
      <c r="CC103" s="16">
        <f>Sheet1!CC231</f>
        <v>0</v>
      </c>
      <c r="CD103" s="16">
        <f>Sheet1!CD231</f>
        <v>0</v>
      </c>
      <c r="CE103" s="16">
        <f>Sheet1!CE231</f>
        <v>0</v>
      </c>
      <c r="CF103" s="16">
        <f>Sheet1!CF231</f>
        <v>0</v>
      </c>
      <c r="CG103" s="16">
        <f>Sheet1!CG231</f>
        <v>0</v>
      </c>
      <c r="CH103" s="16">
        <f>Sheet1!CH231</f>
        <v>0</v>
      </c>
      <c r="CI103" s="16">
        <f>Sheet1!CI231</f>
        <v>0</v>
      </c>
      <c r="CJ103" s="16">
        <f>Sheet1!CJ231</f>
        <v>0</v>
      </c>
      <c r="CK103" s="16">
        <f>Sheet1!CK231</f>
        <v>0</v>
      </c>
      <c r="CL103" s="16">
        <f>Sheet1!CL231</f>
        <v>0</v>
      </c>
      <c r="CM103" s="16">
        <f>Sheet1!CM231</f>
        <v>0</v>
      </c>
      <c r="CN103" s="16">
        <f>Sheet1!CN231</f>
        <v>0</v>
      </c>
      <c r="CO103" s="2">
        <f>Sheet1!CO231</f>
        <v>0</v>
      </c>
      <c r="CP103" s="2">
        <f>Sheet1!CP231</f>
        <v>0</v>
      </c>
      <c r="CQ103" s="2">
        <f>Sheet1!CQ231</f>
        <v>0</v>
      </c>
      <c r="CR103" s="2">
        <f>Sheet1!CR231</f>
        <v>0</v>
      </c>
      <c r="CS103" s="2">
        <f>Sheet1!CS231</f>
        <v>0</v>
      </c>
      <c r="CT103" s="2">
        <f>Sheet1!CT231</f>
        <v>0</v>
      </c>
      <c r="CU103" s="2">
        <f>Sheet1!CU231</f>
        <v>0</v>
      </c>
      <c r="CV103" s="2">
        <f>Sheet1!CV231</f>
        <v>0</v>
      </c>
      <c r="CW103" s="2">
        <f>Sheet1!CW231</f>
        <v>0</v>
      </c>
      <c r="CX103" s="2">
        <f>Sheet1!CX231</f>
        <v>0</v>
      </c>
      <c r="CY103" s="2">
        <f>Sheet1!CY231</f>
        <v>0</v>
      </c>
      <c r="CZ103" s="2">
        <f>Sheet1!CZ231</f>
        <v>0</v>
      </c>
      <c r="DA103" s="2">
        <f>Sheet1!DA231</f>
        <v>0</v>
      </c>
      <c r="DB103" s="2">
        <f>Sheet1!DB231</f>
        <v>0</v>
      </c>
      <c r="DC103" s="2">
        <f>Sheet1!DC231</f>
        <v>0</v>
      </c>
      <c r="DD103" s="2">
        <f>Sheet1!DD231</f>
        <v>0</v>
      </c>
      <c r="DE103" s="2">
        <f>Sheet1!DE231</f>
        <v>0</v>
      </c>
      <c r="DF103" s="2">
        <f>Sheet1!DF231</f>
        <v>0</v>
      </c>
      <c r="DG103" s="2">
        <f>Sheet1!DG231</f>
        <v>0</v>
      </c>
      <c r="DH103" s="2">
        <f>Sheet1!DH231</f>
        <v>0</v>
      </c>
      <c r="DI103" s="2">
        <f>Sheet1!DI231</f>
        <v>0</v>
      </c>
      <c r="DJ103" s="2">
        <f>Sheet1!DJ231</f>
        <v>0</v>
      </c>
      <c r="DK103" s="2">
        <f>Sheet1!DK231</f>
        <v>0</v>
      </c>
      <c r="DL103" s="2">
        <f>Sheet1!DL231</f>
        <v>0</v>
      </c>
      <c r="DM103" s="2">
        <f>Sheet1!DM231</f>
        <v>0</v>
      </c>
      <c r="DN103" s="2">
        <f>Sheet1!DN231</f>
        <v>0</v>
      </c>
      <c r="DO103" s="2">
        <f>Sheet1!DO231</f>
        <v>0</v>
      </c>
      <c r="DP103" s="2">
        <f>Sheet1!DP231</f>
        <v>0</v>
      </c>
      <c r="DQ103" s="2">
        <f>Sheet1!DQ231</f>
        <v>0</v>
      </c>
      <c r="DR103" s="2">
        <f>Sheet1!DR231</f>
        <v>0</v>
      </c>
      <c r="DS103" s="2">
        <f>Sheet1!DS231</f>
        <v>0</v>
      </c>
      <c r="DT103" s="2">
        <f>Sheet1!DT231</f>
        <v>0</v>
      </c>
      <c r="DU103" s="2">
        <f>Sheet1!DU231</f>
        <v>0</v>
      </c>
      <c r="DV103" s="2">
        <f>Sheet1!DV231</f>
        <v>0</v>
      </c>
      <c r="DW103" s="2">
        <f>Sheet1!DW231</f>
        <v>0</v>
      </c>
      <c r="DX103" s="2">
        <f>Sheet1!DX231</f>
        <v>0</v>
      </c>
    </row>
    <row r="104" spans="1:128" x14ac:dyDescent="0.3">
      <c r="A104" s="2">
        <f>Sheet1!A232</f>
        <v>0</v>
      </c>
      <c r="B104" s="2">
        <f>Sheet1!B232</f>
        <v>0</v>
      </c>
      <c r="C104" s="2">
        <f>Sheet1!C232</f>
        <v>0</v>
      </c>
      <c r="D104" s="2">
        <f>Sheet1!D232</f>
        <v>0</v>
      </c>
      <c r="E104" s="2">
        <f>Sheet1!E232</f>
        <v>0</v>
      </c>
      <c r="F104" s="2">
        <f>Sheet1!F232</f>
        <v>0</v>
      </c>
      <c r="G104" s="2">
        <f>Sheet1!G232</f>
        <v>0</v>
      </c>
      <c r="H104" s="2">
        <f>Sheet1!H232</f>
        <v>0</v>
      </c>
      <c r="I104" s="2">
        <f>Sheet1!I232</f>
        <v>0</v>
      </c>
      <c r="J104" s="2">
        <f>Sheet1!J232</f>
        <v>0</v>
      </c>
      <c r="K104" s="2">
        <f>Sheet1!K232</f>
        <v>0</v>
      </c>
      <c r="L104" s="2">
        <f>Sheet1!L232</f>
        <v>0</v>
      </c>
      <c r="M104" s="2">
        <f>Sheet1!M232</f>
        <v>0</v>
      </c>
      <c r="N104" s="2">
        <f>Sheet1!N232</f>
        <v>0</v>
      </c>
      <c r="O104" s="2">
        <f>Sheet1!O232</f>
        <v>0</v>
      </c>
      <c r="P104" s="2">
        <f>Sheet1!P232</f>
        <v>0</v>
      </c>
      <c r="Q104" s="2">
        <f>Sheet1!Q232</f>
        <v>0</v>
      </c>
      <c r="R104" s="2">
        <f>Sheet1!R232</f>
        <v>0</v>
      </c>
      <c r="S104" s="2">
        <f>Sheet1!S232</f>
        <v>0</v>
      </c>
      <c r="T104" s="2">
        <f>Sheet1!T232</f>
        <v>0</v>
      </c>
      <c r="U104" s="2">
        <f>Sheet1!U232</f>
        <v>0</v>
      </c>
      <c r="V104" s="2">
        <f>Sheet1!V232</f>
        <v>0</v>
      </c>
      <c r="W104" s="2">
        <f>Sheet1!W232</f>
        <v>0</v>
      </c>
      <c r="X104" s="2">
        <f>Sheet1!X232</f>
        <v>0</v>
      </c>
      <c r="Y104" s="2">
        <f>Sheet1!Y232</f>
        <v>0</v>
      </c>
      <c r="Z104" s="2">
        <f>Sheet1!Z232</f>
        <v>0</v>
      </c>
      <c r="AA104" s="2">
        <f>Sheet1!AA232</f>
        <v>0</v>
      </c>
      <c r="AB104" s="2">
        <f>Sheet1!AB232</f>
        <v>0</v>
      </c>
      <c r="AC104" s="2">
        <f>Sheet1!AC232</f>
        <v>0</v>
      </c>
      <c r="AD104" s="2">
        <f>Sheet1!AD232</f>
        <v>0</v>
      </c>
      <c r="AE104" s="2">
        <f>Sheet1!AE232</f>
        <v>0</v>
      </c>
      <c r="AF104" s="2">
        <f>Sheet1!AF232</f>
        <v>0</v>
      </c>
      <c r="AG104" s="2">
        <f>Sheet1!AG232</f>
        <v>0</v>
      </c>
      <c r="AH104" s="2">
        <f>Sheet1!AH232</f>
        <v>0</v>
      </c>
      <c r="AI104" s="2">
        <f>Sheet1!AI232</f>
        <v>0</v>
      </c>
      <c r="AJ104" s="2">
        <f>Sheet1!AJ232</f>
        <v>0</v>
      </c>
      <c r="AK104" s="2">
        <f>Sheet1!AK232</f>
        <v>0</v>
      </c>
      <c r="AL104" s="2">
        <f>Sheet1!AL232</f>
        <v>0</v>
      </c>
      <c r="AM104" s="16">
        <f>Sheet1!AM232</f>
        <v>0</v>
      </c>
      <c r="AN104" s="16">
        <f>Sheet1!AN232</f>
        <v>0</v>
      </c>
      <c r="AO104" s="16">
        <f>Sheet1!AO232</f>
        <v>0</v>
      </c>
      <c r="AP104" s="16">
        <f>Sheet1!AP232</f>
        <v>0</v>
      </c>
      <c r="AQ104" s="16">
        <f>Sheet1!AQ232</f>
        <v>0</v>
      </c>
      <c r="AR104" s="16">
        <f>Sheet1!AR232</f>
        <v>0</v>
      </c>
      <c r="AS104" s="16">
        <f>Sheet1!AS232</f>
        <v>0</v>
      </c>
      <c r="AT104" s="16">
        <f>Sheet1!AT232</f>
        <v>0</v>
      </c>
      <c r="AU104" s="16">
        <f>Sheet1!AU232</f>
        <v>0</v>
      </c>
      <c r="AV104" s="16">
        <f>Sheet1!AV232</f>
        <v>0</v>
      </c>
      <c r="AW104" s="16">
        <f>Sheet1!AW232</f>
        <v>0</v>
      </c>
      <c r="AX104" s="16">
        <f>Sheet1!AX232</f>
        <v>0</v>
      </c>
      <c r="AY104" s="16">
        <f>Sheet1!AY232</f>
        <v>0</v>
      </c>
      <c r="AZ104" s="16">
        <f>Sheet1!AZ232</f>
        <v>0</v>
      </c>
      <c r="BA104" s="16">
        <f>Sheet1!BA232</f>
        <v>0</v>
      </c>
      <c r="BB104" s="16">
        <f>Sheet1!BB232</f>
        <v>0</v>
      </c>
      <c r="BC104" s="16">
        <f>Sheet1!BC232</f>
        <v>0</v>
      </c>
      <c r="BD104" s="16">
        <f>Sheet1!BD232</f>
        <v>0</v>
      </c>
      <c r="BE104" s="16">
        <f>Sheet1!BE232</f>
        <v>0</v>
      </c>
      <c r="BF104" s="16">
        <f>Sheet1!BF232</f>
        <v>0</v>
      </c>
      <c r="BG104" s="16">
        <f>Sheet1!BG232</f>
        <v>0</v>
      </c>
      <c r="BH104" s="16">
        <f>Sheet1!BH232</f>
        <v>0</v>
      </c>
      <c r="BI104" s="16">
        <f>Sheet1!BI232</f>
        <v>0</v>
      </c>
      <c r="BJ104" s="16">
        <f>Sheet1!BJ232</f>
        <v>0</v>
      </c>
      <c r="BK104" s="16">
        <f>Sheet1!BK232</f>
        <v>0</v>
      </c>
      <c r="BL104" s="16">
        <f>Sheet1!BL232</f>
        <v>0</v>
      </c>
      <c r="BM104" s="16">
        <f>Sheet1!BM232</f>
        <v>0</v>
      </c>
      <c r="BN104" s="16">
        <f>Sheet1!BN232</f>
        <v>0</v>
      </c>
      <c r="BO104" s="16">
        <f>Sheet1!BO232</f>
        <v>0</v>
      </c>
      <c r="BP104" s="16">
        <f>Sheet1!BP232</f>
        <v>0</v>
      </c>
      <c r="BQ104" s="16">
        <f>Sheet1!BQ232</f>
        <v>0</v>
      </c>
      <c r="BR104" s="16">
        <f>Sheet1!BR232</f>
        <v>0</v>
      </c>
      <c r="BS104" s="16">
        <f>Sheet1!BS232</f>
        <v>0</v>
      </c>
      <c r="BT104" s="16">
        <f>Sheet1!BT232</f>
        <v>0</v>
      </c>
      <c r="BU104" s="16">
        <f>Sheet1!BU232</f>
        <v>0</v>
      </c>
      <c r="BV104" s="16">
        <f>Sheet1!BV232</f>
        <v>0</v>
      </c>
      <c r="BW104" s="16">
        <f>Sheet1!BW232</f>
        <v>0</v>
      </c>
      <c r="BX104" s="16">
        <f>Sheet1!BX232</f>
        <v>0</v>
      </c>
      <c r="BY104" s="16">
        <f>Sheet1!BY232</f>
        <v>0</v>
      </c>
      <c r="BZ104" s="16">
        <f>Sheet1!BZ232</f>
        <v>0</v>
      </c>
      <c r="CA104" s="16">
        <f>Sheet1!CA232</f>
        <v>0</v>
      </c>
      <c r="CB104" s="16">
        <f>Sheet1!CB232</f>
        <v>0</v>
      </c>
      <c r="CC104" s="16">
        <f>Sheet1!CC232</f>
        <v>0</v>
      </c>
      <c r="CD104" s="16">
        <f>Sheet1!CD232</f>
        <v>0</v>
      </c>
      <c r="CE104" s="16">
        <f>Sheet1!CE232</f>
        <v>0</v>
      </c>
      <c r="CF104" s="16">
        <f>Sheet1!CF232</f>
        <v>0</v>
      </c>
      <c r="CG104" s="16">
        <f>Sheet1!CG232</f>
        <v>0</v>
      </c>
      <c r="CH104" s="16">
        <f>Sheet1!CH232</f>
        <v>0</v>
      </c>
      <c r="CI104" s="16">
        <f>Sheet1!CI232</f>
        <v>0</v>
      </c>
      <c r="CJ104" s="16">
        <f>Sheet1!CJ232</f>
        <v>0</v>
      </c>
      <c r="CK104" s="16">
        <f>Sheet1!CK232</f>
        <v>0</v>
      </c>
      <c r="CL104" s="16">
        <f>Sheet1!CL232</f>
        <v>0</v>
      </c>
      <c r="CM104" s="16">
        <f>Sheet1!CM232</f>
        <v>0</v>
      </c>
      <c r="CN104" s="16">
        <f>Sheet1!CN232</f>
        <v>0</v>
      </c>
      <c r="CO104" s="2">
        <f>Sheet1!CO232</f>
        <v>0</v>
      </c>
      <c r="CP104" s="2">
        <f>Sheet1!CP232</f>
        <v>0</v>
      </c>
      <c r="CQ104" s="2">
        <f>Sheet1!CQ232</f>
        <v>0</v>
      </c>
      <c r="CR104" s="2">
        <f>Sheet1!CR232</f>
        <v>0</v>
      </c>
      <c r="CS104" s="2">
        <f>Sheet1!CS232</f>
        <v>0</v>
      </c>
      <c r="CT104" s="2">
        <f>Sheet1!CT232</f>
        <v>0</v>
      </c>
      <c r="CU104" s="2">
        <f>Sheet1!CU232</f>
        <v>0</v>
      </c>
      <c r="CV104" s="2">
        <f>Sheet1!CV232</f>
        <v>0</v>
      </c>
      <c r="CW104" s="2">
        <f>Sheet1!CW232</f>
        <v>0</v>
      </c>
      <c r="CX104" s="2">
        <f>Sheet1!CX232</f>
        <v>0</v>
      </c>
      <c r="CY104" s="2">
        <f>Sheet1!CY232</f>
        <v>0</v>
      </c>
      <c r="CZ104" s="2">
        <f>Sheet1!CZ232</f>
        <v>0</v>
      </c>
      <c r="DA104" s="2">
        <f>Sheet1!DA232</f>
        <v>0</v>
      </c>
      <c r="DB104" s="2">
        <f>Sheet1!DB232</f>
        <v>0</v>
      </c>
      <c r="DC104" s="2">
        <f>Sheet1!DC232</f>
        <v>0</v>
      </c>
      <c r="DD104" s="2">
        <f>Sheet1!DD232</f>
        <v>0</v>
      </c>
      <c r="DE104" s="2">
        <f>Sheet1!DE232</f>
        <v>0</v>
      </c>
      <c r="DF104" s="2">
        <f>Sheet1!DF232</f>
        <v>0</v>
      </c>
      <c r="DG104" s="2">
        <f>Sheet1!DG232</f>
        <v>0</v>
      </c>
      <c r="DH104" s="2">
        <f>Sheet1!DH232</f>
        <v>0</v>
      </c>
      <c r="DI104" s="2">
        <f>Sheet1!DI232</f>
        <v>0</v>
      </c>
      <c r="DJ104" s="2">
        <f>Sheet1!DJ232</f>
        <v>0</v>
      </c>
      <c r="DK104" s="2">
        <f>Sheet1!DK232</f>
        <v>0</v>
      </c>
      <c r="DL104" s="2">
        <f>Sheet1!DL232</f>
        <v>0</v>
      </c>
      <c r="DM104" s="2">
        <f>Sheet1!DM232</f>
        <v>0</v>
      </c>
      <c r="DN104" s="2">
        <f>Sheet1!DN232</f>
        <v>0</v>
      </c>
      <c r="DO104" s="2">
        <f>Sheet1!DO232</f>
        <v>0</v>
      </c>
      <c r="DP104" s="2">
        <f>Sheet1!DP232</f>
        <v>0</v>
      </c>
      <c r="DQ104" s="2">
        <f>Sheet1!DQ232</f>
        <v>0</v>
      </c>
      <c r="DR104" s="2">
        <f>Sheet1!DR232</f>
        <v>0</v>
      </c>
      <c r="DS104" s="2">
        <f>Sheet1!DS232</f>
        <v>0</v>
      </c>
      <c r="DT104" s="2">
        <f>Sheet1!DT232</f>
        <v>0</v>
      </c>
      <c r="DU104" s="2">
        <f>Sheet1!DU232</f>
        <v>0</v>
      </c>
      <c r="DV104" s="2">
        <f>Sheet1!DV232</f>
        <v>0</v>
      </c>
      <c r="DW104" s="2">
        <f>Sheet1!DW232</f>
        <v>0</v>
      </c>
      <c r="DX104" s="2">
        <f>Sheet1!DX232</f>
        <v>0</v>
      </c>
    </row>
    <row r="105" spans="1:128" x14ac:dyDescent="0.3">
      <c r="A105" s="2">
        <f>Sheet1!A233</f>
        <v>0</v>
      </c>
      <c r="B105" s="2">
        <f>Sheet1!B233</f>
        <v>0</v>
      </c>
      <c r="C105" s="2">
        <f>Sheet1!C233</f>
        <v>0</v>
      </c>
      <c r="D105" s="2">
        <f>Sheet1!D233</f>
        <v>0</v>
      </c>
      <c r="E105" s="2">
        <f>Sheet1!E233</f>
        <v>0</v>
      </c>
      <c r="F105" s="2">
        <f>Sheet1!F233</f>
        <v>0</v>
      </c>
      <c r="G105" s="2">
        <f>Sheet1!G233</f>
        <v>0</v>
      </c>
      <c r="H105" s="2">
        <f>Sheet1!H233</f>
        <v>0</v>
      </c>
      <c r="I105" s="2">
        <f>Sheet1!I233</f>
        <v>0</v>
      </c>
      <c r="J105" s="2">
        <f>Sheet1!J233</f>
        <v>0</v>
      </c>
      <c r="K105" s="2">
        <f>Sheet1!K233</f>
        <v>0</v>
      </c>
      <c r="L105" s="2">
        <f>Sheet1!L233</f>
        <v>0</v>
      </c>
      <c r="M105" s="2">
        <f>Sheet1!M233</f>
        <v>0</v>
      </c>
      <c r="N105" s="2">
        <f>Sheet1!N233</f>
        <v>0</v>
      </c>
      <c r="O105" s="2">
        <f>Sheet1!O233</f>
        <v>0</v>
      </c>
      <c r="P105" s="2">
        <f>Sheet1!P233</f>
        <v>0</v>
      </c>
      <c r="Q105" s="2">
        <f>Sheet1!Q233</f>
        <v>0</v>
      </c>
      <c r="R105" s="2">
        <f>Sheet1!R233</f>
        <v>0</v>
      </c>
      <c r="S105" s="2">
        <f>Sheet1!S233</f>
        <v>0</v>
      </c>
      <c r="T105" s="2">
        <f>Sheet1!T233</f>
        <v>0</v>
      </c>
      <c r="U105" s="2">
        <f>Sheet1!U233</f>
        <v>0</v>
      </c>
      <c r="V105" s="2">
        <f>Sheet1!V233</f>
        <v>0</v>
      </c>
      <c r="W105" s="2">
        <f>Sheet1!W233</f>
        <v>0</v>
      </c>
      <c r="X105" s="2">
        <f>Sheet1!X233</f>
        <v>0</v>
      </c>
      <c r="Y105" s="2">
        <f>Sheet1!Y233</f>
        <v>0</v>
      </c>
      <c r="Z105" s="2">
        <f>Sheet1!Z233</f>
        <v>0</v>
      </c>
      <c r="AA105" s="2">
        <f>Sheet1!AA233</f>
        <v>0</v>
      </c>
      <c r="AB105" s="2">
        <f>Sheet1!AB233</f>
        <v>0</v>
      </c>
      <c r="AC105" s="2">
        <f>Sheet1!AC233</f>
        <v>0</v>
      </c>
      <c r="AD105" s="2">
        <f>Sheet1!AD233</f>
        <v>0</v>
      </c>
      <c r="AE105" s="2">
        <f>Sheet1!AE233</f>
        <v>0</v>
      </c>
      <c r="AF105" s="2">
        <f>Sheet1!AF233</f>
        <v>0</v>
      </c>
      <c r="AG105" s="2">
        <f>Sheet1!AG233</f>
        <v>0</v>
      </c>
      <c r="AH105" s="2">
        <f>Sheet1!AH233</f>
        <v>0</v>
      </c>
      <c r="AI105" s="2">
        <f>Sheet1!AI233</f>
        <v>0</v>
      </c>
      <c r="AJ105" s="2">
        <f>Sheet1!AJ233</f>
        <v>0</v>
      </c>
      <c r="AK105" s="2">
        <f>Sheet1!AK233</f>
        <v>0</v>
      </c>
      <c r="AL105" s="2">
        <f>Sheet1!AL233</f>
        <v>0</v>
      </c>
      <c r="AM105" s="16">
        <f>Sheet1!AM233</f>
        <v>0</v>
      </c>
      <c r="AN105" s="16">
        <f>Sheet1!AN233</f>
        <v>0</v>
      </c>
      <c r="AO105" s="16">
        <f>Sheet1!AO233</f>
        <v>0</v>
      </c>
      <c r="AP105" s="16">
        <f>Sheet1!AP233</f>
        <v>0</v>
      </c>
      <c r="AQ105" s="16">
        <f>Sheet1!AQ233</f>
        <v>0</v>
      </c>
      <c r="AR105" s="16">
        <f>Sheet1!AR233</f>
        <v>0</v>
      </c>
      <c r="AS105" s="16">
        <f>Sheet1!AS233</f>
        <v>0</v>
      </c>
      <c r="AT105" s="16">
        <f>Sheet1!AT233</f>
        <v>0</v>
      </c>
      <c r="AU105" s="16">
        <f>Sheet1!AU233</f>
        <v>0</v>
      </c>
      <c r="AV105" s="16">
        <f>Sheet1!AV233</f>
        <v>0</v>
      </c>
      <c r="AW105" s="16">
        <f>Sheet1!AW233</f>
        <v>0</v>
      </c>
      <c r="AX105" s="16">
        <f>Sheet1!AX233</f>
        <v>0</v>
      </c>
      <c r="AY105" s="16">
        <f>Sheet1!AY233</f>
        <v>0</v>
      </c>
      <c r="AZ105" s="16">
        <f>Sheet1!AZ233</f>
        <v>0</v>
      </c>
      <c r="BA105" s="16">
        <f>Sheet1!BA233</f>
        <v>0</v>
      </c>
      <c r="BB105" s="16">
        <f>Sheet1!BB233</f>
        <v>0</v>
      </c>
      <c r="BC105" s="16">
        <f>Sheet1!BC233</f>
        <v>0</v>
      </c>
      <c r="BD105" s="16">
        <f>Sheet1!BD233</f>
        <v>0</v>
      </c>
      <c r="BE105" s="16">
        <f>Sheet1!BE233</f>
        <v>0</v>
      </c>
      <c r="BF105" s="16">
        <f>Sheet1!BF233</f>
        <v>0</v>
      </c>
      <c r="BG105" s="16">
        <f>Sheet1!BG233</f>
        <v>0</v>
      </c>
      <c r="BH105" s="16">
        <f>Sheet1!BH233</f>
        <v>0</v>
      </c>
      <c r="BI105" s="16">
        <f>Sheet1!BI233</f>
        <v>0</v>
      </c>
      <c r="BJ105" s="16">
        <f>Sheet1!BJ233</f>
        <v>0</v>
      </c>
      <c r="BK105" s="16">
        <f>Sheet1!BK233</f>
        <v>0</v>
      </c>
      <c r="BL105" s="16">
        <f>Sheet1!BL233</f>
        <v>0</v>
      </c>
      <c r="BM105" s="16">
        <f>Sheet1!BM233</f>
        <v>0</v>
      </c>
      <c r="BN105" s="16">
        <f>Sheet1!BN233</f>
        <v>0</v>
      </c>
      <c r="BO105" s="16">
        <f>Sheet1!BO233</f>
        <v>0</v>
      </c>
      <c r="BP105" s="16">
        <f>Sheet1!BP233</f>
        <v>0</v>
      </c>
      <c r="BQ105" s="16">
        <f>Sheet1!BQ233</f>
        <v>0</v>
      </c>
      <c r="BR105" s="16">
        <f>Sheet1!BR233</f>
        <v>0</v>
      </c>
      <c r="BS105" s="16">
        <f>Sheet1!BS233</f>
        <v>0</v>
      </c>
      <c r="BT105" s="16">
        <f>Sheet1!BT233</f>
        <v>0</v>
      </c>
      <c r="BU105" s="16">
        <f>Sheet1!BU233</f>
        <v>0</v>
      </c>
      <c r="BV105" s="16">
        <f>Sheet1!BV233</f>
        <v>0</v>
      </c>
      <c r="BW105" s="16">
        <f>Sheet1!BW233</f>
        <v>0</v>
      </c>
      <c r="BX105" s="16">
        <f>Sheet1!BX233</f>
        <v>0</v>
      </c>
      <c r="BY105" s="16">
        <f>Sheet1!BY233</f>
        <v>0</v>
      </c>
      <c r="BZ105" s="16">
        <f>Sheet1!BZ233</f>
        <v>0</v>
      </c>
      <c r="CA105" s="16">
        <f>Sheet1!CA233</f>
        <v>0</v>
      </c>
      <c r="CB105" s="16">
        <f>Sheet1!CB233</f>
        <v>0</v>
      </c>
      <c r="CC105" s="16">
        <f>Sheet1!CC233</f>
        <v>0</v>
      </c>
      <c r="CD105" s="16">
        <f>Sheet1!CD233</f>
        <v>0</v>
      </c>
      <c r="CE105" s="16">
        <f>Sheet1!CE233</f>
        <v>0</v>
      </c>
      <c r="CF105" s="16">
        <f>Sheet1!CF233</f>
        <v>0</v>
      </c>
      <c r="CG105" s="16">
        <f>Sheet1!CG233</f>
        <v>0</v>
      </c>
      <c r="CH105" s="16">
        <f>Sheet1!CH233</f>
        <v>0</v>
      </c>
      <c r="CI105" s="16">
        <f>Sheet1!CI233</f>
        <v>0</v>
      </c>
      <c r="CJ105" s="16">
        <f>Sheet1!CJ233</f>
        <v>0</v>
      </c>
      <c r="CK105" s="16">
        <f>Sheet1!CK233</f>
        <v>0</v>
      </c>
      <c r="CL105" s="16">
        <f>Sheet1!CL233</f>
        <v>0</v>
      </c>
      <c r="CM105" s="16">
        <f>Sheet1!CM233</f>
        <v>0</v>
      </c>
      <c r="CN105" s="16">
        <f>Sheet1!CN233</f>
        <v>0</v>
      </c>
      <c r="CO105" s="2">
        <f>Sheet1!CO233</f>
        <v>0</v>
      </c>
      <c r="CP105" s="2">
        <f>Sheet1!CP233</f>
        <v>0</v>
      </c>
      <c r="CQ105" s="2">
        <f>Sheet1!CQ233</f>
        <v>0</v>
      </c>
      <c r="CR105" s="2">
        <f>Sheet1!CR233</f>
        <v>0</v>
      </c>
      <c r="CS105" s="2">
        <f>Sheet1!CS233</f>
        <v>0</v>
      </c>
      <c r="CT105" s="2">
        <f>Sheet1!CT233</f>
        <v>0</v>
      </c>
      <c r="CU105" s="2">
        <f>Sheet1!CU233</f>
        <v>0</v>
      </c>
      <c r="CV105" s="2">
        <f>Sheet1!CV233</f>
        <v>0</v>
      </c>
      <c r="CW105" s="2">
        <f>Sheet1!CW233</f>
        <v>0</v>
      </c>
      <c r="CX105" s="2">
        <f>Sheet1!CX233</f>
        <v>0</v>
      </c>
      <c r="CY105" s="2">
        <f>Sheet1!CY233</f>
        <v>0</v>
      </c>
      <c r="CZ105" s="2">
        <f>Sheet1!CZ233</f>
        <v>0</v>
      </c>
      <c r="DA105" s="2">
        <f>Sheet1!DA233</f>
        <v>0</v>
      </c>
      <c r="DB105" s="2">
        <f>Sheet1!DB233</f>
        <v>0</v>
      </c>
      <c r="DC105" s="2">
        <f>Sheet1!DC233</f>
        <v>0</v>
      </c>
      <c r="DD105" s="2">
        <f>Sheet1!DD233</f>
        <v>0</v>
      </c>
      <c r="DE105" s="2">
        <f>Sheet1!DE233</f>
        <v>0</v>
      </c>
      <c r="DF105" s="2">
        <f>Sheet1!DF233</f>
        <v>0</v>
      </c>
      <c r="DG105" s="2">
        <f>Sheet1!DG233</f>
        <v>0</v>
      </c>
      <c r="DH105" s="2">
        <f>Sheet1!DH233</f>
        <v>0</v>
      </c>
      <c r="DI105" s="2">
        <f>Sheet1!DI233</f>
        <v>0</v>
      </c>
      <c r="DJ105" s="2">
        <f>Sheet1!DJ233</f>
        <v>0</v>
      </c>
      <c r="DK105" s="2">
        <f>Sheet1!DK233</f>
        <v>0</v>
      </c>
      <c r="DL105" s="2">
        <f>Sheet1!DL233</f>
        <v>0</v>
      </c>
      <c r="DM105" s="2">
        <f>Sheet1!DM233</f>
        <v>0</v>
      </c>
      <c r="DN105" s="2">
        <f>Sheet1!DN233</f>
        <v>0</v>
      </c>
      <c r="DO105" s="2">
        <f>Sheet1!DO233</f>
        <v>0</v>
      </c>
      <c r="DP105" s="2">
        <f>Sheet1!DP233</f>
        <v>0</v>
      </c>
      <c r="DQ105" s="2">
        <f>Sheet1!DQ233</f>
        <v>0</v>
      </c>
      <c r="DR105" s="2">
        <f>Sheet1!DR233</f>
        <v>0</v>
      </c>
      <c r="DS105" s="2">
        <f>Sheet1!DS233</f>
        <v>0</v>
      </c>
      <c r="DT105" s="2">
        <f>Sheet1!DT233</f>
        <v>0</v>
      </c>
      <c r="DU105" s="2">
        <f>Sheet1!DU233</f>
        <v>0</v>
      </c>
      <c r="DV105" s="2">
        <f>Sheet1!DV233</f>
        <v>0</v>
      </c>
      <c r="DW105" s="2">
        <f>Sheet1!DW233</f>
        <v>0</v>
      </c>
      <c r="DX105" s="2">
        <f>Sheet1!DX233</f>
        <v>0</v>
      </c>
    </row>
    <row r="106" spans="1:128" x14ac:dyDescent="0.3">
      <c r="A106" s="2">
        <f>Sheet1!A234</f>
        <v>0</v>
      </c>
      <c r="B106" s="2">
        <f>Sheet1!B234</f>
        <v>0</v>
      </c>
      <c r="C106" s="2">
        <f>Sheet1!C234</f>
        <v>0</v>
      </c>
      <c r="D106" s="2">
        <f>Sheet1!D234</f>
        <v>0</v>
      </c>
      <c r="E106" s="2">
        <f>Sheet1!E234</f>
        <v>0</v>
      </c>
      <c r="F106" s="2">
        <f>Sheet1!F234</f>
        <v>0</v>
      </c>
      <c r="G106" s="2">
        <f>Sheet1!G234</f>
        <v>0</v>
      </c>
      <c r="H106" s="2">
        <f>Sheet1!H234</f>
        <v>0</v>
      </c>
      <c r="I106" s="2">
        <f>Sheet1!I234</f>
        <v>0</v>
      </c>
      <c r="J106" s="2">
        <f>Sheet1!J234</f>
        <v>0</v>
      </c>
      <c r="K106" s="2">
        <f>Sheet1!K234</f>
        <v>0</v>
      </c>
      <c r="L106" s="2">
        <f>Sheet1!L234</f>
        <v>0</v>
      </c>
      <c r="M106" s="2">
        <f>Sheet1!M234</f>
        <v>0</v>
      </c>
      <c r="N106" s="2">
        <f>Sheet1!N234</f>
        <v>0</v>
      </c>
      <c r="O106" s="2">
        <f>Sheet1!O234</f>
        <v>0</v>
      </c>
      <c r="P106" s="2">
        <f>Sheet1!P234</f>
        <v>0</v>
      </c>
      <c r="Q106" s="2">
        <f>Sheet1!Q234</f>
        <v>0</v>
      </c>
      <c r="R106" s="2">
        <f>Sheet1!R234</f>
        <v>0</v>
      </c>
      <c r="S106" s="2">
        <f>Sheet1!S234</f>
        <v>0</v>
      </c>
      <c r="T106" s="2">
        <f>Sheet1!T234</f>
        <v>0</v>
      </c>
      <c r="U106" s="2">
        <f>Sheet1!U234</f>
        <v>0</v>
      </c>
      <c r="V106" s="2">
        <f>Sheet1!V234</f>
        <v>0</v>
      </c>
      <c r="W106" s="2">
        <f>Sheet1!W234</f>
        <v>0</v>
      </c>
      <c r="X106" s="2">
        <f>Sheet1!X234</f>
        <v>0</v>
      </c>
      <c r="Y106" s="2">
        <f>Sheet1!Y234</f>
        <v>0</v>
      </c>
      <c r="Z106" s="2">
        <f>Sheet1!Z234</f>
        <v>0</v>
      </c>
      <c r="AA106" s="2">
        <f>Sheet1!AA234</f>
        <v>0</v>
      </c>
      <c r="AB106" s="2">
        <f>Sheet1!AB234</f>
        <v>0</v>
      </c>
      <c r="AC106" s="2">
        <f>Sheet1!AC234</f>
        <v>0</v>
      </c>
      <c r="AD106" s="2">
        <f>Sheet1!AD234</f>
        <v>0</v>
      </c>
      <c r="AE106" s="2">
        <f>Sheet1!AE234</f>
        <v>0</v>
      </c>
      <c r="AF106" s="2">
        <f>Sheet1!AF234</f>
        <v>0</v>
      </c>
      <c r="AG106" s="2">
        <f>Sheet1!AG234</f>
        <v>0</v>
      </c>
      <c r="AH106" s="2">
        <f>Sheet1!AH234</f>
        <v>0</v>
      </c>
      <c r="AI106" s="2">
        <f>Sheet1!AI234</f>
        <v>0</v>
      </c>
      <c r="AJ106" s="2">
        <f>Sheet1!AJ234</f>
        <v>0</v>
      </c>
      <c r="AK106" s="2">
        <f>Sheet1!AK234</f>
        <v>0</v>
      </c>
      <c r="AL106" s="2">
        <f>Sheet1!AL234</f>
        <v>0</v>
      </c>
      <c r="AM106" s="16">
        <f>Sheet1!AM234</f>
        <v>0</v>
      </c>
      <c r="AN106" s="16">
        <f>Sheet1!AN234</f>
        <v>0</v>
      </c>
      <c r="AO106" s="16">
        <f>Sheet1!AO234</f>
        <v>0</v>
      </c>
      <c r="AP106" s="16">
        <f>Sheet1!AP234</f>
        <v>0</v>
      </c>
      <c r="AQ106" s="16">
        <f>Sheet1!AQ234</f>
        <v>0</v>
      </c>
      <c r="AR106" s="16">
        <f>Sheet1!AR234</f>
        <v>0</v>
      </c>
      <c r="AS106" s="16">
        <f>Sheet1!AS234</f>
        <v>0</v>
      </c>
      <c r="AT106" s="16">
        <f>Sheet1!AT234</f>
        <v>0</v>
      </c>
      <c r="AU106" s="16">
        <f>Sheet1!AU234</f>
        <v>0</v>
      </c>
      <c r="AV106" s="16">
        <f>Sheet1!AV234</f>
        <v>0</v>
      </c>
      <c r="AW106" s="16">
        <f>Sheet1!AW234</f>
        <v>0</v>
      </c>
      <c r="AX106" s="16">
        <f>Sheet1!AX234</f>
        <v>0</v>
      </c>
      <c r="AY106" s="16">
        <f>Sheet1!AY234</f>
        <v>0</v>
      </c>
      <c r="AZ106" s="16">
        <f>Sheet1!AZ234</f>
        <v>0</v>
      </c>
      <c r="BA106" s="16">
        <f>Sheet1!BA234</f>
        <v>0</v>
      </c>
      <c r="BB106" s="16">
        <f>Sheet1!BB234</f>
        <v>0</v>
      </c>
      <c r="BC106" s="16">
        <f>Sheet1!BC234</f>
        <v>0</v>
      </c>
      <c r="BD106" s="16">
        <f>Sheet1!BD234</f>
        <v>0</v>
      </c>
      <c r="BE106" s="16">
        <f>Sheet1!BE234</f>
        <v>0</v>
      </c>
      <c r="BF106" s="16">
        <f>Sheet1!BF234</f>
        <v>0</v>
      </c>
      <c r="BG106" s="16">
        <f>Sheet1!BG234</f>
        <v>0</v>
      </c>
      <c r="BH106" s="16">
        <f>Sheet1!BH234</f>
        <v>0</v>
      </c>
      <c r="BI106" s="16">
        <f>Sheet1!BI234</f>
        <v>0</v>
      </c>
      <c r="BJ106" s="16">
        <f>Sheet1!BJ234</f>
        <v>0</v>
      </c>
      <c r="BK106" s="16">
        <f>Sheet1!BK234</f>
        <v>0</v>
      </c>
      <c r="BL106" s="16">
        <f>Sheet1!BL234</f>
        <v>0</v>
      </c>
      <c r="BM106" s="16">
        <f>Sheet1!BM234</f>
        <v>0</v>
      </c>
      <c r="BN106" s="16">
        <f>Sheet1!BN234</f>
        <v>0</v>
      </c>
      <c r="BO106" s="16">
        <f>Sheet1!BO234</f>
        <v>0</v>
      </c>
      <c r="BP106" s="16">
        <f>Sheet1!BP234</f>
        <v>0</v>
      </c>
      <c r="BQ106" s="16">
        <f>Sheet1!BQ234</f>
        <v>0</v>
      </c>
      <c r="BR106" s="16">
        <f>Sheet1!BR234</f>
        <v>0</v>
      </c>
      <c r="BS106" s="16">
        <f>Sheet1!BS234</f>
        <v>0</v>
      </c>
      <c r="BT106" s="16">
        <f>Sheet1!BT234</f>
        <v>0</v>
      </c>
      <c r="BU106" s="16">
        <f>Sheet1!BU234</f>
        <v>0</v>
      </c>
      <c r="BV106" s="16">
        <f>Sheet1!BV234</f>
        <v>0</v>
      </c>
      <c r="BW106" s="16">
        <f>Sheet1!BW234</f>
        <v>0</v>
      </c>
      <c r="BX106" s="16">
        <f>Sheet1!BX234</f>
        <v>0</v>
      </c>
      <c r="BY106" s="16">
        <f>Sheet1!BY234</f>
        <v>0</v>
      </c>
      <c r="BZ106" s="16">
        <f>Sheet1!BZ234</f>
        <v>0</v>
      </c>
      <c r="CA106" s="16">
        <f>Sheet1!CA234</f>
        <v>0</v>
      </c>
      <c r="CB106" s="16">
        <f>Sheet1!CB234</f>
        <v>0</v>
      </c>
      <c r="CC106" s="16">
        <f>Sheet1!CC234</f>
        <v>0</v>
      </c>
      <c r="CD106" s="16">
        <f>Sheet1!CD234</f>
        <v>0</v>
      </c>
      <c r="CE106" s="16">
        <f>Sheet1!CE234</f>
        <v>0</v>
      </c>
      <c r="CF106" s="16">
        <f>Sheet1!CF234</f>
        <v>0</v>
      </c>
      <c r="CG106" s="16">
        <f>Sheet1!CG234</f>
        <v>0</v>
      </c>
      <c r="CH106" s="16">
        <f>Sheet1!CH234</f>
        <v>0</v>
      </c>
      <c r="CI106" s="16">
        <f>Sheet1!CI234</f>
        <v>0</v>
      </c>
      <c r="CJ106" s="16">
        <f>Sheet1!CJ234</f>
        <v>0</v>
      </c>
      <c r="CK106" s="16">
        <f>Sheet1!CK234</f>
        <v>0</v>
      </c>
      <c r="CL106" s="16">
        <f>Sheet1!CL234</f>
        <v>0</v>
      </c>
      <c r="CM106" s="16">
        <f>Sheet1!CM234</f>
        <v>0</v>
      </c>
      <c r="CN106" s="16">
        <f>Sheet1!CN234</f>
        <v>0</v>
      </c>
      <c r="CO106" s="2">
        <f>Sheet1!CO234</f>
        <v>0</v>
      </c>
      <c r="CP106" s="2">
        <f>Sheet1!CP234</f>
        <v>0</v>
      </c>
      <c r="CQ106" s="2">
        <f>Sheet1!CQ234</f>
        <v>0</v>
      </c>
      <c r="CR106" s="2">
        <f>Sheet1!CR234</f>
        <v>0</v>
      </c>
      <c r="CS106" s="2">
        <f>Sheet1!CS234</f>
        <v>0</v>
      </c>
      <c r="CT106" s="2">
        <f>Sheet1!CT234</f>
        <v>0</v>
      </c>
      <c r="CU106" s="2">
        <f>Sheet1!CU234</f>
        <v>0</v>
      </c>
      <c r="CV106" s="2">
        <f>Sheet1!CV234</f>
        <v>0</v>
      </c>
      <c r="CW106" s="2">
        <f>Sheet1!CW234</f>
        <v>0</v>
      </c>
      <c r="CX106" s="2">
        <f>Sheet1!CX234</f>
        <v>0</v>
      </c>
      <c r="CY106" s="2">
        <f>Sheet1!CY234</f>
        <v>0</v>
      </c>
      <c r="CZ106" s="2">
        <f>Sheet1!CZ234</f>
        <v>0</v>
      </c>
      <c r="DA106" s="2">
        <f>Sheet1!DA234</f>
        <v>0</v>
      </c>
      <c r="DB106" s="2">
        <f>Sheet1!DB234</f>
        <v>0</v>
      </c>
      <c r="DC106" s="2">
        <f>Sheet1!DC234</f>
        <v>0</v>
      </c>
      <c r="DD106" s="2">
        <f>Sheet1!DD234</f>
        <v>0</v>
      </c>
      <c r="DE106" s="2">
        <f>Sheet1!DE234</f>
        <v>0</v>
      </c>
      <c r="DF106" s="2">
        <f>Sheet1!DF234</f>
        <v>0</v>
      </c>
      <c r="DG106" s="2">
        <f>Sheet1!DG234</f>
        <v>0</v>
      </c>
      <c r="DH106" s="2">
        <f>Sheet1!DH234</f>
        <v>0</v>
      </c>
      <c r="DI106" s="2">
        <f>Sheet1!DI234</f>
        <v>0</v>
      </c>
      <c r="DJ106" s="2">
        <f>Sheet1!DJ234</f>
        <v>0</v>
      </c>
      <c r="DK106" s="2">
        <f>Sheet1!DK234</f>
        <v>0</v>
      </c>
      <c r="DL106" s="2">
        <f>Sheet1!DL234</f>
        <v>0</v>
      </c>
      <c r="DM106" s="2">
        <f>Sheet1!DM234</f>
        <v>0</v>
      </c>
      <c r="DN106" s="2">
        <f>Sheet1!DN234</f>
        <v>0</v>
      </c>
      <c r="DO106" s="2">
        <f>Sheet1!DO234</f>
        <v>0</v>
      </c>
      <c r="DP106" s="2">
        <f>Sheet1!DP234</f>
        <v>0</v>
      </c>
      <c r="DQ106" s="2">
        <f>Sheet1!DQ234</f>
        <v>0</v>
      </c>
      <c r="DR106" s="2">
        <f>Sheet1!DR234</f>
        <v>0</v>
      </c>
      <c r="DS106" s="2">
        <f>Sheet1!DS234</f>
        <v>0</v>
      </c>
      <c r="DT106" s="2">
        <f>Sheet1!DT234</f>
        <v>0</v>
      </c>
      <c r="DU106" s="2">
        <f>Sheet1!DU234</f>
        <v>0</v>
      </c>
      <c r="DV106" s="2">
        <f>Sheet1!DV234</f>
        <v>0</v>
      </c>
      <c r="DW106" s="2">
        <f>Sheet1!DW234</f>
        <v>0</v>
      </c>
      <c r="DX106" s="2">
        <f>Sheet1!DX234</f>
        <v>0</v>
      </c>
    </row>
    <row r="107" spans="1:128" x14ac:dyDescent="0.3">
      <c r="A107" s="2">
        <f>Sheet1!A235</f>
        <v>0</v>
      </c>
      <c r="B107" s="2">
        <f>Sheet1!B235</f>
        <v>0</v>
      </c>
      <c r="C107" s="2">
        <f>Sheet1!C235</f>
        <v>0</v>
      </c>
      <c r="D107" s="2">
        <f>Sheet1!D235</f>
        <v>0</v>
      </c>
      <c r="E107" s="2">
        <f>Sheet1!E235</f>
        <v>0</v>
      </c>
      <c r="F107" s="2">
        <f>Sheet1!F235</f>
        <v>0</v>
      </c>
      <c r="G107" s="2">
        <f>Sheet1!G235</f>
        <v>0</v>
      </c>
      <c r="H107" s="2">
        <f>Sheet1!H235</f>
        <v>0</v>
      </c>
      <c r="I107" s="2">
        <f>Sheet1!I235</f>
        <v>0</v>
      </c>
      <c r="J107" s="2">
        <f>Sheet1!J235</f>
        <v>0</v>
      </c>
      <c r="K107" s="2">
        <f>Sheet1!K235</f>
        <v>0</v>
      </c>
      <c r="L107" s="2">
        <f>Sheet1!L235</f>
        <v>0</v>
      </c>
      <c r="M107" s="2">
        <f>Sheet1!M235</f>
        <v>0</v>
      </c>
      <c r="N107" s="2">
        <f>Sheet1!N235</f>
        <v>0</v>
      </c>
      <c r="O107" s="2">
        <f>Sheet1!O235</f>
        <v>0</v>
      </c>
      <c r="P107" s="2">
        <f>Sheet1!P235</f>
        <v>0</v>
      </c>
      <c r="Q107" s="2">
        <f>Sheet1!Q235</f>
        <v>0</v>
      </c>
      <c r="R107" s="2">
        <f>Sheet1!R235</f>
        <v>0</v>
      </c>
      <c r="S107" s="2">
        <f>Sheet1!S235</f>
        <v>0</v>
      </c>
      <c r="T107" s="2">
        <f>Sheet1!T235</f>
        <v>0</v>
      </c>
      <c r="U107" s="2">
        <f>Sheet1!U235</f>
        <v>0</v>
      </c>
      <c r="V107" s="2">
        <f>Sheet1!V235</f>
        <v>0</v>
      </c>
      <c r="W107" s="2">
        <f>Sheet1!W235</f>
        <v>0</v>
      </c>
      <c r="X107" s="2">
        <f>Sheet1!X235</f>
        <v>0</v>
      </c>
      <c r="Y107" s="2">
        <f>Sheet1!Y235</f>
        <v>0</v>
      </c>
      <c r="Z107" s="2">
        <f>Sheet1!Z235</f>
        <v>0</v>
      </c>
      <c r="AA107" s="2">
        <f>Sheet1!AA235</f>
        <v>0</v>
      </c>
      <c r="AB107" s="2">
        <f>Sheet1!AB235</f>
        <v>0</v>
      </c>
      <c r="AC107" s="2">
        <f>Sheet1!AC235</f>
        <v>0</v>
      </c>
      <c r="AD107" s="2">
        <f>Sheet1!AD235</f>
        <v>0</v>
      </c>
      <c r="AE107" s="2">
        <f>Sheet1!AE235</f>
        <v>0</v>
      </c>
      <c r="AF107" s="2">
        <f>Sheet1!AF235</f>
        <v>0</v>
      </c>
      <c r="AG107" s="2">
        <f>Sheet1!AG235</f>
        <v>0</v>
      </c>
      <c r="AH107" s="2">
        <f>Sheet1!AH235</f>
        <v>0</v>
      </c>
      <c r="AI107" s="2">
        <f>Sheet1!AI235</f>
        <v>0</v>
      </c>
      <c r="AJ107" s="2">
        <f>Sheet1!AJ235</f>
        <v>0</v>
      </c>
      <c r="AK107" s="2">
        <f>Sheet1!AK235</f>
        <v>0</v>
      </c>
      <c r="AL107" s="2">
        <f>Sheet1!AL235</f>
        <v>0</v>
      </c>
      <c r="AM107" s="16">
        <f>Sheet1!AM235</f>
        <v>0</v>
      </c>
      <c r="AN107" s="16">
        <f>Sheet1!AN235</f>
        <v>0</v>
      </c>
      <c r="AO107" s="16">
        <f>Sheet1!AO235</f>
        <v>0</v>
      </c>
      <c r="AP107" s="16">
        <f>Sheet1!AP235</f>
        <v>0</v>
      </c>
      <c r="AQ107" s="16">
        <f>Sheet1!AQ235</f>
        <v>0</v>
      </c>
      <c r="AR107" s="16">
        <f>Sheet1!AR235</f>
        <v>0</v>
      </c>
      <c r="AS107" s="16">
        <f>Sheet1!AS235</f>
        <v>0</v>
      </c>
      <c r="AT107" s="16">
        <f>Sheet1!AT235</f>
        <v>0</v>
      </c>
      <c r="AU107" s="16">
        <f>Sheet1!AU235</f>
        <v>0</v>
      </c>
      <c r="AV107" s="16">
        <f>Sheet1!AV235</f>
        <v>0</v>
      </c>
      <c r="AW107" s="16">
        <f>Sheet1!AW235</f>
        <v>0</v>
      </c>
      <c r="AX107" s="16">
        <f>Sheet1!AX235</f>
        <v>0</v>
      </c>
      <c r="AY107" s="16">
        <f>Sheet1!AY235</f>
        <v>0</v>
      </c>
      <c r="AZ107" s="16">
        <f>Sheet1!AZ235</f>
        <v>0</v>
      </c>
      <c r="BA107" s="16">
        <f>Sheet1!BA235</f>
        <v>0</v>
      </c>
      <c r="BB107" s="16">
        <f>Sheet1!BB235</f>
        <v>0</v>
      </c>
      <c r="BC107" s="16">
        <f>Sheet1!BC235</f>
        <v>0</v>
      </c>
      <c r="BD107" s="16">
        <f>Sheet1!BD235</f>
        <v>0</v>
      </c>
      <c r="BE107" s="16">
        <f>Sheet1!BE235</f>
        <v>0</v>
      </c>
      <c r="BF107" s="16">
        <f>Sheet1!BF235</f>
        <v>0</v>
      </c>
      <c r="BG107" s="16">
        <f>Sheet1!BG235</f>
        <v>0</v>
      </c>
      <c r="BH107" s="16">
        <f>Sheet1!BH235</f>
        <v>0</v>
      </c>
      <c r="BI107" s="16">
        <f>Sheet1!BI235</f>
        <v>0</v>
      </c>
      <c r="BJ107" s="16">
        <f>Sheet1!BJ235</f>
        <v>0</v>
      </c>
      <c r="BK107" s="16">
        <f>Sheet1!BK235</f>
        <v>0</v>
      </c>
      <c r="BL107" s="16">
        <f>Sheet1!BL235</f>
        <v>0</v>
      </c>
      <c r="BM107" s="16">
        <f>Sheet1!BM235</f>
        <v>0</v>
      </c>
      <c r="BN107" s="16">
        <f>Sheet1!BN235</f>
        <v>0</v>
      </c>
      <c r="BO107" s="16">
        <f>Sheet1!BO235</f>
        <v>0</v>
      </c>
      <c r="BP107" s="16">
        <f>Sheet1!BP235</f>
        <v>0</v>
      </c>
      <c r="BQ107" s="16">
        <f>Sheet1!BQ235</f>
        <v>0</v>
      </c>
      <c r="BR107" s="16">
        <f>Sheet1!BR235</f>
        <v>0</v>
      </c>
      <c r="BS107" s="16">
        <f>Sheet1!BS235</f>
        <v>0</v>
      </c>
      <c r="BT107" s="16">
        <f>Sheet1!BT235</f>
        <v>0</v>
      </c>
      <c r="BU107" s="16">
        <f>Sheet1!BU235</f>
        <v>0</v>
      </c>
      <c r="BV107" s="16">
        <f>Sheet1!BV235</f>
        <v>0</v>
      </c>
      <c r="BW107" s="16">
        <f>Sheet1!BW235</f>
        <v>0</v>
      </c>
      <c r="BX107" s="16">
        <f>Sheet1!BX235</f>
        <v>0</v>
      </c>
      <c r="BY107" s="16">
        <f>Sheet1!BY235</f>
        <v>0</v>
      </c>
      <c r="BZ107" s="16">
        <f>Sheet1!BZ235</f>
        <v>0</v>
      </c>
      <c r="CA107" s="16">
        <f>Sheet1!CA235</f>
        <v>0</v>
      </c>
      <c r="CB107" s="16">
        <f>Sheet1!CB235</f>
        <v>0</v>
      </c>
      <c r="CC107" s="16">
        <f>Sheet1!CC235</f>
        <v>0</v>
      </c>
      <c r="CD107" s="16">
        <f>Sheet1!CD235</f>
        <v>0</v>
      </c>
      <c r="CE107" s="16">
        <f>Sheet1!CE235</f>
        <v>0</v>
      </c>
      <c r="CF107" s="16">
        <f>Sheet1!CF235</f>
        <v>0</v>
      </c>
      <c r="CG107" s="16">
        <f>Sheet1!CG235</f>
        <v>0</v>
      </c>
      <c r="CH107" s="16">
        <f>Sheet1!CH235</f>
        <v>0</v>
      </c>
      <c r="CI107" s="16">
        <f>Sheet1!CI235</f>
        <v>0</v>
      </c>
      <c r="CJ107" s="16">
        <f>Sheet1!CJ235</f>
        <v>0</v>
      </c>
      <c r="CK107" s="16">
        <f>Sheet1!CK235</f>
        <v>0</v>
      </c>
      <c r="CL107" s="16">
        <f>Sheet1!CL235</f>
        <v>0</v>
      </c>
      <c r="CM107" s="16">
        <f>Sheet1!CM235</f>
        <v>0</v>
      </c>
      <c r="CN107" s="16">
        <f>Sheet1!CN235</f>
        <v>0</v>
      </c>
      <c r="CO107" s="2">
        <f>Sheet1!CO235</f>
        <v>0</v>
      </c>
      <c r="CP107" s="2">
        <f>Sheet1!CP235</f>
        <v>0</v>
      </c>
      <c r="CQ107" s="2">
        <f>Sheet1!CQ235</f>
        <v>0</v>
      </c>
      <c r="CR107" s="2">
        <f>Sheet1!CR235</f>
        <v>0</v>
      </c>
      <c r="CS107" s="2">
        <f>Sheet1!CS235</f>
        <v>0</v>
      </c>
      <c r="CT107" s="2">
        <f>Sheet1!CT235</f>
        <v>0</v>
      </c>
      <c r="CU107" s="2">
        <f>Sheet1!CU235</f>
        <v>0</v>
      </c>
      <c r="CV107" s="2">
        <f>Sheet1!CV235</f>
        <v>0</v>
      </c>
      <c r="CW107" s="2">
        <f>Sheet1!CW235</f>
        <v>0</v>
      </c>
      <c r="CX107" s="2">
        <f>Sheet1!CX235</f>
        <v>0</v>
      </c>
      <c r="CY107" s="2">
        <f>Sheet1!CY235</f>
        <v>0</v>
      </c>
      <c r="CZ107" s="2">
        <f>Sheet1!CZ235</f>
        <v>0</v>
      </c>
      <c r="DA107" s="2">
        <f>Sheet1!DA235</f>
        <v>0</v>
      </c>
      <c r="DB107" s="2">
        <f>Sheet1!DB235</f>
        <v>0</v>
      </c>
      <c r="DC107" s="2">
        <f>Sheet1!DC235</f>
        <v>0</v>
      </c>
      <c r="DD107" s="2">
        <f>Sheet1!DD235</f>
        <v>0</v>
      </c>
      <c r="DE107" s="2">
        <f>Sheet1!DE235</f>
        <v>0</v>
      </c>
      <c r="DF107" s="2">
        <f>Sheet1!DF235</f>
        <v>0</v>
      </c>
      <c r="DG107" s="2">
        <f>Sheet1!DG235</f>
        <v>0</v>
      </c>
      <c r="DH107" s="2">
        <f>Sheet1!DH235</f>
        <v>0</v>
      </c>
      <c r="DI107" s="2">
        <f>Sheet1!DI235</f>
        <v>0</v>
      </c>
      <c r="DJ107" s="2">
        <f>Sheet1!DJ235</f>
        <v>0</v>
      </c>
      <c r="DK107" s="2">
        <f>Sheet1!DK235</f>
        <v>0</v>
      </c>
      <c r="DL107" s="2">
        <f>Sheet1!DL235</f>
        <v>0</v>
      </c>
      <c r="DM107" s="2">
        <f>Sheet1!DM235</f>
        <v>0</v>
      </c>
      <c r="DN107" s="2">
        <f>Sheet1!DN235</f>
        <v>0</v>
      </c>
      <c r="DO107" s="2">
        <f>Sheet1!DO235</f>
        <v>0</v>
      </c>
      <c r="DP107" s="2">
        <f>Sheet1!DP235</f>
        <v>0</v>
      </c>
      <c r="DQ107" s="2">
        <f>Sheet1!DQ235</f>
        <v>0</v>
      </c>
      <c r="DR107" s="2">
        <f>Sheet1!DR235</f>
        <v>0</v>
      </c>
      <c r="DS107" s="2">
        <f>Sheet1!DS235</f>
        <v>0</v>
      </c>
      <c r="DT107" s="2">
        <f>Sheet1!DT235</f>
        <v>0</v>
      </c>
      <c r="DU107" s="2">
        <f>Sheet1!DU235</f>
        <v>0</v>
      </c>
      <c r="DV107" s="2">
        <f>Sheet1!DV235</f>
        <v>0</v>
      </c>
      <c r="DW107" s="2">
        <f>Sheet1!DW235</f>
        <v>0</v>
      </c>
      <c r="DX107" s="2">
        <f>Sheet1!DX235</f>
        <v>0</v>
      </c>
    </row>
    <row r="108" spans="1:128" x14ac:dyDescent="0.3">
      <c r="A108" s="2">
        <f>Sheet1!A236</f>
        <v>0</v>
      </c>
      <c r="B108" s="2">
        <f>Sheet1!B236</f>
        <v>0</v>
      </c>
      <c r="C108" s="2">
        <f>Sheet1!C236</f>
        <v>0</v>
      </c>
      <c r="D108" s="2">
        <f>Sheet1!D236</f>
        <v>0</v>
      </c>
      <c r="E108" s="2">
        <f>Sheet1!E236</f>
        <v>0</v>
      </c>
      <c r="F108" s="2">
        <f>Sheet1!F236</f>
        <v>0</v>
      </c>
      <c r="G108" s="2">
        <f>Sheet1!G236</f>
        <v>0</v>
      </c>
      <c r="H108" s="2">
        <f>Sheet1!H236</f>
        <v>0</v>
      </c>
      <c r="I108" s="2">
        <f>Sheet1!I236</f>
        <v>0</v>
      </c>
      <c r="J108" s="2">
        <f>Sheet1!J236</f>
        <v>0</v>
      </c>
      <c r="K108" s="2">
        <f>Sheet1!K236</f>
        <v>0</v>
      </c>
      <c r="L108" s="2">
        <f>Sheet1!L236</f>
        <v>0</v>
      </c>
      <c r="M108" s="2">
        <f>Sheet1!M236</f>
        <v>0</v>
      </c>
      <c r="N108" s="2">
        <f>Sheet1!N236</f>
        <v>0</v>
      </c>
      <c r="O108" s="2">
        <f>Sheet1!O236</f>
        <v>0</v>
      </c>
      <c r="P108" s="2">
        <f>Sheet1!P236</f>
        <v>0</v>
      </c>
      <c r="Q108" s="2">
        <f>Sheet1!Q236</f>
        <v>0</v>
      </c>
      <c r="R108" s="2">
        <f>Sheet1!R236</f>
        <v>0</v>
      </c>
      <c r="S108" s="2">
        <f>Sheet1!S236</f>
        <v>0</v>
      </c>
      <c r="T108" s="2">
        <f>Sheet1!T236</f>
        <v>0</v>
      </c>
      <c r="U108" s="2">
        <f>Sheet1!U236</f>
        <v>0</v>
      </c>
      <c r="V108" s="2">
        <f>Sheet1!V236</f>
        <v>0</v>
      </c>
      <c r="W108" s="2">
        <f>Sheet1!W236</f>
        <v>0</v>
      </c>
      <c r="X108" s="2">
        <f>Sheet1!X236</f>
        <v>0</v>
      </c>
      <c r="Y108" s="2">
        <f>Sheet1!Y236</f>
        <v>0</v>
      </c>
      <c r="Z108" s="2">
        <f>Sheet1!Z236</f>
        <v>0</v>
      </c>
      <c r="AA108" s="2">
        <f>Sheet1!AA236</f>
        <v>0</v>
      </c>
      <c r="AB108" s="2">
        <f>Sheet1!AB236</f>
        <v>0</v>
      </c>
      <c r="AC108" s="2">
        <f>Sheet1!AC236</f>
        <v>0</v>
      </c>
      <c r="AD108" s="2">
        <f>Sheet1!AD236</f>
        <v>0</v>
      </c>
      <c r="AE108" s="2">
        <f>Sheet1!AE236</f>
        <v>0</v>
      </c>
      <c r="AF108" s="2">
        <f>Sheet1!AF236</f>
        <v>0</v>
      </c>
      <c r="AG108" s="2">
        <f>Sheet1!AG236</f>
        <v>0</v>
      </c>
      <c r="AH108" s="2">
        <f>Sheet1!AH236</f>
        <v>0</v>
      </c>
      <c r="AI108" s="2">
        <f>Sheet1!AI236</f>
        <v>0</v>
      </c>
      <c r="AJ108" s="2">
        <f>Sheet1!AJ236</f>
        <v>0</v>
      </c>
      <c r="AK108" s="2">
        <f>Sheet1!AK236</f>
        <v>0</v>
      </c>
      <c r="AL108" s="2">
        <f>Sheet1!AL236</f>
        <v>0</v>
      </c>
      <c r="AM108" s="16">
        <f>Sheet1!AM236</f>
        <v>0</v>
      </c>
      <c r="AN108" s="16">
        <f>Sheet1!AN236</f>
        <v>0</v>
      </c>
      <c r="AO108" s="16">
        <f>Sheet1!AO236</f>
        <v>0</v>
      </c>
      <c r="AP108" s="16">
        <f>Sheet1!AP236</f>
        <v>0</v>
      </c>
      <c r="AQ108" s="16">
        <f>Sheet1!AQ236</f>
        <v>0</v>
      </c>
      <c r="AR108" s="16">
        <f>Sheet1!AR236</f>
        <v>0</v>
      </c>
      <c r="AS108" s="16">
        <f>Sheet1!AS236</f>
        <v>0</v>
      </c>
      <c r="AT108" s="16">
        <f>Sheet1!AT236</f>
        <v>0</v>
      </c>
      <c r="AU108" s="16">
        <f>Sheet1!AU236</f>
        <v>0</v>
      </c>
      <c r="AV108" s="16">
        <f>Sheet1!AV236</f>
        <v>0</v>
      </c>
      <c r="AW108" s="16">
        <f>Sheet1!AW236</f>
        <v>0</v>
      </c>
      <c r="AX108" s="16">
        <f>Sheet1!AX236</f>
        <v>0</v>
      </c>
      <c r="AY108" s="16">
        <f>Sheet1!AY236</f>
        <v>0</v>
      </c>
      <c r="AZ108" s="16">
        <f>Sheet1!AZ236</f>
        <v>0</v>
      </c>
      <c r="BA108" s="16">
        <f>Sheet1!BA236</f>
        <v>0</v>
      </c>
      <c r="BB108" s="16">
        <f>Sheet1!BB236</f>
        <v>0</v>
      </c>
      <c r="BC108" s="16">
        <f>Sheet1!BC236</f>
        <v>0</v>
      </c>
      <c r="BD108" s="16">
        <f>Sheet1!BD236</f>
        <v>0</v>
      </c>
      <c r="BE108" s="16">
        <f>Sheet1!BE236</f>
        <v>0</v>
      </c>
      <c r="BF108" s="16">
        <f>Sheet1!BF236</f>
        <v>0</v>
      </c>
      <c r="BG108" s="16">
        <f>Sheet1!BG236</f>
        <v>0</v>
      </c>
      <c r="BH108" s="16">
        <f>Sheet1!BH236</f>
        <v>0</v>
      </c>
      <c r="BI108" s="16">
        <f>Sheet1!BI236</f>
        <v>0</v>
      </c>
      <c r="BJ108" s="16">
        <f>Sheet1!BJ236</f>
        <v>0</v>
      </c>
      <c r="BK108" s="16">
        <f>Sheet1!BK236</f>
        <v>0</v>
      </c>
      <c r="BL108" s="16">
        <f>Sheet1!BL236</f>
        <v>0</v>
      </c>
      <c r="BM108" s="16">
        <f>Sheet1!BM236</f>
        <v>0</v>
      </c>
      <c r="BN108" s="16">
        <f>Sheet1!BN236</f>
        <v>0</v>
      </c>
      <c r="BO108" s="16">
        <f>Sheet1!BO236</f>
        <v>0</v>
      </c>
      <c r="BP108" s="16">
        <f>Sheet1!BP236</f>
        <v>0</v>
      </c>
      <c r="BQ108" s="16">
        <f>Sheet1!BQ236</f>
        <v>0</v>
      </c>
      <c r="BR108" s="16">
        <f>Sheet1!BR236</f>
        <v>0</v>
      </c>
      <c r="BS108" s="16">
        <f>Sheet1!BS236</f>
        <v>0</v>
      </c>
      <c r="BT108" s="16">
        <f>Sheet1!BT236</f>
        <v>0</v>
      </c>
      <c r="BU108" s="16">
        <f>Sheet1!BU236</f>
        <v>0</v>
      </c>
      <c r="BV108" s="16">
        <f>Sheet1!BV236</f>
        <v>0</v>
      </c>
      <c r="BW108" s="16">
        <f>Sheet1!BW236</f>
        <v>0</v>
      </c>
      <c r="BX108" s="16">
        <f>Sheet1!BX236</f>
        <v>0</v>
      </c>
      <c r="BY108" s="16">
        <f>Sheet1!BY236</f>
        <v>0</v>
      </c>
      <c r="BZ108" s="16">
        <f>Sheet1!BZ236</f>
        <v>0</v>
      </c>
      <c r="CA108" s="16">
        <f>Sheet1!CA236</f>
        <v>0</v>
      </c>
      <c r="CB108" s="16">
        <f>Sheet1!CB236</f>
        <v>0</v>
      </c>
      <c r="CC108" s="16">
        <f>Sheet1!CC236</f>
        <v>0</v>
      </c>
      <c r="CD108" s="16">
        <f>Sheet1!CD236</f>
        <v>0</v>
      </c>
      <c r="CE108" s="16">
        <f>Sheet1!CE236</f>
        <v>0</v>
      </c>
      <c r="CF108" s="16">
        <f>Sheet1!CF236</f>
        <v>0</v>
      </c>
      <c r="CG108" s="16">
        <f>Sheet1!CG236</f>
        <v>0</v>
      </c>
      <c r="CH108" s="16">
        <f>Sheet1!CH236</f>
        <v>0</v>
      </c>
      <c r="CI108" s="16">
        <f>Sheet1!CI236</f>
        <v>0</v>
      </c>
      <c r="CJ108" s="16">
        <f>Sheet1!CJ236</f>
        <v>0</v>
      </c>
      <c r="CK108" s="16">
        <f>Sheet1!CK236</f>
        <v>0</v>
      </c>
      <c r="CL108" s="16">
        <f>Sheet1!CL236</f>
        <v>0</v>
      </c>
      <c r="CM108" s="16">
        <f>Sheet1!CM236</f>
        <v>0</v>
      </c>
      <c r="CN108" s="16">
        <f>Sheet1!CN236</f>
        <v>0</v>
      </c>
      <c r="CO108" s="2">
        <f>Sheet1!CO236</f>
        <v>0</v>
      </c>
      <c r="CP108" s="2">
        <f>Sheet1!CP236</f>
        <v>0</v>
      </c>
      <c r="CQ108" s="2">
        <f>Sheet1!CQ236</f>
        <v>0</v>
      </c>
      <c r="CR108" s="2">
        <f>Sheet1!CR236</f>
        <v>0</v>
      </c>
      <c r="CS108" s="2">
        <f>Sheet1!CS236</f>
        <v>0</v>
      </c>
      <c r="CT108" s="2">
        <f>Sheet1!CT236</f>
        <v>0</v>
      </c>
      <c r="CU108" s="2">
        <f>Sheet1!CU236</f>
        <v>0</v>
      </c>
      <c r="CV108" s="2">
        <f>Sheet1!CV236</f>
        <v>0</v>
      </c>
      <c r="CW108" s="2">
        <f>Sheet1!CW236</f>
        <v>0</v>
      </c>
      <c r="CX108" s="2">
        <f>Sheet1!CX236</f>
        <v>0</v>
      </c>
      <c r="CY108" s="2">
        <f>Sheet1!CY236</f>
        <v>0</v>
      </c>
      <c r="CZ108" s="2">
        <f>Sheet1!CZ236</f>
        <v>0</v>
      </c>
      <c r="DA108" s="2">
        <f>Sheet1!DA236</f>
        <v>0</v>
      </c>
      <c r="DB108" s="2">
        <f>Sheet1!DB236</f>
        <v>0</v>
      </c>
      <c r="DC108" s="2">
        <f>Sheet1!DC236</f>
        <v>0</v>
      </c>
      <c r="DD108" s="2">
        <f>Sheet1!DD236</f>
        <v>0</v>
      </c>
      <c r="DE108" s="2">
        <f>Sheet1!DE236</f>
        <v>0</v>
      </c>
      <c r="DF108" s="2">
        <f>Sheet1!DF236</f>
        <v>0</v>
      </c>
      <c r="DG108" s="2">
        <f>Sheet1!DG236</f>
        <v>0</v>
      </c>
      <c r="DH108" s="2">
        <f>Sheet1!DH236</f>
        <v>0</v>
      </c>
      <c r="DI108" s="2">
        <f>Sheet1!DI236</f>
        <v>0</v>
      </c>
      <c r="DJ108" s="2">
        <f>Sheet1!DJ236</f>
        <v>0</v>
      </c>
      <c r="DK108" s="2">
        <f>Sheet1!DK236</f>
        <v>0</v>
      </c>
      <c r="DL108" s="2">
        <f>Sheet1!DL236</f>
        <v>0</v>
      </c>
      <c r="DM108" s="2">
        <f>Sheet1!DM236</f>
        <v>0</v>
      </c>
      <c r="DN108" s="2">
        <f>Sheet1!DN236</f>
        <v>0</v>
      </c>
      <c r="DO108" s="2">
        <f>Sheet1!DO236</f>
        <v>0</v>
      </c>
      <c r="DP108" s="2">
        <f>Sheet1!DP236</f>
        <v>0</v>
      </c>
      <c r="DQ108" s="2">
        <f>Sheet1!DQ236</f>
        <v>0</v>
      </c>
      <c r="DR108" s="2">
        <f>Sheet1!DR236</f>
        <v>0</v>
      </c>
      <c r="DS108" s="2">
        <f>Sheet1!DS236</f>
        <v>0</v>
      </c>
      <c r="DT108" s="2">
        <f>Sheet1!DT236</f>
        <v>0</v>
      </c>
      <c r="DU108" s="2">
        <f>Sheet1!DU236</f>
        <v>0</v>
      </c>
      <c r="DV108" s="2">
        <f>Sheet1!DV236</f>
        <v>0</v>
      </c>
      <c r="DW108" s="2">
        <f>Sheet1!DW236</f>
        <v>0</v>
      </c>
      <c r="DX108" s="2">
        <f>Sheet1!DX236</f>
        <v>0</v>
      </c>
    </row>
    <row r="109" spans="1:128" x14ac:dyDescent="0.3">
      <c r="A109" s="2">
        <f>Sheet1!A237</f>
        <v>0</v>
      </c>
      <c r="B109" s="2">
        <f>Sheet1!B237</f>
        <v>0</v>
      </c>
      <c r="C109" s="2">
        <f>Sheet1!C237</f>
        <v>0</v>
      </c>
      <c r="D109" s="2">
        <f>Sheet1!D237</f>
        <v>0</v>
      </c>
      <c r="E109" s="2">
        <f>Sheet1!E237</f>
        <v>0</v>
      </c>
      <c r="F109" s="2">
        <f>Sheet1!F237</f>
        <v>0</v>
      </c>
      <c r="G109" s="2">
        <f>Sheet1!G237</f>
        <v>0</v>
      </c>
      <c r="H109" s="2">
        <f>Sheet1!H237</f>
        <v>0</v>
      </c>
      <c r="I109" s="2">
        <f>Sheet1!I237</f>
        <v>0</v>
      </c>
      <c r="J109" s="2">
        <f>Sheet1!J237</f>
        <v>0</v>
      </c>
      <c r="K109" s="2">
        <f>Sheet1!K237</f>
        <v>0</v>
      </c>
      <c r="L109" s="2">
        <f>Sheet1!L237</f>
        <v>0</v>
      </c>
      <c r="M109" s="2">
        <f>Sheet1!M237</f>
        <v>0</v>
      </c>
      <c r="N109" s="2">
        <f>Sheet1!N237</f>
        <v>0</v>
      </c>
      <c r="O109" s="2">
        <f>Sheet1!O237</f>
        <v>0</v>
      </c>
      <c r="P109" s="2">
        <f>Sheet1!P237</f>
        <v>0</v>
      </c>
      <c r="Q109" s="2">
        <f>Sheet1!Q237</f>
        <v>0</v>
      </c>
      <c r="R109" s="2">
        <f>Sheet1!R237</f>
        <v>0</v>
      </c>
      <c r="S109" s="2">
        <f>Sheet1!S237</f>
        <v>0</v>
      </c>
      <c r="T109" s="2">
        <f>Sheet1!T237</f>
        <v>0</v>
      </c>
      <c r="U109" s="2">
        <f>Sheet1!U237</f>
        <v>0</v>
      </c>
      <c r="V109" s="2">
        <f>Sheet1!V237</f>
        <v>0</v>
      </c>
      <c r="W109" s="2">
        <f>Sheet1!W237</f>
        <v>0</v>
      </c>
      <c r="X109" s="2">
        <f>Sheet1!X237</f>
        <v>0</v>
      </c>
      <c r="Y109" s="2">
        <f>Sheet1!Y237</f>
        <v>0</v>
      </c>
      <c r="Z109" s="2">
        <f>Sheet1!Z237</f>
        <v>0</v>
      </c>
      <c r="AA109" s="2">
        <f>Sheet1!AA237</f>
        <v>0</v>
      </c>
      <c r="AB109" s="2">
        <f>Sheet1!AB237</f>
        <v>0</v>
      </c>
      <c r="AC109" s="2">
        <f>Sheet1!AC237</f>
        <v>0</v>
      </c>
      <c r="AD109" s="2">
        <f>Sheet1!AD237</f>
        <v>0</v>
      </c>
      <c r="AE109" s="2">
        <f>Sheet1!AE237</f>
        <v>0</v>
      </c>
      <c r="AF109" s="2">
        <f>Sheet1!AF237</f>
        <v>0</v>
      </c>
      <c r="AG109" s="2">
        <f>Sheet1!AG237</f>
        <v>0</v>
      </c>
      <c r="AH109" s="2">
        <f>Sheet1!AH237</f>
        <v>0</v>
      </c>
      <c r="AI109" s="2">
        <f>Sheet1!AI237</f>
        <v>0</v>
      </c>
      <c r="AJ109" s="2">
        <f>Sheet1!AJ237</f>
        <v>0</v>
      </c>
      <c r="AK109" s="2">
        <f>Sheet1!AK237</f>
        <v>0</v>
      </c>
      <c r="AL109" s="2">
        <f>Sheet1!AL237</f>
        <v>0</v>
      </c>
      <c r="AM109" s="16">
        <f>Sheet1!AM237</f>
        <v>0</v>
      </c>
      <c r="AN109" s="16">
        <f>Sheet1!AN237</f>
        <v>0</v>
      </c>
      <c r="AO109" s="16">
        <f>Sheet1!AO237</f>
        <v>0</v>
      </c>
      <c r="AP109" s="16">
        <f>Sheet1!AP237</f>
        <v>0</v>
      </c>
      <c r="AQ109" s="16">
        <f>Sheet1!AQ237</f>
        <v>0</v>
      </c>
      <c r="AR109" s="16">
        <f>Sheet1!AR237</f>
        <v>0</v>
      </c>
      <c r="AS109" s="16">
        <f>Sheet1!AS237</f>
        <v>0</v>
      </c>
      <c r="AT109" s="16">
        <f>Sheet1!AT237</f>
        <v>0</v>
      </c>
      <c r="AU109" s="16">
        <f>Sheet1!AU237</f>
        <v>0</v>
      </c>
      <c r="AV109" s="16">
        <f>Sheet1!AV237</f>
        <v>0</v>
      </c>
      <c r="AW109" s="16">
        <f>Sheet1!AW237</f>
        <v>0</v>
      </c>
      <c r="AX109" s="16">
        <f>Sheet1!AX237</f>
        <v>0</v>
      </c>
      <c r="AY109" s="16">
        <f>Sheet1!AY237</f>
        <v>0</v>
      </c>
      <c r="AZ109" s="16">
        <f>Sheet1!AZ237</f>
        <v>0</v>
      </c>
      <c r="BA109" s="16">
        <f>Sheet1!BA237</f>
        <v>0</v>
      </c>
      <c r="BB109" s="16">
        <f>Sheet1!BB237</f>
        <v>0</v>
      </c>
      <c r="BC109" s="16">
        <f>Sheet1!BC237</f>
        <v>0</v>
      </c>
      <c r="BD109" s="16">
        <f>Sheet1!BD237</f>
        <v>0</v>
      </c>
      <c r="BE109" s="16">
        <f>Sheet1!BE237</f>
        <v>0</v>
      </c>
      <c r="BF109" s="16">
        <f>Sheet1!BF237</f>
        <v>0</v>
      </c>
      <c r="BG109" s="16">
        <f>Sheet1!BG237</f>
        <v>0</v>
      </c>
      <c r="BH109" s="16">
        <f>Sheet1!BH237</f>
        <v>0</v>
      </c>
      <c r="BI109" s="16">
        <f>Sheet1!BI237</f>
        <v>0</v>
      </c>
      <c r="BJ109" s="16">
        <f>Sheet1!BJ237</f>
        <v>0</v>
      </c>
      <c r="BK109" s="16">
        <f>Sheet1!BK237</f>
        <v>0</v>
      </c>
      <c r="BL109" s="16">
        <f>Sheet1!BL237</f>
        <v>0</v>
      </c>
      <c r="BM109" s="16">
        <f>Sheet1!BM237</f>
        <v>0</v>
      </c>
      <c r="BN109" s="16">
        <f>Sheet1!BN237</f>
        <v>0</v>
      </c>
      <c r="BO109" s="16">
        <f>Sheet1!BO237</f>
        <v>0</v>
      </c>
      <c r="BP109" s="16">
        <f>Sheet1!BP237</f>
        <v>0</v>
      </c>
      <c r="BQ109" s="16">
        <f>Sheet1!BQ237</f>
        <v>0</v>
      </c>
      <c r="BR109" s="16">
        <f>Sheet1!BR237</f>
        <v>0</v>
      </c>
      <c r="BS109" s="16">
        <f>Sheet1!BS237</f>
        <v>0</v>
      </c>
      <c r="BT109" s="16">
        <f>Sheet1!BT237</f>
        <v>0</v>
      </c>
      <c r="BU109" s="16">
        <f>Sheet1!BU237</f>
        <v>0</v>
      </c>
      <c r="BV109" s="16">
        <f>Sheet1!BV237</f>
        <v>0</v>
      </c>
      <c r="BW109" s="16">
        <f>Sheet1!BW237</f>
        <v>0</v>
      </c>
      <c r="BX109" s="16">
        <f>Sheet1!BX237</f>
        <v>0</v>
      </c>
      <c r="BY109" s="16">
        <f>Sheet1!BY237</f>
        <v>0</v>
      </c>
      <c r="BZ109" s="16">
        <f>Sheet1!BZ237</f>
        <v>0</v>
      </c>
      <c r="CA109" s="16">
        <f>Sheet1!CA237</f>
        <v>0</v>
      </c>
      <c r="CB109" s="16">
        <f>Sheet1!CB237</f>
        <v>0</v>
      </c>
      <c r="CC109" s="16">
        <f>Sheet1!CC237</f>
        <v>0</v>
      </c>
      <c r="CD109" s="16">
        <f>Sheet1!CD237</f>
        <v>0</v>
      </c>
      <c r="CE109" s="16">
        <f>Sheet1!CE237</f>
        <v>0</v>
      </c>
      <c r="CF109" s="16">
        <f>Sheet1!CF237</f>
        <v>0</v>
      </c>
      <c r="CG109" s="16">
        <f>Sheet1!CG237</f>
        <v>0</v>
      </c>
      <c r="CH109" s="16">
        <f>Sheet1!CH237</f>
        <v>0</v>
      </c>
      <c r="CI109" s="16">
        <f>Sheet1!CI237</f>
        <v>0</v>
      </c>
      <c r="CJ109" s="16">
        <f>Sheet1!CJ237</f>
        <v>0</v>
      </c>
      <c r="CK109" s="16">
        <f>Sheet1!CK237</f>
        <v>0</v>
      </c>
      <c r="CL109" s="16">
        <f>Sheet1!CL237</f>
        <v>0</v>
      </c>
      <c r="CM109" s="16">
        <f>Sheet1!CM237</f>
        <v>0</v>
      </c>
      <c r="CN109" s="16">
        <f>Sheet1!CN237</f>
        <v>0</v>
      </c>
      <c r="CO109" s="2">
        <f>Sheet1!CO237</f>
        <v>0</v>
      </c>
      <c r="CP109" s="2">
        <f>Sheet1!CP237</f>
        <v>0</v>
      </c>
      <c r="CQ109" s="2">
        <f>Sheet1!CQ237</f>
        <v>0</v>
      </c>
      <c r="CR109" s="2">
        <f>Sheet1!CR237</f>
        <v>0</v>
      </c>
      <c r="CS109" s="2">
        <f>Sheet1!CS237</f>
        <v>0</v>
      </c>
      <c r="CT109" s="2">
        <f>Sheet1!CT237</f>
        <v>0</v>
      </c>
      <c r="CU109" s="2">
        <f>Sheet1!CU237</f>
        <v>0</v>
      </c>
      <c r="CV109" s="2">
        <f>Sheet1!CV237</f>
        <v>0</v>
      </c>
      <c r="CW109" s="2">
        <f>Sheet1!CW237</f>
        <v>0</v>
      </c>
      <c r="CX109" s="2">
        <f>Sheet1!CX237</f>
        <v>0</v>
      </c>
      <c r="CY109" s="2">
        <f>Sheet1!CY237</f>
        <v>0</v>
      </c>
      <c r="CZ109" s="2">
        <f>Sheet1!CZ237</f>
        <v>0</v>
      </c>
      <c r="DA109" s="2">
        <f>Sheet1!DA237</f>
        <v>0</v>
      </c>
      <c r="DB109" s="2">
        <f>Sheet1!DB237</f>
        <v>0</v>
      </c>
      <c r="DC109" s="2">
        <f>Sheet1!DC237</f>
        <v>0</v>
      </c>
      <c r="DD109" s="2">
        <f>Sheet1!DD237</f>
        <v>0</v>
      </c>
      <c r="DE109" s="2">
        <f>Sheet1!DE237</f>
        <v>0</v>
      </c>
      <c r="DF109" s="2">
        <f>Sheet1!DF237</f>
        <v>0</v>
      </c>
      <c r="DG109" s="2">
        <f>Sheet1!DG237</f>
        <v>0</v>
      </c>
      <c r="DH109" s="2">
        <f>Sheet1!DH237</f>
        <v>0</v>
      </c>
      <c r="DI109" s="2">
        <f>Sheet1!DI237</f>
        <v>0</v>
      </c>
      <c r="DJ109" s="2">
        <f>Sheet1!DJ237</f>
        <v>0</v>
      </c>
      <c r="DK109" s="2">
        <f>Sheet1!DK237</f>
        <v>0</v>
      </c>
      <c r="DL109" s="2">
        <f>Sheet1!DL237</f>
        <v>0</v>
      </c>
      <c r="DM109" s="2">
        <f>Sheet1!DM237</f>
        <v>0</v>
      </c>
      <c r="DN109" s="2">
        <f>Sheet1!DN237</f>
        <v>0</v>
      </c>
      <c r="DO109" s="2">
        <f>Sheet1!DO237</f>
        <v>0</v>
      </c>
      <c r="DP109" s="2">
        <f>Sheet1!DP237</f>
        <v>0</v>
      </c>
      <c r="DQ109" s="2">
        <f>Sheet1!DQ237</f>
        <v>0</v>
      </c>
      <c r="DR109" s="2">
        <f>Sheet1!DR237</f>
        <v>0</v>
      </c>
      <c r="DS109" s="2">
        <f>Sheet1!DS237</f>
        <v>0</v>
      </c>
      <c r="DT109" s="2">
        <f>Sheet1!DT237</f>
        <v>0</v>
      </c>
      <c r="DU109" s="2">
        <f>Sheet1!DU237</f>
        <v>0</v>
      </c>
      <c r="DV109" s="2">
        <f>Sheet1!DV237</f>
        <v>0</v>
      </c>
      <c r="DW109" s="2">
        <f>Sheet1!DW237</f>
        <v>0</v>
      </c>
      <c r="DX109" s="2">
        <f>Sheet1!DX237</f>
        <v>0</v>
      </c>
    </row>
    <row r="110" spans="1:128" x14ac:dyDescent="0.3">
      <c r="A110" s="2">
        <f>Sheet1!A238</f>
        <v>0</v>
      </c>
      <c r="B110" s="2">
        <f>Sheet1!B238</f>
        <v>0</v>
      </c>
      <c r="C110" s="2">
        <f>Sheet1!C238</f>
        <v>0</v>
      </c>
      <c r="D110" s="2">
        <f>Sheet1!D238</f>
        <v>0</v>
      </c>
      <c r="E110" s="2">
        <f>Sheet1!E238</f>
        <v>0</v>
      </c>
      <c r="F110" s="2">
        <f>Sheet1!F238</f>
        <v>0</v>
      </c>
      <c r="G110" s="2">
        <f>Sheet1!G238</f>
        <v>0</v>
      </c>
      <c r="H110" s="2">
        <f>Sheet1!H238</f>
        <v>0</v>
      </c>
      <c r="I110" s="2">
        <f>Sheet1!I238</f>
        <v>0</v>
      </c>
      <c r="J110" s="2">
        <f>Sheet1!J238</f>
        <v>0</v>
      </c>
      <c r="K110" s="2">
        <f>Sheet1!K238</f>
        <v>0</v>
      </c>
      <c r="L110" s="2">
        <f>Sheet1!L238</f>
        <v>0</v>
      </c>
      <c r="M110" s="2">
        <f>Sheet1!M238</f>
        <v>0</v>
      </c>
      <c r="N110" s="2">
        <f>Sheet1!N238</f>
        <v>0</v>
      </c>
      <c r="O110" s="2">
        <f>Sheet1!O238</f>
        <v>0</v>
      </c>
      <c r="P110" s="2">
        <f>Sheet1!P238</f>
        <v>0</v>
      </c>
      <c r="Q110" s="2">
        <f>Sheet1!Q238</f>
        <v>0</v>
      </c>
      <c r="R110" s="2">
        <f>Sheet1!R238</f>
        <v>0</v>
      </c>
      <c r="S110" s="2">
        <f>Sheet1!S238</f>
        <v>0</v>
      </c>
      <c r="T110" s="2">
        <f>Sheet1!T238</f>
        <v>0</v>
      </c>
      <c r="U110" s="2">
        <f>Sheet1!U238</f>
        <v>0</v>
      </c>
      <c r="V110" s="2">
        <f>Sheet1!V238</f>
        <v>0</v>
      </c>
      <c r="W110" s="2">
        <f>Sheet1!W238</f>
        <v>0</v>
      </c>
      <c r="X110" s="2">
        <f>Sheet1!X238</f>
        <v>0</v>
      </c>
      <c r="Y110" s="2">
        <f>Sheet1!Y238</f>
        <v>0</v>
      </c>
      <c r="Z110" s="2">
        <f>Sheet1!Z238</f>
        <v>0</v>
      </c>
      <c r="AA110" s="2">
        <f>Sheet1!AA238</f>
        <v>0</v>
      </c>
      <c r="AB110" s="2">
        <f>Sheet1!AB238</f>
        <v>0</v>
      </c>
      <c r="AC110" s="2">
        <f>Sheet1!AC238</f>
        <v>0</v>
      </c>
      <c r="AD110" s="2">
        <f>Sheet1!AD238</f>
        <v>0</v>
      </c>
      <c r="AE110" s="2">
        <f>Sheet1!AE238</f>
        <v>0</v>
      </c>
      <c r="AF110" s="2">
        <f>Sheet1!AF238</f>
        <v>0</v>
      </c>
      <c r="AG110" s="2">
        <f>Sheet1!AG238</f>
        <v>0</v>
      </c>
      <c r="AH110" s="2">
        <f>Sheet1!AH238</f>
        <v>0</v>
      </c>
      <c r="AI110" s="2">
        <f>Sheet1!AI238</f>
        <v>0</v>
      </c>
      <c r="AJ110" s="2">
        <f>Sheet1!AJ238</f>
        <v>0</v>
      </c>
      <c r="AK110" s="2">
        <f>Sheet1!AK238</f>
        <v>0</v>
      </c>
      <c r="AL110" s="2">
        <f>Sheet1!AL238</f>
        <v>0</v>
      </c>
      <c r="AM110" s="16">
        <f>Sheet1!AM238</f>
        <v>0</v>
      </c>
      <c r="AN110" s="16">
        <f>Sheet1!AN238</f>
        <v>0</v>
      </c>
      <c r="AO110" s="16">
        <f>Sheet1!AO238</f>
        <v>0</v>
      </c>
      <c r="AP110" s="16">
        <f>Sheet1!AP238</f>
        <v>0</v>
      </c>
      <c r="AQ110" s="16">
        <f>Sheet1!AQ238</f>
        <v>0</v>
      </c>
      <c r="AR110" s="16">
        <f>Sheet1!AR238</f>
        <v>0</v>
      </c>
      <c r="AS110" s="16">
        <f>Sheet1!AS238</f>
        <v>0</v>
      </c>
      <c r="AT110" s="16">
        <f>Sheet1!AT238</f>
        <v>0</v>
      </c>
      <c r="AU110" s="16">
        <f>Sheet1!AU238</f>
        <v>0</v>
      </c>
      <c r="AV110" s="16">
        <f>Sheet1!AV238</f>
        <v>0</v>
      </c>
      <c r="AW110" s="16">
        <f>Sheet1!AW238</f>
        <v>0</v>
      </c>
      <c r="AX110" s="16">
        <f>Sheet1!AX238</f>
        <v>0</v>
      </c>
      <c r="AY110" s="16">
        <f>Sheet1!AY238</f>
        <v>0</v>
      </c>
      <c r="AZ110" s="16">
        <f>Sheet1!AZ238</f>
        <v>0</v>
      </c>
      <c r="BA110" s="16">
        <f>Sheet1!BA238</f>
        <v>0</v>
      </c>
      <c r="BB110" s="16">
        <f>Sheet1!BB238</f>
        <v>0</v>
      </c>
      <c r="BC110" s="16">
        <f>Sheet1!BC238</f>
        <v>0</v>
      </c>
      <c r="BD110" s="16">
        <f>Sheet1!BD238</f>
        <v>0</v>
      </c>
      <c r="BE110" s="16">
        <f>Sheet1!BE238</f>
        <v>0</v>
      </c>
      <c r="BF110" s="16">
        <f>Sheet1!BF238</f>
        <v>0</v>
      </c>
      <c r="BG110" s="16">
        <f>Sheet1!BG238</f>
        <v>0</v>
      </c>
      <c r="BH110" s="16">
        <f>Sheet1!BH238</f>
        <v>0</v>
      </c>
      <c r="BI110" s="16">
        <f>Sheet1!BI238</f>
        <v>0</v>
      </c>
      <c r="BJ110" s="16">
        <f>Sheet1!BJ238</f>
        <v>0</v>
      </c>
      <c r="BK110" s="16">
        <f>Sheet1!BK238</f>
        <v>0</v>
      </c>
      <c r="BL110" s="16">
        <f>Sheet1!BL238</f>
        <v>0</v>
      </c>
      <c r="BM110" s="16">
        <f>Sheet1!BM238</f>
        <v>0</v>
      </c>
      <c r="BN110" s="16">
        <f>Sheet1!BN238</f>
        <v>0</v>
      </c>
      <c r="BO110" s="16">
        <f>Sheet1!BO238</f>
        <v>0</v>
      </c>
      <c r="BP110" s="16">
        <f>Sheet1!BP238</f>
        <v>0</v>
      </c>
      <c r="BQ110" s="16">
        <f>Sheet1!BQ238</f>
        <v>0</v>
      </c>
      <c r="BR110" s="16">
        <f>Sheet1!BR238</f>
        <v>0</v>
      </c>
      <c r="BS110" s="16">
        <f>Sheet1!BS238</f>
        <v>0</v>
      </c>
      <c r="BT110" s="16">
        <f>Sheet1!BT238</f>
        <v>0</v>
      </c>
      <c r="BU110" s="16">
        <f>Sheet1!BU238</f>
        <v>0</v>
      </c>
      <c r="BV110" s="16">
        <f>Sheet1!BV238</f>
        <v>0</v>
      </c>
      <c r="BW110" s="16">
        <f>Sheet1!BW238</f>
        <v>0</v>
      </c>
      <c r="BX110" s="16">
        <f>Sheet1!BX238</f>
        <v>0</v>
      </c>
      <c r="BY110" s="16">
        <f>Sheet1!BY238</f>
        <v>0</v>
      </c>
      <c r="BZ110" s="16">
        <f>Sheet1!BZ238</f>
        <v>0</v>
      </c>
      <c r="CA110" s="16">
        <f>Sheet1!CA238</f>
        <v>0</v>
      </c>
      <c r="CB110" s="16">
        <f>Sheet1!CB238</f>
        <v>0</v>
      </c>
      <c r="CC110" s="16">
        <f>Sheet1!CC238</f>
        <v>0</v>
      </c>
      <c r="CD110" s="16">
        <f>Sheet1!CD238</f>
        <v>0</v>
      </c>
      <c r="CE110" s="16">
        <f>Sheet1!CE238</f>
        <v>0</v>
      </c>
      <c r="CF110" s="16">
        <f>Sheet1!CF238</f>
        <v>0</v>
      </c>
      <c r="CG110" s="16">
        <f>Sheet1!CG238</f>
        <v>0</v>
      </c>
      <c r="CH110" s="16">
        <f>Sheet1!CH238</f>
        <v>0</v>
      </c>
      <c r="CI110" s="16">
        <f>Sheet1!CI238</f>
        <v>0</v>
      </c>
      <c r="CJ110" s="16">
        <f>Sheet1!CJ238</f>
        <v>0</v>
      </c>
      <c r="CK110" s="16">
        <f>Sheet1!CK238</f>
        <v>0</v>
      </c>
      <c r="CL110" s="16">
        <f>Sheet1!CL238</f>
        <v>0</v>
      </c>
      <c r="CM110" s="16">
        <f>Sheet1!CM238</f>
        <v>0</v>
      </c>
      <c r="CN110" s="16">
        <f>Sheet1!CN238</f>
        <v>0</v>
      </c>
      <c r="CO110" s="2">
        <f>Sheet1!CO238</f>
        <v>0</v>
      </c>
      <c r="CP110" s="2">
        <f>Sheet1!CP238</f>
        <v>0</v>
      </c>
      <c r="CQ110" s="2">
        <f>Sheet1!CQ238</f>
        <v>0</v>
      </c>
      <c r="CR110" s="2">
        <f>Sheet1!CR238</f>
        <v>0</v>
      </c>
      <c r="CS110" s="2">
        <f>Sheet1!CS238</f>
        <v>0</v>
      </c>
      <c r="CT110" s="2">
        <f>Sheet1!CT238</f>
        <v>0</v>
      </c>
      <c r="CU110" s="2">
        <f>Sheet1!CU238</f>
        <v>0</v>
      </c>
      <c r="CV110" s="2">
        <f>Sheet1!CV238</f>
        <v>0</v>
      </c>
      <c r="CW110" s="2">
        <f>Sheet1!CW238</f>
        <v>0</v>
      </c>
      <c r="CX110" s="2">
        <f>Sheet1!CX238</f>
        <v>0</v>
      </c>
      <c r="CY110" s="2">
        <f>Sheet1!CY238</f>
        <v>0</v>
      </c>
      <c r="CZ110" s="2">
        <f>Sheet1!CZ238</f>
        <v>0</v>
      </c>
      <c r="DA110" s="2">
        <f>Sheet1!DA238</f>
        <v>0</v>
      </c>
      <c r="DB110" s="2">
        <f>Sheet1!DB238</f>
        <v>0</v>
      </c>
      <c r="DC110" s="2">
        <f>Sheet1!DC238</f>
        <v>0</v>
      </c>
      <c r="DD110" s="2">
        <f>Sheet1!DD238</f>
        <v>0</v>
      </c>
      <c r="DE110" s="2">
        <f>Sheet1!DE238</f>
        <v>0</v>
      </c>
      <c r="DF110" s="2">
        <f>Sheet1!DF238</f>
        <v>0</v>
      </c>
      <c r="DG110" s="2">
        <f>Sheet1!DG238</f>
        <v>0</v>
      </c>
      <c r="DH110" s="2">
        <f>Sheet1!DH238</f>
        <v>0</v>
      </c>
      <c r="DI110" s="2">
        <f>Sheet1!DI238</f>
        <v>0</v>
      </c>
      <c r="DJ110" s="2">
        <f>Sheet1!DJ238</f>
        <v>0</v>
      </c>
      <c r="DK110" s="2">
        <f>Sheet1!DK238</f>
        <v>0</v>
      </c>
      <c r="DL110" s="2">
        <f>Sheet1!DL238</f>
        <v>0</v>
      </c>
      <c r="DM110" s="2">
        <f>Sheet1!DM238</f>
        <v>0</v>
      </c>
      <c r="DN110" s="2">
        <f>Sheet1!DN238</f>
        <v>0</v>
      </c>
      <c r="DO110" s="2">
        <f>Sheet1!DO238</f>
        <v>0</v>
      </c>
      <c r="DP110" s="2">
        <f>Sheet1!DP238</f>
        <v>0</v>
      </c>
      <c r="DQ110" s="2">
        <f>Sheet1!DQ238</f>
        <v>0</v>
      </c>
      <c r="DR110" s="2">
        <f>Sheet1!DR238</f>
        <v>0</v>
      </c>
      <c r="DS110" s="2">
        <f>Sheet1!DS238</f>
        <v>0</v>
      </c>
      <c r="DT110" s="2">
        <f>Sheet1!DT238</f>
        <v>0</v>
      </c>
      <c r="DU110" s="2">
        <f>Sheet1!DU238</f>
        <v>0</v>
      </c>
      <c r="DV110" s="2">
        <f>Sheet1!DV238</f>
        <v>0</v>
      </c>
      <c r="DW110" s="2">
        <f>Sheet1!DW238</f>
        <v>0</v>
      </c>
      <c r="DX110" s="2">
        <f>Sheet1!DX238</f>
        <v>0</v>
      </c>
    </row>
    <row r="111" spans="1:128" x14ac:dyDescent="0.3">
      <c r="A111" s="2">
        <f>Sheet1!A239</f>
        <v>0</v>
      </c>
      <c r="B111" s="2">
        <f>Sheet1!B239</f>
        <v>0</v>
      </c>
      <c r="C111" s="2">
        <f>Sheet1!C239</f>
        <v>0</v>
      </c>
      <c r="D111" s="2">
        <f>Sheet1!D239</f>
        <v>0</v>
      </c>
      <c r="E111" s="2">
        <f>Sheet1!E239</f>
        <v>0</v>
      </c>
      <c r="F111" s="2">
        <f>Sheet1!F239</f>
        <v>0</v>
      </c>
      <c r="G111" s="2">
        <f>Sheet1!G239</f>
        <v>0</v>
      </c>
      <c r="H111" s="2">
        <f>Sheet1!H239</f>
        <v>0</v>
      </c>
      <c r="I111" s="2">
        <f>Sheet1!I239</f>
        <v>0</v>
      </c>
      <c r="J111" s="2">
        <f>Sheet1!J239</f>
        <v>0</v>
      </c>
      <c r="K111" s="2">
        <f>Sheet1!K239</f>
        <v>0</v>
      </c>
      <c r="L111" s="2">
        <f>Sheet1!L239</f>
        <v>0</v>
      </c>
      <c r="M111" s="2">
        <f>Sheet1!M239</f>
        <v>0</v>
      </c>
      <c r="N111" s="2">
        <f>Sheet1!N239</f>
        <v>0</v>
      </c>
      <c r="O111" s="2">
        <f>Sheet1!O239</f>
        <v>0</v>
      </c>
      <c r="P111" s="2">
        <f>Sheet1!P239</f>
        <v>0</v>
      </c>
      <c r="Q111" s="2">
        <f>Sheet1!Q239</f>
        <v>0</v>
      </c>
      <c r="R111" s="2">
        <f>Sheet1!R239</f>
        <v>0</v>
      </c>
      <c r="S111" s="2">
        <f>Sheet1!S239</f>
        <v>0</v>
      </c>
      <c r="T111" s="2">
        <f>Sheet1!T239</f>
        <v>0</v>
      </c>
      <c r="U111" s="2">
        <f>Sheet1!U239</f>
        <v>0</v>
      </c>
      <c r="V111" s="2">
        <f>Sheet1!V239</f>
        <v>0</v>
      </c>
      <c r="W111" s="2">
        <f>Sheet1!W239</f>
        <v>0</v>
      </c>
      <c r="X111" s="2">
        <f>Sheet1!X239</f>
        <v>0</v>
      </c>
      <c r="Y111" s="2">
        <f>Sheet1!Y239</f>
        <v>0</v>
      </c>
      <c r="Z111" s="2">
        <f>Sheet1!Z239</f>
        <v>0</v>
      </c>
      <c r="AA111" s="2">
        <f>Sheet1!AA239</f>
        <v>0</v>
      </c>
      <c r="AB111" s="2">
        <f>Sheet1!AB239</f>
        <v>0</v>
      </c>
      <c r="AC111" s="2">
        <f>Sheet1!AC239</f>
        <v>0</v>
      </c>
      <c r="AD111" s="2">
        <f>Sheet1!AD239</f>
        <v>0</v>
      </c>
      <c r="AE111" s="2">
        <f>Sheet1!AE239</f>
        <v>0</v>
      </c>
      <c r="AF111" s="2">
        <f>Sheet1!AF239</f>
        <v>0</v>
      </c>
      <c r="AG111" s="2">
        <f>Sheet1!AG239</f>
        <v>0</v>
      </c>
      <c r="AH111" s="2">
        <f>Sheet1!AH239</f>
        <v>0</v>
      </c>
      <c r="AI111" s="2">
        <f>Sheet1!AI239</f>
        <v>0</v>
      </c>
      <c r="AJ111" s="2">
        <f>Sheet1!AJ239</f>
        <v>0</v>
      </c>
      <c r="AK111" s="2">
        <f>Sheet1!AK239</f>
        <v>0</v>
      </c>
      <c r="AL111" s="2">
        <f>Sheet1!AL239</f>
        <v>0</v>
      </c>
      <c r="AM111" s="16">
        <f>Sheet1!AM239</f>
        <v>0</v>
      </c>
      <c r="AN111" s="16">
        <f>Sheet1!AN239</f>
        <v>0</v>
      </c>
      <c r="AO111" s="16">
        <f>Sheet1!AO239</f>
        <v>0</v>
      </c>
      <c r="AP111" s="16">
        <f>Sheet1!AP239</f>
        <v>0</v>
      </c>
      <c r="AQ111" s="16">
        <f>Sheet1!AQ239</f>
        <v>0</v>
      </c>
      <c r="AR111" s="16">
        <f>Sheet1!AR239</f>
        <v>0</v>
      </c>
      <c r="AS111" s="16">
        <f>Sheet1!AS239</f>
        <v>0</v>
      </c>
      <c r="AT111" s="16">
        <f>Sheet1!AT239</f>
        <v>0</v>
      </c>
      <c r="AU111" s="16">
        <f>Sheet1!AU239</f>
        <v>0</v>
      </c>
      <c r="AV111" s="16">
        <f>Sheet1!AV239</f>
        <v>0</v>
      </c>
      <c r="AW111" s="16">
        <f>Sheet1!AW239</f>
        <v>0</v>
      </c>
      <c r="AX111" s="16">
        <f>Sheet1!AX239</f>
        <v>0</v>
      </c>
      <c r="AY111" s="16">
        <f>Sheet1!AY239</f>
        <v>0</v>
      </c>
      <c r="AZ111" s="16">
        <f>Sheet1!AZ239</f>
        <v>0</v>
      </c>
      <c r="BA111" s="16">
        <f>Sheet1!BA239</f>
        <v>0</v>
      </c>
      <c r="BB111" s="16">
        <f>Sheet1!BB239</f>
        <v>0</v>
      </c>
      <c r="BC111" s="16">
        <f>Sheet1!BC239</f>
        <v>0</v>
      </c>
      <c r="BD111" s="16">
        <f>Sheet1!BD239</f>
        <v>0</v>
      </c>
      <c r="BE111" s="16">
        <f>Sheet1!BE239</f>
        <v>0</v>
      </c>
      <c r="BF111" s="16">
        <f>Sheet1!BF239</f>
        <v>0</v>
      </c>
      <c r="BG111" s="16">
        <f>Sheet1!BG239</f>
        <v>0</v>
      </c>
      <c r="BH111" s="16">
        <f>Sheet1!BH239</f>
        <v>0</v>
      </c>
      <c r="BI111" s="16">
        <f>Sheet1!BI239</f>
        <v>0</v>
      </c>
      <c r="BJ111" s="16">
        <f>Sheet1!BJ239</f>
        <v>0</v>
      </c>
      <c r="BK111" s="16">
        <f>Sheet1!BK239</f>
        <v>0</v>
      </c>
      <c r="BL111" s="16">
        <f>Sheet1!BL239</f>
        <v>0</v>
      </c>
      <c r="BM111" s="16">
        <f>Sheet1!BM239</f>
        <v>0</v>
      </c>
      <c r="BN111" s="16">
        <f>Sheet1!BN239</f>
        <v>0</v>
      </c>
      <c r="BO111" s="16">
        <f>Sheet1!BO239</f>
        <v>0</v>
      </c>
      <c r="BP111" s="16">
        <f>Sheet1!BP239</f>
        <v>0</v>
      </c>
      <c r="BQ111" s="16">
        <f>Sheet1!BQ239</f>
        <v>0</v>
      </c>
      <c r="BR111" s="16">
        <f>Sheet1!BR239</f>
        <v>0</v>
      </c>
      <c r="BS111" s="16">
        <f>Sheet1!BS239</f>
        <v>0</v>
      </c>
      <c r="BT111" s="16">
        <f>Sheet1!BT239</f>
        <v>0</v>
      </c>
      <c r="BU111" s="16">
        <f>Sheet1!BU239</f>
        <v>0</v>
      </c>
      <c r="BV111" s="16">
        <f>Sheet1!BV239</f>
        <v>0</v>
      </c>
      <c r="BW111" s="16">
        <f>Sheet1!BW239</f>
        <v>0</v>
      </c>
      <c r="BX111" s="16">
        <f>Sheet1!BX239</f>
        <v>0</v>
      </c>
      <c r="BY111" s="16">
        <f>Sheet1!BY239</f>
        <v>0</v>
      </c>
      <c r="BZ111" s="16">
        <f>Sheet1!BZ239</f>
        <v>0</v>
      </c>
      <c r="CA111" s="16">
        <f>Sheet1!CA239</f>
        <v>0</v>
      </c>
      <c r="CB111" s="16">
        <f>Sheet1!CB239</f>
        <v>0</v>
      </c>
      <c r="CC111" s="16">
        <f>Sheet1!CC239</f>
        <v>0</v>
      </c>
      <c r="CD111" s="16">
        <f>Sheet1!CD239</f>
        <v>0</v>
      </c>
      <c r="CE111" s="16">
        <f>Sheet1!CE239</f>
        <v>0</v>
      </c>
      <c r="CF111" s="16">
        <f>Sheet1!CF239</f>
        <v>0</v>
      </c>
      <c r="CG111" s="16">
        <f>Sheet1!CG239</f>
        <v>0</v>
      </c>
      <c r="CH111" s="16">
        <f>Sheet1!CH239</f>
        <v>0</v>
      </c>
      <c r="CI111" s="16">
        <f>Sheet1!CI239</f>
        <v>0</v>
      </c>
      <c r="CJ111" s="16">
        <f>Sheet1!CJ239</f>
        <v>0</v>
      </c>
      <c r="CK111" s="16">
        <f>Sheet1!CK239</f>
        <v>0</v>
      </c>
      <c r="CL111" s="16">
        <f>Sheet1!CL239</f>
        <v>0</v>
      </c>
      <c r="CM111" s="16">
        <f>Sheet1!CM239</f>
        <v>0</v>
      </c>
      <c r="CN111" s="16">
        <f>Sheet1!CN239</f>
        <v>0</v>
      </c>
      <c r="CO111" s="2">
        <f>Sheet1!CO239</f>
        <v>0</v>
      </c>
      <c r="CP111" s="2">
        <f>Sheet1!CP239</f>
        <v>0</v>
      </c>
      <c r="CQ111" s="2">
        <f>Sheet1!CQ239</f>
        <v>0</v>
      </c>
      <c r="CR111" s="2">
        <f>Sheet1!CR239</f>
        <v>0</v>
      </c>
      <c r="CS111" s="2">
        <f>Sheet1!CS239</f>
        <v>0</v>
      </c>
      <c r="CT111" s="2">
        <f>Sheet1!CT239</f>
        <v>0</v>
      </c>
      <c r="CU111" s="2">
        <f>Sheet1!CU239</f>
        <v>0</v>
      </c>
      <c r="CV111" s="2">
        <f>Sheet1!CV239</f>
        <v>0</v>
      </c>
      <c r="CW111" s="2">
        <f>Sheet1!CW239</f>
        <v>0</v>
      </c>
      <c r="CX111" s="2">
        <f>Sheet1!CX239</f>
        <v>0</v>
      </c>
      <c r="CY111" s="2">
        <f>Sheet1!CY239</f>
        <v>0</v>
      </c>
      <c r="CZ111" s="2">
        <f>Sheet1!CZ239</f>
        <v>0</v>
      </c>
      <c r="DA111" s="2">
        <f>Sheet1!DA239</f>
        <v>0</v>
      </c>
      <c r="DB111" s="2">
        <f>Sheet1!DB239</f>
        <v>0</v>
      </c>
      <c r="DC111" s="2">
        <f>Sheet1!DC239</f>
        <v>0</v>
      </c>
      <c r="DD111" s="2">
        <f>Sheet1!DD239</f>
        <v>0</v>
      </c>
      <c r="DE111" s="2">
        <f>Sheet1!DE239</f>
        <v>0</v>
      </c>
      <c r="DF111" s="2">
        <f>Sheet1!DF239</f>
        <v>0</v>
      </c>
      <c r="DG111" s="2">
        <f>Sheet1!DG239</f>
        <v>0</v>
      </c>
      <c r="DH111" s="2">
        <f>Sheet1!DH239</f>
        <v>0</v>
      </c>
      <c r="DI111" s="2">
        <f>Sheet1!DI239</f>
        <v>0</v>
      </c>
      <c r="DJ111" s="2">
        <f>Sheet1!DJ239</f>
        <v>0</v>
      </c>
      <c r="DK111" s="2">
        <f>Sheet1!DK239</f>
        <v>0</v>
      </c>
      <c r="DL111" s="2">
        <f>Sheet1!DL239</f>
        <v>0</v>
      </c>
      <c r="DM111" s="2">
        <f>Sheet1!DM239</f>
        <v>0</v>
      </c>
      <c r="DN111" s="2">
        <f>Sheet1!DN239</f>
        <v>0</v>
      </c>
      <c r="DO111" s="2">
        <f>Sheet1!DO239</f>
        <v>0</v>
      </c>
      <c r="DP111" s="2">
        <f>Sheet1!DP239</f>
        <v>0</v>
      </c>
      <c r="DQ111" s="2">
        <f>Sheet1!DQ239</f>
        <v>0</v>
      </c>
      <c r="DR111" s="2">
        <f>Sheet1!DR239</f>
        <v>0</v>
      </c>
      <c r="DS111" s="2">
        <f>Sheet1!DS239</f>
        <v>0</v>
      </c>
      <c r="DT111" s="2">
        <f>Sheet1!DT239</f>
        <v>0</v>
      </c>
      <c r="DU111" s="2">
        <f>Sheet1!DU239</f>
        <v>0</v>
      </c>
      <c r="DV111" s="2">
        <f>Sheet1!DV239</f>
        <v>0</v>
      </c>
      <c r="DW111" s="2">
        <f>Sheet1!DW239</f>
        <v>0</v>
      </c>
      <c r="DX111" s="2">
        <f>Sheet1!DX239</f>
        <v>0</v>
      </c>
    </row>
    <row r="112" spans="1:128" x14ac:dyDescent="0.3">
      <c r="A112" s="2">
        <f>Sheet1!A240</f>
        <v>0</v>
      </c>
      <c r="B112" s="2">
        <f>Sheet1!B240</f>
        <v>0</v>
      </c>
      <c r="C112" s="2">
        <f>Sheet1!C240</f>
        <v>0</v>
      </c>
      <c r="D112" s="2">
        <f>Sheet1!D240</f>
        <v>0</v>
      </c>
      <c r="E112" s="2">
        <f>Sheet1!E240</f>
        <v>0</v>
      </c>
      <c r="F112" s="2">
        <f>Sheet1!F240</f>
        <v>0</v>
      </c>
      <c r="G112" s="2">
        <f>Sheet1!G240</f>
        <v>0</v>
      </c>
      <c r="H112" s="2">
        <f>Sheet1!H240</f>
        <v>0</v>
      </c>
      <c r="I112" s="2">
        <f>Sheet1!I240</f>
        <v>0</v>
      </c>
      <c r="J112" s="2">
        <f>Sheet1!J240</f>
        <v>0</v>
      </c>
      <c r="K112" s="2">
        <f>Sheet1!K240</f>
        <v>0</v>
      </c>
      <c r="L112" s="2">
        <f>Sheet1!L240</f>
        <v>0</v>
      </c>
      <c r="M112" s="2">
        <f>Sheet1!M240</f>
        <v>0</v>
      </c>
      <c r="N112" s="2">
        <f>Sheet1!N240</f>
        <v>0</v>
      </c>
      <c r="O112" s="2">
        <f>Sheet1!O240</f>
        <v>0</v>
      </c>
      <c r="P112" s="2">
        <f>Sheet1!P240</f>
        <v>0</v>
      </c>
      <c r="Q112" s="2">
        <f>Sheet1!Q240</f>
        <v>0</v>
      </c>
      <c r="R112" s="2">
        <f>Sheet1!R240</f>
        <v>0</v>
      </c>
      <c r="S112" s="2">
        <f>Sheet1!S240</f>
        <v>0</v>
      </c>
      <c r="T112" s="2">
        <f>Sheet1!T240</f>
        <v>0</v>
      </c>
      <c r="U112" s="2">
        <f>Sheet1!U240</f>
        <v>0</v>
      </c>
      <c r="V112" s="2">
        <f>Sheet1!V240</f>
        <v>0</v>
      </c>
      <c r="W112" s="2">
        <f>Sheet1!W240</f>
        <v>0</v>
      </c>
      <c r="X112" s="2">
        <f>Sheet1!X240</f>
        <v>0</v>
      </c>
      <c r="Y112" s="2">
        <f>Sheet1!Y240</f>
        <v>0</v>
      </c>
      <c r="Z112" s="2">
        <f>Sheet1!Z240</f>
        <v>0</v>
      </c>
      <c r="AA112" s="2">
        <f>Sheet1!AA240</f>
        <v>0</v>
      </c>
      <c r="AB112" s="2">
        <f>Sheet1!AB240</f>
        <v>0</v>
      </c>
      <c r="AC112" s="2">
        <f>Sheet1!AC240</f>
        <v>0</v>
      </c>
      <c r="AD112" s="2">
        <f>Sheet1!AD240</f>
        <v>0</v>
      </c>
      <c r="AE112" s="2">
        <f>Sheet1!AE240</f>
        <v>0</v>
      </c>
      <c r="AF112" s="2">
        <f>Sheet1!AF240</f>
        <v>0</v>
      </c>
      <c r="AG112" s="2">
        <f>Sheet1!AG240</f>
        <v>0</v>
      </c>
      <c r="AH112" s="2">
        <f>Sheet1!AH240</f>
        <v>0</v>
      </c>
      <c r="AI112" s="2">
        <f>Sheet1!AI240</f>
        <v>0</v>
      </c>
      <c r="AJ112" s="2">
        <f>Sheet1!AJ240</f>
        <v>0</v>
      </c>
      <c r="AK112" s="2">
        <f>Sheet1!AK240</f>
        <v>0</v>
      </c>
      <c r="AL112" s="2">
        <f>Sheet1!AL240</f>
        <v>0</v>
      </c>
      <c r="AM112" s="16">
        <f>Sheet1!AM240</f>
        <v>0</v>
      </c>
      <c r="AN112" s="16">
        <f>Sheet1!AN240</f>
        <v>0</v>
      </c>
      <c r="AO112" s="16">
        <f>Sheet1!AO240</f>
        <v>0</v>
      </c>
      <c r="AP112" s="16">
        <f>Sheet1!AP240</f>
        <v>0</v>
      </c>
      <c r="AQ112" s="16">
        <f>Sheet1!AQ240</f>
        <v>0</v>
      </c>
      <c r="AR112" s="16">
        <f>Sheet1!AR240</f>
        <v>0</v>
      </c>
      <c r="AS112" s="16">
        <f>Sheet1!AS240</f>
        <v>0</v>
      </c>
      <c r="AT112" s="16">
        <f>Sheet1!AT240</f>
        <v>0</v>
      </c>
      <c r="AU112" s="16">
        <f>Sheet1!AU240</f>
        <v>0</v>
      </c>
      <c r="AV112" s="16">
        <f>Sheet1!AV240</f>
        <v>0</v>
      </c>
      <c r="AW112" s="16">
        <f>Sheet1!AW240</f>
        <v>0</v>
      </c>
      <c r="AX112" s="16">
        <f>Sheet1!AX240</f>
        <v>0</v>
      </c>
      <c r="AY112" s="16">
        <f>Sheet1!AY240</f>
        <v>0</v>
      </c>
      <c r="AZ112" s="16">
        <f>Sheet1!AZ240</f>
        <v>0</v>
      </c>
      <c r="BA112" s="16">
        <f>Sheet1!BA240</f>
        <v>0</v>
      </c>
      <c r="BB112" s="16">
        <f>Sheet1!BB240</f>
        <v>0</v>
      </c>
      <c r="BC112" s="16">
        <f>Sheet1!BC240</f>
        <v>0</v>
      </c>
      <c r="BD112" s="16">
        <f>Sheet1!BD240</f>
        <v>0</v>
      </c>
      <c r="BE112" s="16">
        <f>Sheet1!BE240</f>
        <v>0</v>
      </c>
      <c r="BF112" s="16">
        <f>Sheet1!BF240</f>
        <v>0</v>
      </c>
      <c r="BG112" s="16">
        <f>Sheet1!BG240</f>
        <v>0</v>
      </c>
      <c r="BH112" s="16">
        <f>Sheet1!BH240</f>
        <v>0</v>
      </c>
      <c r="BI112" s="16">
        <f>Sheet1!BI240</f>
        <v>0</v>
      </c>
      <c r="BJ112" s="16">
        <f>Sheet1!BJ240</f>
        <v>0</v>
      </c>
      <c r="BK112" s="16">
        <f>Sheet1!BK240</f>
        <v>0</v>
      </c>
      <c r="BL112" s="16">
        <f>Sheet1!BL240</f>
        <v>0</v>
      </c>
      <c r="BM112" s="16">
        <f>Sheet1!BM240</f>
        <v>0</v>
      </c>
      <c r="BN112" s="16">
        <f>Sheet1!BN240</f>
        <v>0</v>
      </c>
      <c r="BO112" s="16">
        <f>Sheet1!BO240</f>
        <v>0</v>
      </c>
      <c r="BP112" s="16">
        <f>Sheet1!BP240</f>
        <v>0</v>
      </c>
      <c r="BQ112" s="16">
        <f>Sheet1!BQ240</f>
        <v>0</v>
      </c>
      <c r="BR112" s="16">
        <f>Sheet1!BR240</f>
        <v>0</v>
      </c>
      <c r="BS112" s="16">
        <f>Sheet1!BS240</f>
        <v>0</v>
      </c>
      <c r="BT112" s="16">
        <f>Sheet1!BT240</f>
        <v>0</v>
      </c>
      <c r="BU112" s="16">
        <f>Sheet1!BU240</f>
        <v>0</v>
      </c>
      <c r="BV112" s="16">
        <f>Sheet1!BV240</f>
        <v>0</v>
      </c>
      <c r="BW112" s="16">
        <f>Sheet1!BW240</f>
        <v>0</v>
      </c>
      <c r="BX112" s="16">
        <f>Sheet1!BX240</f>
        <v>0</v>
      </c>
      <c r="BY112" s="16">
        <f>Sheet1!BY240</f>
        <v>0</v>
      </c>
      <c r="BZ112" s="16">
        <f>Sheet1!BZ240</f>
        <v>0</v>
      </c>
      <c r="CA112" s="16">
        <f>Sheet1!CA240</f>
        <v>0</v>
      </c>
      <c r="CB112" s="16">
        <f>Sheet1!CB240</f>
        <v>0</v>
      </c>
      <c r="CC112" s="16">
        <f>Sheet1!CC240</f>
        <v>0</v>
      </c>
      <c r="CD112" s="16">
        <f>Sheet1!CD240</f>
        <v>0</v>
      </c>
      <c r="CE112" s="16">
        <f>Sheet1!CE240</f>
        <v>0</v>
      </c>
      <c r="CF112" s="16">
        <f>Sheet1!CF240</f>
        <v>0</v>
      </c>
      <c r="CG112" s="16">
        <f>Sheet1!CG240</f>
        <v>0</v>
      </c>
      <c r="CH112" s="16">
        <f>Sheet1!CH240</f>
        <v>0</v>
      </c>
      <c r="CI112" s="16">
        <f>Sheet1!CI240</f>
        <v>0</v>
      </c>
      <c r="CJ112" s="16">
        <f>Sheet1!CJ240</f>
        <v>0</v>
      </c>
      <c r="CK112" s="16">
        <f>Sheet1!CK240</f>
        <v>0</v>
      </c>
      <c r="CL112" s="16">
        <f>Sheet1!CL240</f>
        <v>0</v>
      </c>
      <c r="CM112" s="16">
        <f>Sheet1!CM240</f>
        <v>0</v>
      </c>
      <c r="CN112" s="16">
        <f>Sheet1!CN240</f>
        <v>0</v>
      </c>
      <c r="CO112" s="2">
        <f>Sheet1!CO240</f>
        <v>0</v>
      </c>
      <c r="CP112" s="2">
        <f>Sheet1!CP240</f>
        <v>0</v>
      </c>
      <c r="CQ112" s="2">
        <f>Sheet1!CQ240</f>
        <v>0</v>
      </c>
      <c r="CR112" s="2">
        <f>Sheet1!CR240</f>
        <v>0</v>
      </c>
      <c r="CS112" s="2">
        <f>Sheet1!CS240</f>
        <v>0</v>
      </c>
      <c r="CT112" s="2">
        <f>Sheet1!CT240</f>
        <v>0</v>
      </c>
      <c r="CU112" s="2">
        <f>Sheet1!CU240</f>
        <v>0</v>
      </c>
      <c r="CV112" s="2">
        <f>Sheet1!CV240</f>
        <v>0</v>
      </c>
      <c r="CW112" s="2">
        <f>Sheet1!CW240</f>
        <v>0</v>
      </c>
      <c r="CX112" s="2">
        <f>Sheet1!CX240</f>
        <v>0</v>
      </c>
      <c r="CY112" s="2">
        <f>Sheet1!CY240</f>
        <v>0</v>
      </c>
      <c r="CZ112" s="2">
        <f>Sheet1!CZ240</f>
        <v>0</v>
      </c>
      <c r="DA112" s="2">
        <f>Sheet1!DA240</f>
        <v>0</v>
      </c>
      <c r="DB112" s="2">
        <f>Sheet1!DB240</f>
        <v>0</v>
      </c>
      <c r="DC112" s="2">
        <f>Sheet1!DC240</f>
        <v>0</v>
      </c>
      <c r="DD112" s="2">
        <f>Sheet1!DD240</f>
        <v>0</v>
      </c>
      <c r="DE112" s="2">
        <f>Sheet1!DE240</f>
        <v>0</v>
      </c>
      <c r="DF112" s="2">
        <f>Sheet1!DF240</f>
        <v>0</v>
      </c>
      <c r="DG112" s="2">
        <f>Sheet1!DG240</f>
        <v>0</v>
      </c>
      <c r="DH112" s="2">
        <f>Sheet1!DH240</f>
        <v>0</v>
      </c>
      <c r="DI112" s="2">
        <f>Sheet1!DI240</f>
        <v>0</v>
      </c>
      <c r="DJ112" s="2">
        <f>Sheet1!DJ240</f>
        <v>0</v>
      </c>
      <c r="DK112" s="2">
        <f>Sheet1!DK240</f>
        <v>0</v>
      </c>
      <c r="DL112" s="2">
        <f>Sheet1!DL240</f>
        <v>0</v>
      </c>
      <c r="DM112" s="2">
        <f>Sheet1!DM240</f>
        <v>0</v>
      </c>
      <c r="DN112" s="2">
        <f>Sheet1!DN240</f>
        <v>0</v>
      </c>
      <c r="DO112" s="2">
        <f>Sheet1!DO240</f>
        <v>0</v>
      </c>
      <c r="DP112" s="2">
        <f>Sheet1!DP240</f>
        <v>0</v>
      </c>
      <c r="DQ112" s="2">
        <f>Sheet1!DQ240</f>
        <v>0</v>
      </c>
      <c r="DR112" s="2">
        <f>Sheet1!DR240</f>
        <v>0</v>
      </c>
      <c r="DS112" s="2">
        <f>Sheet1!DS240</f>
        <v>0</v>
      </c>
      <c r="DT112" s="2">
        <f>Sheet1!DT240</f>
        <v>0</v>
      </c>
      <c r="DU112" s="2">
        <f>Sheet1!DU240</f>
        <v>0</v>
      </c>
      <c r="DV112" s="2">
        <f>Sheet1!DV240</f>
        <v>0</v>
      </c>
      <c r="DW112" s="2">
        <f>Sheet1!DW240</f>
        <v>0</v>
      </c>
      <c r="DX112" s="2">
        <f>Sheet1!DX240</f>
        <v>0</v>
      </c>
    </row>
    <row r="113" spans="1:128" x14ac:dyDescent="0.3">
      <c r="A113" s="2">
        <f>Sheet1!A241</f>
        <v>0</v>
      </c>
      <c r="B113" s="2">
        <f>Sheet1!B241</f>
        <v>0</v>
      </c>
      <c r="C113" s="2">
        <f>Sheet1!C241</f>
        <v>0</v>
      </c>
      <c r="D113" s="2">
        <f>Sheet1!D241</f>
        <v>0</v>
      </c>
      <c r="E113" s="2">
        <f>Sheet1!E241</f>
        <v>0</v>
      </c>
      <c r="F113" s="2">
        <f>Sheet1!F241</f>
        <v>0</v>
      </c>
      <c r="G113" s="2">
        <f>Sheet1!G241</f>
        <v>0</v>
      </c>
      <c r="H113" s="2">
        <f>Sheet1!H241</f>
        <v>0</v>
      </c>
      <c r="I113" s="2">
        <f>Sheet1!I241</f>
        <v>0</v>
      </c>
      <c r="J113" s="2">
        <f>Sheet1!J241</f>
        <v>0</v>
      </c>
      <c r="K113" s="2">
        <f>Sheet1!K241</f>
        <v>0</v>
      </c>
      <c r="L113" s="2">
        <f>Sheet1!L241</f>
        <v>0</v>
      </c>
      <c r="M113" s="2">
        <f>Sheet1!M241</f>
        <v>0</v>
      </c>
      <c r="N113" s="2">
        <f>Sheet1!N241</f>
        <v>0</v>
      </c>
      <c r="O113" s="2">
        <f>Sheet1!O241</f>
        <v>0</v>
      </c>
      <c r="P113" s="2">
        <f>Sheet1!P241</f>
        <v>0</v>
      </c>
      <c r="Q113" s="2">
        <f>Sheet1!Q241</f>
        <v>0</v>
      </c>
      <c r="R113" s="2">
        <f>Sheet1!R241</f>
        <v>0</v>
      </c>
      <c r="S113" s="2">
        <f>Sheet1!S241</f>
        <v>0</v>
      </c>
      <c r="T113" s="2">
        <f>Sheet1!T241</f>
        <v>0</v>
      </c>
      <c r="U113" s="2">
        <f>Sheet1!U241</f>
        <v>0</v>
      </c>
      <c r="V113" s="2">
        <f>Sheet1!V241</f>
        <v>0</v>
      </c>
      <c r="W113" s="2">
        <f>Sheet1!W241</f>
        <v>0</v>
      </c>
      <c r="X113" s="2">
        <f>Sheet1!X241</f>
        <v>0</v>
      </c>
      <c r="Y113" s="2">
        <f>Sheet1!Y241</f>
        <v>0</v>
      </c>
      <c r="Z113" s="2">
        <f>Sheet1!Z241</f>
        <v>0</v>
      </c>
      <c r="AA113" s="2">
        <f>Sheet1!AA241</f>
        <v>0</v>
      </c>
      <c r="AB113" s="2">
        <f>Sheet1!AB241</f>
        <v>0</v>
      </c>
      <c r="AC113" s="2">
        <f>Sheet1!AC241</f>
        <v>0</v>
      </c>
      <c r="AD113" s="2">
        <f>Sheet1!AD241</f>
        <v>0</v>
      </c>
      <c r="AE113" s="2">
        <f>Sheet1!AE241</f>
        <v>0</v>
      </c>
      <c r="AF113" s="2">
        <f>Sheet1!AF241</f>
        <v>0</v>
      </c>
      <c r="AG113" s="2">
        <f>Sheet1!AG241</f>
        <v>0</v>
      </c>
      <c r="AH113" s="2">
        <f>Sheet1!AH241</f>
        <v>0</v>
      </c>
      <c r="AI113" s="2">
        <f>Sheet1!AI241</f>
        <v>0</v>
      </c>
      <c r="AJ113" s="2">
        <f>Sheet1!AJ241</f>
        <v>0</v>
      </c>
      <c r="AK113" s="2">
        <f>Sheet1!AK241</f>
        <v>0</v>
      </c>
      <c r="AL113" s="2">
        <f>Sheet1!AL241</f>
        <v>0</v>
      </c>
      <c r="AM113" s="16">
        <f>Sheet1!AM241</f>
        <v>0</v>
      </c>
      <c r="AN113" s="16">
        <f>Sheet1!AN241</f>
        <v>0</v>
      </c>
      <c r="AO113" s="16">
        <f>Sheet1!AO241</f>
        <v>0</v>
      </c>
      <c r="AP113" s="16">
        <f>Sheet1!AP241</f>
        <v>0</v>
      </c>
      <c r="AQ113" s="16">
        <f>Sheet1!AQ241</f>
        <v>0</v>
      </c>
      <c r="AR113" s="16">
        <f>Sheet1!AR241</f>
        <v>0</v>
      </c>
      <c r="AS113" s="16">
        <f>Sheet1!AS241</f>
        <v>0</v>
      </c>
      <c r="AT113" s="16">
        <f>Sheet1!AT241</f>
        <v>0</v>
      </c>
      <c r="AU113" s="16">
        <f>Sheet1!AU241</f>
        <v>0</v>
      </c>
      <c r="AV113" s="16">
        <f>Sheet1!AV241</f>
        <v>0</v>
      </c>
      <c r="AW113" s="16">
        <f>Sheet1!AW241</f>
        <v>0</v>
      </c>
      <c r="AX113" s="16">
        <f>Sheet1!AX241</f>
        <v>0</v>
      </c>
      <c r="AY113" s="16">
        <f>Sheet1!AY241</f>
        <v>0</v>
      </c>
      <c r="AZ113" s="16">
        <f>Sheet1!AZ241</f>
        <v>0</v>
      </c>
      <c r="BA113" s="16">
        <f>Sheet1!BA241</f>
        <v>0</v>
      </c>
      <c r="BB113" s="16">
        <f>Sheet1!BB241</f>
        <v>0</v>
      </c>
      <c r="BC113" s="16">
        <f>Sheet1!BC241</f>
        <v>0</v>
      </c>
      <c r="BD113" s="16">
        <f>Sheet1!BD241</f>
        <v>0</v>
      </c>
      <c r="BE113" s="16">
        <f>Sheet1!BE241</f>
        <v>0</v>
      </c>
      <c r="BF113" s="16">
        <f>Sheet1!BF241</f>
        <v>0</v>
      </c>
      <c r="BG113" s="16">
        <f>Sheet1!BG241</f>
        <v>0</v>
      </c>
      <c r="BH113" s="16">
        <f>Sheet1!BH241</f>
        <v>0</v>
      </c>
      <c r="BI113" s="16">
        <f>Sheet1!BI241</f>
        <v>0</v>
      </c>
      <c r="BJ113" s="16">
        <f>Sheet1!BJ241</f>
        <v>0</v>
      </c>
      <c r="BK113" s="16">
        <f>Sheet1!BK241</f>
        <v>0</v>
      </c>
      <c r="BL113" s="16">
        <f>Sheet1!BL241</f>
        <v>0</v>
      </c>
      <c r="BM113" s="16">
        <f>Sheet1!BM241</f>
        <v>0</v>
      </c>
      <c r="BN113" s="16">
        <f>Sheet1!BN241</f>
        <v>0</v>
      </c>
      <c r="BO113" s="16">
        <f>Sheet1!BO241</f>
        <v>0</v>
      </c>
      <c r="BP113" s="16">
        <f>Sheet1!BP241</f>
        <v>0</v>
      </c>
      <c r="BQ113" s="16">
        <f>Sheet1!BQ241</f>
        <v>0</v>
      </c>
      <c r="BR113" s="16">
        <f>Sheet1!BR241</f>
        <v>0</v>
      </c>
      <c r="BS113" s="16">
        <f>Sheet1!BS241</f>
        <v>0</v>
      </c>
      <c r="BT113" s="16">
        <f>Sheet1!BT241</f>
        <v>0</v>
      </c>
      <c r="BU113" s="16">
        <f>Sheet1!BU241</f>
        <v>0</v>
      </c>
      <c r="BV113" s="16">
        <f>Sheet1!BV241</f>
        <v>0</v>
      </c>
      <c r="BW113" s="16">
        <f>Sheet1!BW241</f>
        <v>0</v>
      </c>
      <c r="BX113" s="16">
        <f>Sheet1!BX241</f>
        <v>0</v>
      </c>
      <c r="BY113" s="16">
        <f>Sheet1!BY241</f>
        <v>0</v>
      </c>
      <c r="BZ113" s="16">
        <f>Sheet1!BZ241</f>
        <v>0</v>
      </c>
      <c r="CA113" s="16">
        <f>Sheet1!CA241</f>
        <v>0</v>
      </c>
      <c r="CB113" s="16">
        <f>Sheet1!CB241</f>
        <v>0</v>
      </c>
      <c r="CC113" s="16">
        <f>Sheet1!CC241</f>
        <v>0</v>
      </c>
      <c r="CD113" s="16">
        <f>Sheet1!CD241</f>
        <v>0</v>
      </c>
      <c r="CE113" s="16">
        <f>Sheet1!CE241</f>
        <v>0</v>
      </c>
      <c r="CF113" s="16">
        <f>Sheet1!CF241</f>
        <v>0</v>
      </c>
      <c r="CG113" s="16">
        <f>Sheet1!CG241</f>
        <v>0</v>
      </c>
      <c r="CH113" s="16">
        <f>Sheet1!CH241</f>
        <v>0</v>
      </c>
      <c r="CI113" s="16">
        <f>Sheet1!CI241</f>
        <v>0</v>
      </c>
      <c r="CJ113" s="16">
        <f>Sheet1!CJ241</f>
        <v>0</v>
      </c>
      <c r="CK113" s="16">
        <f>Sheet1!CK241</f>
        <v>0</v>
      </c>
      <c r="CL113" s="16">
        <f>Sheet1!CL241</f>
        <v>0</v>
      </c>
      <c r="CM113" s="16">
        <f>Sheet1!CM241</f>
        <v>0</v>
      </c>
      <c r="CN113" s="16">
        <f>Sheet1!CN241</f>
        <v>0</v>
      </c>
      <c r="CO113" s="2">
        <f>Sheet1!CO241</f>
        <v>0</v>
      </c>
      <c r="CP113" s="2">
        <f>Sheet1!CP241</f>
        <v>0</v>
      </c>
      <c r="CQ113" s="2">
        <f>Sheet1!CQ241</f>
        <v>0</v>
      </c>
      <c r="CR113" s="2">
        <f>Sheet1!CR241</f>
        <v>0</v>
      </c>
      <c r="CS113" s="2">
        <f>Sheet1!CS241</f>
        <v>0</v>
      </c>
      <c r="CT113" s="2">
        <f>Sheet1!CT241</f>
        <v>0</v>
      </c>
      <c r="CU113" s="2">
        <f>Sheet1!CU241</f>
        <v>0</v>
      </c>
      <c r="CV113" s="2">
        <f>Sheet1!CV241</f>
        <v>0</v>
      </c>
      <c r="CW113" s="2">
        <f>Sheet1!CW241</f>
        <v>0</v>
      </c>
      <c r="CX113" s="2">
        <f>Sheet1!CX241</f>
        <v>0</v>
      </c>
      <c r="CY113" s="2">
        <f>Sheet1!CY241</f>
        <v>0</v>
      </c>
      <c r="CZ113" s="2">
        <f>Sheet1!CZ241</f>
        <v>0</v>
      </c>
      <c r="DA113" s="2">
        <f>Sheet1!DA241</f>
        <v>0</v>
      </c>
      <c r="DB113" s="2">
        <f>Sheet1!DB241</f>
        <v>0</v>
      </c>
      <c r="DC113" s="2">
        <f>Sheet1!DC241</f>
        <v>0</v>
      </c>
      <c r="DD113" s="2">
        <f>Sheet1!DD241</f>
        <v>0</v>
      </c>
      <c r="DE113" s="2">
        <f>Sheet1!DE241</f>
        <v>0</v>
      </c>
      <c r="DF113" s="2">
        <f>Sheet1!DF241</f>
        <v>0</v>
      </c>
      <c r="DG113" s="2">
        <f>Sheet1!DG241</f>
        <v>0</v>
      </c>
      <c r="DH113" s="2">
        <f>Sheet1!DH241</f>
        <v>0</v>
      </c>
      <c r="DI113" s="2">
        <f>Sheet1!DI241</f>
        <v>0</v>
      </c>
      <c r="DJ113" s="2">
        <f>Sheet1!DJ241</f>
        <v>0</v>
      </c>
      <c r="DK113" s="2">
        <f>Sheet1!DK241</f>
        <v>0</v>
      </c>
      <c r="DL113" s="2">
        <f>Sheet1!DL241</f>
        <v>0</v>
      </c>
      <c r="DM113" s="2">
        <f>Sheet1!DM241</f>
        <v>0</v>
      </c>
      <c r="DN113" s="2">
        <f>Sheet1!DN241</f>
        <v>0</v>
      </c>
      <c r="DO113" s="2">
        <f>Sheet1!DO241</f>
        <v>0</v>
      </c>
      <c r="DP113" s="2">
        <f>Sheet1!DP241</f>
        <v>0</v>
      </c>
      <c r="DQ113" s="2">
        <f>Sheet1!DQ241</f>
        <v>0</v>
      </c>
      <c r="DR113" s="2">
        <f>Sheet1!DR241</f>
        <v>0</v>
      </c>
      <c r="DS113" s="2">
        <f>Sheet1!DS241</f>
        <v>0</v>
      </c>
      <c r="DT113" s="2">
        <f>Sheet1!DT241</f>
        <v>0</v>
      </c>
      <c r="DU113" s="2">
        <f>Sheet1!DU241</f>
        <v>0</v>
      </c>
      <c r="DV113" s="2">
        <f>Sheet1!DV241</f>
        <v>0</v>
      </c>
      <c r="DW113" s="2">
        <f>Sheet1!DW241</f>
        <v>0</v>
      </c>
      <c r="DX113" s="2">
        <f>Sheet1!DX241</f>
        <v>0</v>
      </c>
    </row>
    <row r="114" spans="1:128" x14ac:dyDescent="0.3">
      <c r="A114" s="2">
        <f>Sheet1!A242</f>
        <v>0</v>
      </c>
      <c r="B114" s="2">
        <f>Sheet1!B242</f>
        <v>0</v>
      </c>
      <c r="C114" s="2">
        <f>Sheet1!C242</f>
        <v>0</v>
      </c>
      <c r="D114" s="2">
        <f>Sheet1!D242</f>
        <v>0</v>
      </c>
      <c r="E114" s="2">
        <f>Sheet1!E242</f>
        <v>0</v>
      </c>
      <c r="F114" s="2">
        <f>Sheet1!F242</f>
        <v>0</v>
      </c>
      <c r="G114" s="2">
        <f>Sheet1!G242</f>
        <v>0</v>
      </c>
      <c r="H114" s="2">
        <f>Sheet1!H242</f>
        <v>0</v>
      </c>
      <c r="I114" s="2">
        <f>Sheet1!I242</f>
        <v>0</v>
      </c>
      <c r="J114" s="2">
        <f>Sheet1!J242</f>
        <v>0</v>
      </c>
      <c r="K114" s="2">
        <f>Sheet1!K242</f>
        <v>0</v>
      </c>
      <c r="L114" s="2">
        <f>Sheet1!L242</f>
        <v>0</v>
      </c>
      <c r="M114" s="2">
        <f>Sheet1!M242</f>
        <v>0</v>
      </c>
      <c r="N114" s="2">
        <f>Sheet1!N242</f>
        <v>0</v>
      </c>
      <c r="O114" s="2">
        <f>Sheet1!O242</f>
        <v>0</v>
      </c>
      <c r="P114" s="2">
        <f>Sheet1!P242</f>
        <v>0</v>
      </c>
      <c r="Q114" s="2">
        <f>Sheet1!Q242</f>
        <v>0</v>
      </c>
      <c r="R114" s="2">
        <f>Sheet1!R242</f>
        <v>0</v>
      </c>
      <c r="S114" s="2">
        <f>Sheet1!S242</f>
        <v>0</v>
      </c>
      <c r="T114" s="2">
        <f>Sheet1!T242</f>
        <v>0</v>
      </c>
      <c r="U114" s="2">
        <f>Sheet1!U242</f>
        <v>0</v>
      </c>
      <c r="V114" s="2">
        <f>Sheet1!V242</f>
        <v>0</v>
      </c>
      <c r="W114" s="2">
        <f>Sheet1!W242</f>
        <v>0</v>
      </c>
      <c r="X114" s="2">
        <f>Sheet1!X242</f>
        <v>0</v>
      </c>
      <c r="Y114" s="2">
        <f>Sheet1!Y242</f>
        <v>0</v>
      </c>
      <c r="Z114" s="2">
        <f>Sheet1!Z242</f>
        <v>0</v>
      </c>
      <c r="AA114" s="2">
        <f>Sheet1!AA242</f>
        <v>0</v>
      </c>
      <c r="AB114" s="2">
        <f>Sheet1!AB242</f>
        <v>0</v>
      </c>
      <c r="AC114" s="2">
        <f>Sheet1!AC242</f>
        <v>0</v>
      </c>
      <c r="AD114" s="2">
        <f>Sheet1!AD242</f>
        <v>0</v>
      </c>
      <c r="AE114" s="2">
        <f>Sheet1!AE242</f>
        <v>0</v>
      </c>
      <c r="AF114" s="2">
        <f>Sheet1!AF242</f>
        <v>0</v>
      </c>
      <c r="AG114" s="2">
        <f>Sheet1!AG242</f>
        <v>0</v>
      </c>
      <c r="AH114" s="2">
        <f>Sheet1!AH242</f>
        <v>0</v>
      </c>
      <c r="AI114" s="2">
        <f>Sheet1!AI242</f>
        <v>0</v>
      </c>
      <c r="AJ114" s="2">
        <f>Sheet1!AJ242</f>
        <v>0</v>
      </c>
      <c r="AK114" s="2">
        <f>Sheet1!AK242</f>
        <v>0</v>
      </c>
      <c r="AL114" s="2">
        <f>Sheet1!AL242</f>
        <v>0</v>
      </c>
      <c r="AM114" s="16">
        <f>Sheet1!AM242</f>
        <v>0</v>
      </c>
      <c r="AN114" s="16">
        <f>Sheet1!AN242</f>
        <v>0</v>
      </c>
      <c r="AO114" s="16">
        <f>Sheet1!AO242</f>
        <v>0</v>
      </c>
      <c r="AP114" s="16">
        <f>Sheet1!AP242</f>
        <v>0</v>
      </c>
      <c r="AQ114" s="16">
        <f>Sheet1!AQ242</f>
        <v>0</v>
      </c>
      <c r="AR114" s="16">
        <f>Sheet1!AR242</f>
        <v>0</v>
      </c>
      <c r="AS114" s="16">
        <f>Sheet1!AS242</f>
        <v>0</v>
      </c>
      <c r="AT114" s="16">
        <f>Sheet1!AT242</f>
        <v>0</v>
      </c>
      <c r="AU114" s="16">
        <f>Sheet1!AU242</f>
        <v>0</v>
      </c>
      <c r="AV114" s="16">
        <f>Sheet1!AV242</f>
        <v>0</v>
      </c>
      <c r="AW114" s="16">
        <f>Sheet1!AW242</f>
        <v>0</v>
      </c>
      <c r="AX114" s="16">
        <f>Sheet1!AX242</f>
        <v>0</v>
      </c>
      <c r="AY114" s="16">
        <f>Sheet1!AY242</f>
        <v>0</v>
      </c>
      <c r="AZ114" s="16">
        <f>Sheet1!AZ242</f>
        <v>0</v>
      </c>
      <c r="BA114" s="16">
        <f>Sheet1!BA242</f>
        <v>0</v>
      </c>
      <c r="BB114" s="16">
        <f>Sheet1!BB242</f>
        <v>0</v>
      </c>
      <c r="BC114" s="16">
        <f>Sheet1!BC242</f>
        <v>0</v>
      </c>
      <c r="BD114" s="16">
        <f>Sheet1!BD242</f>
        <v>0</v>
      </c>
      <c r="BE114" s="16">
        <f>Sheet1!BE242</f>
        <v>0</v>
      </c>
      <c r="BF114" s="16">
        <f>Sheet1!BF242</f>
        <v>0</v>
      </c>
      <c r="BG114" s="16">
        <f>Sheet1!BG242</f>
        <v>0</v>
      </c>
      <c r="BH114" s="16">
        <f>Sheet1!BH242</f>
        <v>0</v>
      </c>
      <c r="BI114" s="16">
        <f>Sheet1!BI242</f>
        <v>0</v>
      </c>
      <c r="BJ114" s="16">
        <f>Sheet1!BJ242</f>
        <v>0</v>
      </c>
      <c r="BK114" s="16">
        <f>Sheet1!BK242</f>
        <v>0</v>
      </c>
      <c r="BL114" s="16">
        <f>Sheet1!BL242</f>
        <v>0</v>
      </c>
      <c r="BM114" s="16">
        <f>Sheet1!BM242</f>
        <v>0</v>
      </c>
      <c r="BN114" s="16">
        <f>Sheet1!BN242</f>
        <v>0</v>
      </c>
      <c r="BO114" s="16">
        <f>Sheet1!BO242</f>
        <v>0</v>
      </c>
      <c r="BP114" s="16">
        <f>Sheet1!BP242</f>
        <v>0</v>
      </c>
      <c r="BQ114" s="16">
        <f>Sheet1!BQ242</f>
        <v>0</v>
      </c>
      <c r="BR114" s="16">
        <f>Sheet1!BR242</f>
        <v>0</v>
      </c>
      <c r="BS114" s="16">
        <f>Sheet1!BS242</f>
        <v>0</v>
      </c>
      <c r="BT114" s="16">
        <f>Sheet1!BT242</f>
        <v>0</v>
      </c>
      <c r="BU114" s="16">
        <f>Sheet1!BU242</f>
        <v>0</v>
      </c>
      <c r="BV114" s="16">
        <f>Sheet1!BV242</f>
        <v>0</v>
      </c>
      <c r="BW114" s="16">
        <f>Sheet1!BW242</f>
        <v>0</v>
      </c>
      <c r="BX114" s="16">
        <f>Sheet1!BX242</f>
        <v>0</v>
      </c>
      <c r="BY114" s="16">
        <f>Sheet1!BY242</f>
        <v>0</v>
      </c>
      <c r="BZ114" s="16">
        <f>Sheet1!BZ242</f>
        <v>0</v>
      </c>
      <c r="CA114" s="16">
        <f>Sheet1!CA242</f>
        <v>0</v>
      </c>
      <c r="CB114" s="16">
        <f>Sheet1!CB242</f>
        <v>0</v>
      </c>
      <c r="CC114" s="16">
        <f>Sheet1!CC242</f>
        <v>0</v>
      </c>
      <c r="CD114" s="16">
        <f>Sheet1!CD242</f>
        <v>0</v>
      </c>
      <c r="CE114" s="16">
        <f>Sheet1!CE242</f>
        <v>0</v>
      </c>
      <c r="CF114" s="16">
        <f>Sheet1!CF242</f>
        <v>0</v>
      </c>
      <c r="CG114" s="16">
        <f>Sheet1!CG242</f>
        <v>0</v>
      </c>
      <c r="CH114" s="16">
        <f>Sheet1!CH242</f>
        <v>0</v>
      </c>
      <c r="CI114" s="16">
        <f>Sheet1!CI242</f>
        <v>0</v>
      </c>
      <c r="CJ114" s="16">
        <f>Sheet1!CJ242</f>
        <v>0</v>
      </c>
      <c r="CK114" s="16">
        <f>Sheet1!CK242</f>
        <v>0</v>
      </c>
      <c r="CL114" s="16">
        <f>Sheet1!CL242</f>
        <v>0</v>
      </c>
      <c r="CM114" s="16">
        <f>Sheet1!CM242</f>
        <v>0</v>
      </c>
      <c r="CN114" s="16">
        <f>Sheet1!CN242</f>
        <v>0</v>
      </c>
      <c r="CO114" s="2">
        <f>Sheet1!CO242</f>
        <v>0</v>
      </c>
      <c r="CP114" s="2">
        <f>Sheet1!CP242</f>
        <v>0</v>
      </c>
      <c r="CQ114" s="2">
        <f>Sheet1!CQ242</f>
        <v>0</v>
      </c>
      <c r="CR114" s="2">
        <f>Sheet1!CR242</f>
        <v>0</v>
      </c>
      <c r="CS114" s="2">
        <f>Sheet1!CS242</f>
        <v>0</v>
      </c>
      <c r="CT114" s="2">
        <f>Sheet1!CT242</f>
        <v>0</v>
      </c>
      <c r="CU114" s="2">
        <f>Sheet1!CU242</f>
        <v>0</v>
      </c>
      <c r="CV114" s="2">
        <f>Sheet1!CV242</f>
        <v>0</v>
      </c>
      <c r="CW114" s="2">
        <f>Sheet1!CW242</f>
        <v>0</v>
      </c>
      <c r="CX114" s="2">
        <f>Sheet1!CX242</f>
        <v>0</v>
      </c>
      <c r="CY114" s="2">
        <f>Sheet1!CY242</f>
        <v>0</v>
      </c>
      <c r="CZ114" s="2">
        <f>Sheet1!CZ242</f>
        <v>0</v>
      </c>
      <c r="DA114" s="2">
        <f>Sheet1!DA242</f>
        <v>0</v>
      </c>
      <c r="DB114" s="2">
        <f>Sheet1!DB242</f>
        <v>0</v>
      </c>
      <c r="DC114" s="2">
        <f>Sheet1!DC242</f>
        <v>0</v>
      </c>
      <c r="DD114" s="2">
        <f>Sheet1!DD242</f>
        <v>0</v>
      </c>
      <c r="DE114" s="2">
        <f>Sheet1!DE242</f>
        <v>0</v>
      </c>
      <c r="DF114" s="2">
        <f>Sheet1!DF242</f>
        <v>0</v>
      </c>
      <c r="DG114" s="2">
        <f>Sheet1!DG242</f>
        <v>0</v>
      </c>
      <c r="DH114" s="2">
        <f>Sheet1!DH242</f>
        <v>0</v>
      </c>
      <c r="DI114" s="2">
        <f>Sheet1!DI242</f>
        <v>0</v>
      </c>
      <c r="DJ114" s="2">
        <f>Sheet1!DJ242</f>
        <v>0</v>
      </c>
      <c r="DK114" s="2">
        <f>Sheet1!DK242</f>
        <v>0</v>
      </c>
      <c r="DL114" s="2">
        <f>Sheet1!DL242</f>
        <v>0</v>
      </c>
      <c r="DM114" s="2">
        <f>Sheet1!DM242</f>
        <v>0</v>
      </c>
      <c r="DN114" s="2">
        <f>Sheet1!DN242</f>
        <v>0</v>
      </c>
      <c r="DO114" s="2">
        <f>Sheet1!DO242</f>
        <v>0</v>
      </c>
      <c r="DP114" s="2">
        <f>Sheet1!DP242</f>
        <v>0</v>
      </c>
      <c r="DQ114" s="2">
        <f>Sheet1!DQ242</f>
        <v>0</v>
      </c>
      <c r="DR114" s="2">
        <f>Sheet1!DR242</f>
        <v>0</v>
      </c>
      <c r="DS114" s="2">
        <f>Sheet1!DS242</f>
        <v>0</v>
      </c>
      <c r="DT114" s="2">
        <f>Sheet1!DT242</f>
        <v>0</v>
      </c>
      <c r="DU114" s="2">
        <f>Sheet1!DU242</f>
        <v>0</v>
      </c>
      <c r="DV114" s="2">
        <f>Sheet1!DV242</f>
        <v>0</v>
      </c>
      <c r="DW114" s="2">
        <f>Sheet1!DW242</f>
        <v>0</v>
      </c>
      <c r="DX114" s="2">
        <f>Sheet1!DX242</f>
        <v>0</v>
      </c>
    </row>
    <row r="115" spans="1:128" x14ac:dyDescent="0.3">
      <c r="A115" s="2">
        <f>Sheet1!A243</f>
        <v>0</v>
      </c>
      <c r="B115" s="2">
        <f>Sheet1!B243</f>
        <v>0</v>
      </c>
      <c r="C115" s="2">
        <f>Sheet1!C243</f>
        <v>0</v>
      </c>
      <c r="D115" s="2">
        <f>Sheet1!D243</f>
        <v>0</v>
      </c>
      <c r="E115" s="2">
        <f>Sheet1!E243</f>
        <v>0</v>
      </c>
      <c r="F115" s="2">
        <f>Sheet1!F243</f>
        <v>0</v>
      </c>
      <c r="G115" s="2">
        <f>Sheet1!G243</f>
        <v>0</v>
      </c>
      <c r="H115" s="2">
        <f>Sheet1!H243</f>
        <v>0</v>
      </c>
      <c r="I115" s="2">
        <f>Sheet1!I243</f>
        <v>0</v>
      </c>
      <c r="J115" s="2">
        <f>Sheet1!J243</f>
        <v>0</v>
      </c>
      <c r="K115" s="2">
        <f>Sheet1!K243</f>
        <v>0</v>
      </c>
      <c r="L115" s="2">
        <f>Sheet1!L243</f>
        <v>0</v>
      </c>
      <c r="M115" s="2">
        <f>Sheet1!M243</f>
        <v>0</v>
      </c>
      <c r="N115" s="2">
        <f>Sheet1!N243</f>
        <v>0</v>
      </c>
      <c r="O115" s="2">
        <f>Sheet1!O243</f>
        <v>0</v>
      </c>
      <c r="P115" s="2">
        <f>Sheet1!P243</f>
        <v>0</v>
      </c>
      <c r="Q115" s="2">
        <f>Sheet1!Q243</f>
        <v>0</v>
      </c>
      <c r="R115" s="2">
        <f>Sheet1!R243</f>
        <v>0</v>
      </c>
      <c r="S115" s="2">
        <f>Sheet1!S243</f>
        <v>0</v>
      </c>
      <c r="T115" s="2">
        <f>Sheet1!T243</f>
        <v>0</v>
      </c>
      <c r="U115" s="2">
        <f>Sheet1!U243</f>
        <v>0</v>
      </c>
      <c r="V115" s="2">
        <f>Sheet1!V243</f>
        <v>0</v>
      </c>
      <c r="W115" s="2">
        <f>Sheet1!W243</f>
        <v>0</v>
      </c>
      <c r="X115" s="2">
        <f>Sheet1!X243</f>
        <v>0</v>
      </c>
      <c r="Y115" s="2">
        <f>Sheet1!Y243</f>
        <v>0</v>
      </c>
      <c r="Z115" s="2">
        <f>Sheet1!Z243</f>
        <v>0</v>
      </c>
      <c r="AA115" s="2">
        <f>Sheet1!AA243</f>
        <v>0</v>
      </c>
      <c r="AB115" s="2">
        <f>Sheet1!AB243</f>
        <v>0</v>
      </c>
      <c r="AC115" s="2">
        <f>Sheet1!AC243</f>
        <v>0</v>
      </c>
      <c r="AD115" s="2">
        <f>Sheet1!AD243</f>
        <v>0</v>
      </c>
      <c r="AE115" s="2">
        <f>Sheet1!AE243</f>
        <v>0</v>
      </c>
      <c r="AF115" s="2">
        <f>Sheet1!AF243</f>
        <v>0</v>
      </c>
      <c r="AG115" s="2">
        <f>Sheet1!AG243</f>
        <v>0</v>
      </c>
      <c r="AH115" s="2">
        <f>Sheet1!AH243</f>
        <v>0</v>
      </c>
      <c r="AI115" s="2">
        <f>Sheet1!AI243</f>
        <v>0</v>
      </c>
      <c r="AJ115" s="2">
        <f>Sheet1!AJ243</f>
        <v>0</v>
      </c>
      <c r="AK115" s="2">
        <f>Sheet1!AK243</f>
        <v>0</v>
      </c>
      <c r="AL115" s="2">
        <f>Sheet1!AL243</f>
        <v>0</v>
      </c>
      <c r="AM115" s="16">
        <f>Sheet1!AM243</f>
        <v>0</v>
      </c>
      <c r="AN115" s="16">
        <f>Sheet1!AN243</f>
        <v>0</v>
      </c>
      <c r="AO115" s="16">
        <f>Sheet1!AO243</f>
        <v>0</v>
      </c>
      <c r="AP115" s="16">
        <f>Sheet1!AP243</f>
        <v>0</v>
      </c>
      <c r="AQ115" s="16">
        <f>Sheet1!AQ243</f>
        <v>0</v>
      </c>
      <c r="AR115" s="16">
        <f>Sheet1!AR243</f>
        <v>0</v>
      </c>
      <c r="AS115" s="16">
        <f>Sheet1!AS243</f>
        <v>0</v>
      </c>
      <c r="AT115" s="16">
        <f>Sheet1!AT243</f>
        <v>0</v>
      </c>
      <c r="AU115" s="16">
        <f>Sheet1!AU243</f>
        <v>0</v>
      </c>
      <c r="AV115" s="16">
        <f>Sheet1!AV243</f>
        <v>0</v>
      </c>
      <c r="AW115" s="16">
        <f>Sheet1!AW243</f>
        <v>0</v>
      </c>
      <c r="AX115" s="16">
        <f>Sheet1!AX243</f>
        <v>0</v>
      </c>
      <c r="AY115" s="16">
        <f>Sheet1!AY243</f>
        <v>0</v>
      </c>
      <c r="AZ115" s="16">
        <f>Sheet1!AZ243</f>
        <v>0</v>
      </c>
      <c r="BA115" s="16">
        <f>Sheet1!BA243</f>
        <v>0</v>
      </c>
      <c r="BB115" s="16">
        <f>Sheet1!BB243</f>
        <v>0</v>
      </c>
      <c r="BC115" s="16">
        <f>Sheet1!BC243</f>
        <v>0</v>
      </c>
      <c r="BD115" s="16">
        <f>Sheet1!BD243</f>
        <v>0</v>
      </c>
      <c r="BE115" s="16">
        <f>Sheet1!BE243</f>
        <v>0</v>
      </c>
      <c r="BF115" s="16">
        <f>Sheet1!BF243</f>
        <v>0</v>
      </c>
      <c r="BG115" s="16">
        <f>Sheet1!BG243</f>
        <v>0</v>
      </c>
      <c r="BH115" s="16">
        <f>Sheet1!BH243</f>
        <v>0</v>
      </c>
      <c r="BI115" s="16">
        <f>Sheet1!BI243</f>
        <v>0</v>
      </c>
      <c r="BJ115" s="16">
        <f>Sheet1!BJ243</f>
        <v>0</v>
      </c>
      <c r="BK115" s="16">
        <f>Sheet1!BK243</f>
        <v>0</v>
      </c>
      <c r="BL115" s="16">
        <f>Sheet1!BL243</f>
        <v>0</v>
      </c>
      <c r="BM115" s="16">
        <f>Sheet1!BM243</f>
        <v>0</v>
      </c>
      <c r="BN115" s="16">
        <f>Sheet1!BN243</f>
        <v>0</v>
      </c>
      <c r="BO115" s="16">
        <f>Sheet1!BO243</f>
        <v>0</v>
      </c>
      <c r="BP115" s="16">
        <f>Sheet1!BP243</f>
        <v>0</v>
      </c>
      <c r="BQ115" s="16">
        <f>Sheet1!BQ243</f>
        <v>0</v>
      </c>
      <c r="BR115" s="16">
        <f>Sheet1!BR243</f>
        <v>0</v>
      </c>
      <c r="BS115" s="16">
        <f>Sheet1!BS243</f>
        <v>0</v>
      </c>
      <c r="BT115" s="16">
        <f>Sheet1!BT243</f>
        <v>0</v>
      </c>
      <c r="BU115" s="16">
        <f>Sheet1!BU243</f>
        <v>0</v>
      </c>
      <c r="BV115" s="16">
        <f>Sheet1!BV243</f>
        <v>0</v>
      </c>
      <c r="BW115" s="16">
        <f>Sheet1!BW243</f>
        <v>0</v>
      </c>
      <c r="BX115" s="16">
        <f>Sheet1!BX243</f>
        <v>0</v>
      </c>
      <c r="BY115" s="16">
        <f>Sheet1!BY243</f>
        <v>0</v>
      </c>
      <c r="BZ115" s="16">
        <f>Sheet1!BZ243</f>
        <v>0</v>
      </c>
      <c r="CA115" s="16">
        <f>Sheet1!CA243</f>
        <v>0</v>
      </c>
      <c r="CB115" s="16">
        <f>Sheet1!CB243</f>
        <v>0</v>
      </c>
      <c r="CC115" s="16">
        <f>Sheet1!CC243</f>
        <v>0</v>
      </c>
      <c r="CD115" s="16">
        <f>Sheet1!CD243</f>
        <v>0</v>
      </c>
      <c r="CE115" s="16">
        <f>Sheet1!CE243</f>
        <v>0</v>
      </c>
      <c r="CF115" s="16">
        <f>Sheet1!CF243</f>
        <v>0</v>
      </c>
      <c r="CG115" s="16">
        <f>Sheet1!CG243</f>
        <v>0</v>
      </c>
      <c r="CH115" s="16">
        <f>Sheet1!CH243</f>
        <v>0</v>
      </c>
      <c r="CI115" s="16">
        <f>Sheet1!CI243</f>
        <v>0</v>
      </c>
      <c r="CJ115" s="16">
        <f>Sheet1!CJ243</f>
        <v>0</v>
      </c>
      <c r="CK115" s="16">
        <f>Sheet1!CK243</f>
        <v>0</v>
      </c>
      <c r="CL115" s="16">
        <f>Sheet1!CL243</f>
        <v>0</v>
      </c>
      <c r="CM115" s="16">
        <f>Sheet1!CM243</f>
        <v>0</v>
      </c>
      <c r="CN115" s="16">
        <f>Sheet1!CN243</f>
        <v>0</v>
      </c>
      <c r="CO115" s="2">
        <f>Sheet1!CO243</f>
        <v>0</v>
      </c>
      <c r="CP115" s="2">
        <f>Sheet1!CP243</f>
        <v>0</v>
      </c>
      <c r="CQ115" s="2">
        <f>Sheet1!CQ243</f>
        <v>0</v>
      </c>
      <c r="CR115" s="2">
        <f>Sheet1!CR243</f>
        <v>0</v>
      </c>
      <c r="CS115" s="2">
        <f>Sheet1!CS243</f>
        <v>0</v>
      </c>
      <c r="CT115" s="2">
        <f>Sheet1!CT243</f>
        <v>0</v>
      </c>
      <c r="CU115" s="2">
        <f>Sheet1!CU243</f>
        <v>0</v>
      </c>
      <c r="CV115" s="2">
        <f>Sheet1!CV243</f>
        <v>0</v>
      </c>
      <c r="CW115" s="2">
        <f>Sheet1!CW243</f>
        <v>0</v>
      </c>
      <c r="CX115" s="2">
        <f>Sheet1!CX243</f>
        <v>0</v>
      </c>
      <c r="CY115" s="2">
        <f>Sheet1!CY243</f>
        <v>0</v>
      </c>
      <c r="CZ115" s="2">
        <f>Sheet1!CZ243</f>
        <v>0</v>
      </c>
      <c r="DA115" s="2">
        <f>Sheet1!DA243</f>
        <v>0</v>
      </c>
      <c r="DB115" s="2">
        <f>Sheet1!DB243</f>
        <v>0</v>
      </c>
      <c r="DC115" s="2">
        <f>Sheet1!DC243</f>
        <v>0</v>
      </c>
      <c r="DD115" s="2">
        <f>Sheet1!DD243</f>
        <v>0</v>
      </c>
      <c r="DE115" s="2">
        <f>Sheet1!DE243</f>
        <v>0</v>
      </c>
      <c r="DF115" s="2">
        <f>Sheet1!DF243</f>
        <v>0</v>
      </c>
      <c r="DG115" s="2">
        <f>Sheet1!DG243</f>
        <v>0</v>
      </c>
      <c r="DH115" s="2">
        <f>Sheet1!DH243</f>
        <v>0</v>
      </c>
      <c r="DI115" s="2">
        <f>Sheet1!DI243</f>
        <v>0</v>
      </c>
      <c r="DJ115" s="2">
        <f>Sheet1!DJ243</f>
        <v>0</v>
      </c>
      <c r="DK115" s="2">
        <f>Sheet1!DK243</f>
        <v>0</v>
      </c>
      <c r="DL115" s="2">
        <f>Sheet1!DL243</f>
        <v>0</v>
      </c>
      <c r="DM115" s="2">
        <f>Sheet1!DM243</f>
        <v>0</v>
      </c>
      <c r="DN115" s="2">
        <f>Sheet1!DN243</f>
        <v>0</v>
      </c>
      <c r="DO115" s="2">
        <f>Sheet1!DO243</f>
        <v>0</v>
      </c>
      <c r="DP115" s="2">
        <f>Sheet1!DP243</f>
        <v>0</v>
      </c>
      <c r="DQ115" s="2">
        <f>Sheet1!DQ243</f>
        <v>0</v>
      </c>
      <c r="DR115" s="2">
        <f>Sheet1!DR243</f>
        <v>0</v>
      </c>
      <c r="DS115" s="2">
        <f>Sheet1!DS243</f>
        <v>0</v>
      </c>
      <c r="DT115" s="2">
        <f>Sheet1!DT243</f>
        <v>0</v>
      </c>
      <c r="DU115" s="2">
        <f>Sheet1!DU243</f>
        <v>0</v>
      </c>
      <c r="DV115" s="2">
        <f>Sheet1!DV243</f>
        <v>0</v>
      </c>
      <c r="DW115" s="2">
        <f>Sheet1!DW243</f>
        <v>0</v>
      </c>
      <c r="DX115" s="2">
        <f>Sheet1!DX243</f>
        <v>0</v>
      </c>
    </row>
    <row r="116" spans="1:128" x14ac:dyDescent="0.3">
      <c r="A116" s="2">
        <f>Sheet1!A244</f>
        <v>0</v>
      </c>
      <c r="B116" s="2">
        <f>Sheet1!B244</f>
        <v>0</v>
      </c>
      <c r="C116" s="2">
        <f>Sheet1!C244</f>
        <v>0</v>
      </c>
      <c r="D116" s="2">
        <f>Sheet1!D244</f>
        <v>0</v>
      </c>
      <c r="E116" s="2">
        <f>Sheet1!E244</f>
        <v>0</v>
      </c>
      <c r="F116" s="2">
        <f>Sheet1!F244</f>
        <v>0</v>
      </c>
      <c r="G116" s="2">
        <f>Sheet1!G244</f>
        <v>0</v>
      </c>
      <c r="H116" s="2">
        <f>Sheet1!H244</f>
        <v>0</v>
      </c>
      <c r="I116" s="2">
        <f>Sheet1!I244</f>
        <v>0</v>
      </c>
      <c r="J116" s="2">
        <f>Sheet1!J244</f>
        <v>0</v>
      </c>
      <c r="K116" s="2">
        <f>Sheet1!K244</f>
        <v>0</v>
      </c>
      <c r="L116" s="2">
        <f>Sheet1!L244</f>
        <v>0</v>
      </c>
      <c r="M116" s="2">
        <f>Sheet1!M244</f>
        <v>0</v>
      </c>
      <c r="N116" s="2">
        <f>Sheet1!N244</f>
        <v>0</v>
      </c>
      <c r="O116" s="2">
        <f>Sheet1!O244</f>
        <v>0</v>
      </c>
      <c r="P116" s="2">
        <f>Sheet1!P244</f>
        <v>0</v>
      </c>
      <c r="Q116" s="2">
        <f>Sheet1!Q244</f>
        <v>0</v>
      </c>
      <c r="R116" s="2">
        <f>Sheet1!R244</f>
        <v>0</v>
      </c>
      <c r="S116" s="2">
        <f>Sheet1!S244</f>
        <v>0</v>
      </c>
      <c r="T116" s="2">
        <f>Sheet1!T244</f>
        <v>0</v>
      </c>
      <c r="U116" s="2">
        <f>Sheet1!U244</f>
        <v>0</v>
      </c>
      <c r="V116" s="2">
        <f>Sheet1!V244</f>
        <v>0</v>
      </c>
      <c r="W116" s="2">
        <f>Sheet1!W244</f>
        <v>0</v>
      </c>
      <c r="X116" s="2">
        <f>Sheet1!X244</f>
        <v>0</v>
      </c>
      <c r="Y116" s="2">
        <f>Sheet1!Y244</f>
        <v>0</v>
      </c>
      <c r="Z116" s="2">
        <f>Sheet1!Z244</f>
        <v>0</v>
      </c>
      <c r="AA116" s="2">
        <f>Sheet1!AA244</f>
        <v>0</v>
      </c>
      <c r="AB116" s="2">
        <f>Sheet1!AB244</f>
        <v>0</v>
      </c>
      <c r="AC116" s="2">
        <f>Sheet1!AC244</f>
        <v>0</v>
      </c>
      <c r="AD116" s="2">
        <f>Sheet1!AD244</f>
        <v>0</v>
      </c>
      <c r="AE116" s="2">
        <f>Sheet1!AE244</f>
        <v>0</v>
      </c>
      <c r="AF116" s="2">
        <f>Sheet1!AF244</f>
        <v>0</v>
      </c>
      <c r="AG116" s="2">
        <f>Sheet1!AG244</f>
        <v>0</v>
      </c>
      <c r="AH116" s="2">
        <f>Sheet1!AH244</f>
        <v>0</v>
      </c>
      <c r="AI116" s="2">
        <f>Sheet1!AI244</f>
        <v>0</v>
      </c>
      <c r="AJ116" s="2">
        <f>Sheet1!AJ244</f>
        <v>0</v>
      </c>
      <c r="AK116" s="2">
        <f>Sheet1!AK244</f>
        <v>0</v>
      </c>
      <c r="AL116" s="2">
        <f>Sheet1!AL244</f>
        <v>0</v>
      </c>
      <c r="AM116" s="16">
        <f>Sheet1!AM244</f>
        <v>0</v>
      </c>
      <c r="AN116" s="16">
        <f>Sheet1!AN244</f>
        <v>0</v>
      </c>
      <c r="AO116" s="16">
        <f>Sheet1!AO244</f>
        <v>0</v>
      </c>
      <c r="AP116" s="16">
        <f>Sheet1!AP244</f>
        <v>0</v>
      </c>
      <c r="AQ116" s="16">
        <f>Sheet1!AQ244</f>
        <v>0</v>
      </c>
      <c r="AR116" s="16">
        <f>Sheet1!AR244</f>
        <v>0</v>
      </c>
      <c r="AS116" s="16">
        <f>Sheet1!AS244</f>
        <v>0</v>
      </c>
      <c r="AT116" s="16">
        <f>Sheet1!AT244</f>
        <v>0</v>
      </c>
      <c r="AU116" s="16">
        <f>Sheet1!AU244</f>
        <v>0</v>
      </c>
      <c r="AV116" s="16">
        <f>Sheet1!AV244</f>
        <v>0</v>
      </c>
      <c r="AW116" s="16">
        <f>Sheet1!AW244</f>
        <v>0</v>
      </c>
      <c r="AX116" s="16">
        <f>Sheet1!AX244</f>
        <v>0</v>
      </c>
      <c r="AY116" s="16">
        <f>Sheet1!AY244</f>
        <v>0</v>
      </c>
      <c r="AZ116" s="16">
        <f>Sheet1!AZ244</f>
        <v>0</v>
      </c>
      <c r="BA116" s="16">
        <f>Sheet1!BA244</f>
        <v>0</v>
      </c>
      <c r="BB116" s="16">
        <f>Sheet1!BB244</f>
        <v>0</v>
      </c>
      <c r="BC116" s="16">
        <f>Sheet1!BC244</f>
        <v>0</v>
      </c>
      <c r="BD116" s="16">
        <f>Sheet1!BD244</f>
        <v>0</v>
      </c>
      <c r="BE116" s="16">
        <f>Sheet1!BE244</f>
        <v>0</v>
      </c>
      <c r="BF116" s="16">
        <f>Sheet1!BF244</f>
        <v>0</v>
      </c>
      <c r="BG116" s="16">
        <f>Sheet1!BG244</f>
        <v>0</v>
      </c>
      <c r="BH116" s="16">
        <f>Sheet1!BH244</f>
        <v>0</v>
      </c>
      <c r="BI116" s="16">
        <f>Sheet1!BI244</f>
        <v>0</v>
      </c>
      <c r="BJ116" s="16">
        <f>Sheet1!BJ244</f>
        <v>0</v>
      </c>
      <c r="BK116" s="16">
        <f>Sheet1!BK244</f>
        <v>0</v>
      </c>
      <c r="BL116" s="16">
        <f>Sheet1!BL244</f>
        <v>0</v>
      </c>
      <c r="BM116" s="16">
        <f>Sheet1!BM244</f>
        <v>0</v>
      </c>
      <c r="BN116" s="16">
        <f>Sheet1!BN244</f>
        <v>0</v>
      </c>
      <c r="BO116" s="16">
        <f>Sheet1!BO244</f>
        <v>0</v>
      </c>
      <c r="BP116" s="16">
        <f>Sheet1!BP244</f>
        <v>0</v>
      </c>
      <c r="BQ116" s="16">
        <f>Sheet1!BQ244</f>
        <v>0</v>
      </c>
      <c r="BR116" s="16">
        <f>Sheet1!BR244</f>
        <v>0</v>
      </c>
      <c r="BS116" s="16">
        <f>Sheet1!BS244</f>
        <v>0</v>
      </c>
      <c r="BT116" s="16">
        <f>Sheet1!BT244</f>
        <v>0</v>
      </c>
      <c r="BU116" s="16">
        <f>Sheet1!BU244</f>
        <v>0</v>
      </c>
      <c r="BV116" s="16">
        <f>Sheet1!BV244</f>
        <v>0</v>
      </c>
      <c r="BW116" s="16">
        <f>Sheet1!BW244</f>
        <v>0</v>
      </c>
      <c r="BX116" s="16">
        <f>Sheet1!BX244</f>
        <v>0</v>
      </c>
      <c r="BY116" s="16">
        <f>Sheet1!BY244</f>
        <v>0</v>
      </c>
      <c r="BZ116" s="16">
        <f>Sheet1!BZ244</f>
        <v>0</v>
      </c>
      <c r="CA116" s="16">
        <f>Sheet1!CA244</f>
        <v>0</v>
      </c>
      <c r="CB116" s="16">
        <f>Sheet1!CB244</f>
        <v>0</v>
      </c>
      <c r="CC116" s="16">
        <f>Sheet1!CC244</f>
        <v>0</v>
      </c>
      <c r="CD116" s="16">
        <f>Sheet1!CD244</f>
        <v>0</v>
      </c>
      <c r="CE116" s="16">
        <f>Sheet1!CE244</f>
        <v>0</v>
      </c>
      <c r="CF116" s="16">
        <f>Sheet1!CF244</f>
        <v>0</v>
      </c>
      <c r="CG116" s="16">
        <f>Sheet1!CG244</f>
        <v>0</v>
      </c>
      <c r="CH116" s="16">
        <f>Sheet1!CH244</f>
        <v>0</v>
      </c>
      <c r="CI116" s="16">
        <f>Sheet1!CI244</f>
        <v>0</v>
      </c>
      <c r="CJ116" s="16">
        <f>Sheet1!CJ244</f>
        <v>0</v>
      </c>
      <c r="CK116" s="16">
        <f>Sheet1!CK244</f>
        <v>0</v>
      </c>
      <c r="CL116" s="16">
        <f>Sheet1!CL244</f>
        <v>0</v>
      </c>
      <c r="CM116" s="16">
        <f>Sheet1!CM244</f>
        <v>0</v>
      </c>
      <c r="CN116" s="16">
        <f>Sheet1!CN244</f>
        <v>0</v>
      </c>
      <c r="CO116" s="2">
        <f>Sheet1!CO244</f>
        <v>0</v>
      </c>
      <c r="CP116" s="2">
        <f>Sheet1!CP244</f>
        <v>0</v>
      </c>
      <c r="CQ116" s="2">
        <f>Sheet1!CQ244</f>
        <v>0</v>
      </c>
      <c r="CR116" s="2">
        <f>Sheet1!CR244</f>
        <v>0</v>
      </c>
      <c r="CS116" s="2">
        <f>Sheet1!CS244</f>
        <v>0</v>
      </c>
      <c r="CT116" s="2">
        <f>Sheet1!CT244</f>
        <v>0</v>
      </c>
      <c r="CU116" s="2">
        <f>Sheet1!CU244</f>
        <v>0</v>
      </c>
      <c r="CV116" s="2">
        <f>Sheet1!CV244</f>
        <v>0</v>
      </c>
      <c r="CW116" s="2">
        <f>Sheet1!CW244</f>
        <v>0</v>
      </c>
      <c r="CX116" s="2">
        <f>Sheet1!CX244</f>
        <v>0</v>
      </c>
      <c r="CY116" s="2">
        <f>Sheet1!CY244</f>
        <v>0</v>
      </c>
      <c r="CZ116" s="2">
        <f>Sheet1!CZ244</f>
        <v>0</v>
      </c>
      <c r="DA116" s="2">
        <f>Sheet1!DA244</f>
        <v>0</v>
      </c>
      <c r="DB116" s="2">
        <f>Sheet1!DB244</f>
        <v>0</v>
      </c>
      <c r="DC116" s="2">
        <f>Sheet1!DC244</f>
        <v>0</v>
      </c>
      <c r="DD116" s="2">
        <f>Sheet1!DD244</f>
        <v>0</v>
      </c>
      <c r="DE116" s="2">
        <f>Sheet1!DE244</f>
        <v>0</v>
      </c>
      <c r="DF116" s="2">
        <f>Sheet1!DF244</f>
        <v>0</v>
      </c>
      <c r="DG116" s="2">
        <f>Sheet1!DG244</f>
        <v>0</v>
      </c>
      <c r="DH116" s="2">
        <f>Sheet1!DH244</f>
        <v>0</v>
      </c>
      <c r="DI116" s="2">
        <f>Sheet1!DI244</f>
        <v>0</v>
      </c>
      <c r="DJ116" s="2">
        <f>Sheet1!DJ244</f>
        <v>0</v>
      </c>
      <c r="DK116" s="2">
        <f>Sheet1!DK244</f>
        <v>0</v>
      </c>
      <c r="DL116" s="2">
        <f>Sheet1!DL244</f>
        <v>0</v>
      </c>
      <c r="DM116" s="2">
        <f>Sheet1!DM244</f>
        <v>0</v>
      </c>
      <c r="DN116" s="2">
        <f>Sheet1!DN244</f>
        <v>0</v>
      </c>
      <c r="DO116" s="2">
        <f>Sheet1!DO244</f>
        <v>0</v>
      </c>
      <c r="DP116" s="2">
        <f>Sheet1!DP244</f>
        <v>0</v>
      </c>
      <c r="DQ116" s="2">
        <f>Sheet1!DQ244</f>
        <v>0</v>
      </c>
      <c r="DR116" s="2">
        <f>Sheet1!DR244</f>
        <v>0</v>
      </c>
      <c r="DS116" s="2">
        <f>Sheet1!DS244</f>
        <v>0</v>
      </c>
      <c r="DT116" s="2">
        <f>Sheet1!DT244</f>
        <v>0</v>
      </c>
      <c r="DU116" s="2">
        <f>Sheet1!DU244</f>
        <v>0</v>
      </c>
      <c r="DV116" s="2">
        <f>Sheet1!DV244</f>
        <v>0</v>
      </c>
      <c r="DW116" s="2">
        <f>Sheet1!DW244</f>
        <v>0</v>
      </c>
      <c r="DX116" s="2">
        <f>Sheet1!DX244</f>
        <v>0</v>
      </c>
    </row>
    <row r="117" spans="1:128" x14ac:dyDescent="0.3">
      <c r="A117" s="2">
        <f>Sheet1!A245</f>
        <v>0</v>
      </c>
      <c r="B117" s="2">
        <f>Sheet1!B245</f>
        <v>0</v>
      </c>
      <c r="C117" s="2">
        <f>Sheet1!C245</f>
        <v>0</v>
      </c>
      <c r="D117" s="2">
        <f>Sheet1!D245</f>
        <v>0</v>
      </c>
      <c r="E117" s="2">
        <f>Sheet1!E245</f>
        <v>0</v>
      </c>
      <c r="F117" s="2">
        <f>Sheet1!F245</f>
        <v>0</v>
      </c>
      <c r="G117" s="2">
        <f>Sheet1!G245</f>
        <v>0</v>
      </c>
      <c r="H117" s="2">
        <f>Sheet1!H245</f>
        <v>0</v>
      </c>
      <c r="I117" s="2">
        <f>Sheet1!I245</f>
        <v>0</v>
      </c>
      <c r="J117" s="2">
        <f>Sheet1!J245</f>
        <v>0</v>
      </c>
      <c r="K117" s="2">
        <f>Sheet1!K245</f>
        <v>0</v>
      </c>
      <c r="L117" s="2">
        <f>Sheet1!L245</f>
        <v>0</v>
      </c>
      <c r="M117" s="2">
        <f>Sheet1!M245</f>
        <v>0</v>
      </c>
      <c r="N117" s="2">
        <f>Sheet1!N245</f>
        <v>0</v>
      </c>
      <c r="O117" s="2">
        <f>Sheet1!O245</f>
        <v>0</v>
      </c>
      <c r="P117" s="2">
        <f>Sheet1!P245</f>
        <v>0</v>
      </c>
      <c r="Q117" s="2">
        <f>Sheet1!Q245</f>
        <v>0</v>
      </c>
      <c r="R117" s="2">
        <f>Sheet1!R245</f>
        <v>0</v>
      </c>
      <c r="S117" s="2">
        <f>Sheet1!S245</f>
        <v>0</v>
      </c>
      <c r="T117" s="2">
        <f>Sheet1!T245</f>
        <v>0</v>
      </c>
      <c r="U117" s="2">
        <f>Sheet1!U245</f>
        <v>0</v>
      </c>
      <c r="V117" s="2">
        <f>Sheet1!V245</f>
        <v>0</v>
      </c>
      <c r="W117" s="2">
        <f>Sheet1!W245</f>
        <v>0</v>
      </c>
      <c r="X117" s="2">
        <f>Sheet1!X245</f>
        <v>0</v>
      </c>
      <c r="Y117" s="2">
        <f>Sheet1!Y245</f>
        <v>0</v>
      </c>
      <c r="Z117" s="2">
        <f>Sheet1!Z245</f>
        <v>0</v>
      </c>
      <c r="AA117" s="2">
        <f>Sheet1!AA245</f>
        <v>0</v>
      </c>
      <c r="AB117" s="2">
        <f>Sheet1!AB245</f>
        <v>0</v>
      </c>
      <c r="AC117" s="2">
        <f>Sheet1!AC245</f>
        <v>0</v>
      </c>
      <c r="AD117" s="2">
        <f>Sheet1!AD245</f>
        <v>0</v>
      </c>
      <c r="AE117" s="2">
        <f>Sheet1!AE245</f>
        <v>0</v>
      </c>
      <c r="AF117" s="2">
        <f>Sheet1!AF245</f>
        <v>0</v>
      </c>
      <c r="AG117" s="2">
        <f>Sheet1!AG245</f>
        <v>0</v>
      </c>
      <c r="AH117" s="2">
        <f>Sheet1!AH245</f>
        <v>0</v>
      </c>
      <c r="AI117" s="2">
        <f>Sheet1!AI245</f>
        <v>0</v>
      </c>
      <c r="AJ117" s="2">
        <f>Sheet1!AJ245</f>
        <v>0</v>
      </c>
      <c r="AK117" s="2">
        <f>Sheet1!AK245</f>
        <v>0</v>
      </c>
      <c r="AL117" s="2">
        <f>Sheet1!AL245</f>
        <v>0</v>
      </c>
      <c r="AM117" s="16">
        <f>Sheet1!AM245</f>
        <v>0</v>
      </c>
      <c r="AN117" s="16">
        <f>Sheet1!AN245</f>
        <v>0</v>
      </c>
      <c r="AO117" s="16">
        <f>Sheet1!AO245</f>
        <v>0</v>
      </c>
      <c r="AP117" s="16">
        <f>Sheet1!AP245</f>
        <v>0</v>
      </c>
      <c r="AQ117" s="16">
        <f>Sheet1!AQ245</f>
        <v>0</v>
      </c>
      <c r="AR117" s="16">
        <f>Sheet1!AR245</f>
        <v>0</v>
      </c>
      <c r="AS117" s="16">
        <f>Sheet1!AS245</f>
        <v>0</v>
      </c>
      <c r="AT117" s="16">
        <f>Sheet1!AT245</f>
        <v>0</v>
      </c>
      <c r="AU117" s="16">
        <f>Sheet1!AU245</f>
        <v>0</v>
      </c>
      <c r="AV117" s="16">
        <f>Sheet1!AV245</f>
        <v>0</v>
      </c>
      <c r="AW117" s="16">
        <f>Sheet1!AW245</f>
        <v>0</v>
      </c>
      <c r="AX117" s="16">
        <f>Sheet1!AX245</f>
        <v>0</v>
      </c>
      <c r="AY117" s="16">
        <f>Sheet1!AY245</f>
        <v>0</v>
      </c>
      <c r="AZ117" s="16">
        <f>Sheet1!AZ245</f>
        <v>0</v>
      </c>
      <c r="BA117" s="16">
        <f>Sheet1!BA245</f>
        <v>0</v>
      </c>
      <c r="BB117" s="16">
        <f>Sheet1!BB245</f>
        <v>0</v>
      </c>
      <c r="BC117" s="16">
        <f>Sheet1!BC245</f>
        <v>0</v>
      </c>
      <c r="BD117" s="16">
        <f>Sheet1!BD245</f>
        <v>0</v>
      </c>
      <c r="BE117" s="16">
        <f>Sheet1!BE245</f>
        <v>0</v>
      </c>
      <c r="BF117" s="16">
        <f>Sheet1!BF245</f>
        <v>0</v>
      </c>
      <c r="BG117" s="16">
        <f>Sheet1!BG245</f>
        <v>0</v>
      </c>
      <c r="BH117" s="16">
        <f>Sheet1!BH245</f>
        <v>0</v>
      </c>
      <c r="BI117" s="16">
        <f>Sheet1!BI245</f>
        <v>0</v>
      </c>
      <c r="BJ117" s="16">
        <f>Sheet1!BJ245</f>
        <v>0</v>
      </c>
      <c r="BK117" s="16">
        <f>Sheet1!BK245</f>
        <v>0</v>
      </c>
      <c r="BL117" s="16">
        <f>Sheet1!BL245</f>
        <v>0</v>
      </c>
      <c r="BM117" s="16">
        <f>Sheet1!BM245</f>
        <v>0</v>
      </c>
      <c r="BN117" s="16">
        <f>Sheet1!BN245</f>
        <v>0</v>
      </c>
      <c r="BO117" s="16">
        <f>Sheet1!BO245</f>
        <v>0</v>
      </c>
      <c r="BP117" s="16">
        <f>Sheet1!BP245</f>
        <v>0</v>
      </c>
      <c r="BQ117" s="16">
        <f>Sheet1!BQ245</f>
        <v>0</v>
      </c>
      <c r="BR117" s="16">
        <f>Sheet1!BR245</f>
        <v>0</v>
      </c>
      <c r="BS117" s="16">
        <f>Sheet1!BS245</f>
        <v>0</v>
      </c>
      <c r="BT117" s="16">
        <f>Sheet1!BT245</f>
        <v>0</v>
      </c>
      <c r="BU117" s="16">
        <f>Sheet1!BU245</f>
        <v>0</v>
      </c>
      <c r="BV117" s="16">
        <f>Sheet1!BV245</f>
        <v>0</v>
      </c>
      <c r="BW117" s="16">
        <f>Sheet1!BW245</f>
        <v>0</v>
      </c>
      <c r="BX117" s="16">
        <f>Sheet1!BX245</f>
        <v>0</v>
      </c>
      <c r="BY117" s="16">
        <f>Sheet1!BY245</f>
        <v>0</v>
      </c>
      <c r="BZ117" s="16">
        <f>Sheet1!BZ245</f>
        <v>0</v>
      </c>
      <c r="CA117" s="16">
        <f>Sheet1!CA245</f>
        <v>0</v>
      </c>
      <c r="CB117" s="16">
        <f>Sheet1!CB245</f>
        <v>0</v>
      </c>
      <c r="CC117" s="16">
        <f>Sheet1!CC245</f>
        <v>0</v>
      </c>
      <c r="CD117" s="16">
        <f>Sheet1!CD245</f>
        <v>0</v>
      </c>
      <c r="CE117" s="16">
        <f>Sheet1!CE245</f>
        <v>0</v>
      </c>
      <c r="CF117" s="16">
        <f>Sheet1!CF245</f>
        <v>0</v>
      </c>
      <c r="CG117" s="16">
        <f>Sheet1!CG245</f>
        <v>0</v>
      </c>
      <c r="CH117" s="16">
        <f>Sheet1!CH245</f>
        <v>0</v>
      </c>
      <c r="CI117" s="16">
        <f>Sheet1!CI245</f>
        <v>0</v>
      </c>
      <c r="CJ117" s="16">
        <f>Sheet1!CJ245</f>
        <v>0</v>
      </c>
      <c r="CK117" s="16">
        <f>Sheet1!CK245</f>
        <v>0</v>
      </c>
      <c r="CL117" s="16">
        <f>Sheet1!CL245</f>
        <v>0</v>
      </c>
      <c r="CM117" s="16">
        <f>Sheet1!CM245</f>
        <v>0</v>
      </c>
      <c r="CN117" s="16">
        <f>Sheet1!CN245</f>
        <v>0</v>
      </c>
      <c r="CO117" s="2">
        <f>Sheet1!CO245</f>
        <v>0</v>
      </c>
      <c r="CP117" s="2">
        <f>Sheet1!CP245</f>
        <v>0</v>
      </c>
      <c r="CQ117" s="2">
        <f>Sheet1!CQ245</f>
        <v>0</v>
      </c>
      <c r="CR117" s="2">
        <f>Sheet1!CR245</f>
        <v>0</v>
      </c>
      <c r="CS117" s="2">
        <f>Sheet1!CS245</f>
        <v>0</v>
      </c>
      <c r="CT117" s="2">
        <f>Sheet1!CT245</f>
        <v>0</v>
      </c>
      <c r="CU117" s="2">
        <f>Sheet1!CU245</f>
        <v>0</v>
      </c>
      <c r="CV117" s="2">
        <f>Sheet1!CV245</f>
        <v>0</v>
      </c>
      <c r="CW117" s="2">
        <f>Sheet1!CW245</f>
        <v>0</v>
      </c>
      <c r="CX117" s="2">
        <f>Sheet1!CX245</f>
        <v>0</v>
      </c>
      <c r="CY117" s="2">
        <f>Sheet1!CY245</f>
        <v>0</v>
      </c>
      <c r="CZ117" s="2">
        <f>Sheet1!CZ245</f>
        <v>0</v>
      </c>
      <c r="DA117" s="2">
        <f>Sheet1!DA245</f>
        <v>0</v>
      </c>
      <c r="DB117" s="2">
        <f>Sheet1!DB245</f>
        <v>0</v>
      </c>
      <c r="DC117" s="2">
        <f>Sheet1!DC245</f>
        <v>0</v>
      </c>
      <c r="DD117" s="2">
        <f>Sheet1!DD245</f>
        <v>0</v>
      </c>
      <c r="DE117" s="2">
        <f>Sheet1!DE245</f>
        <v>0</v>
      </c>
      <c r="DF117" s="2">
        <f>Sheet1!DF245</f>
        <v>0</v>
      </c>
      <c r="DG117" s="2">
        <f>Sheet1!DG245</f>
        <v>0</v>
      </c>
      <c r="DH117" s="2">
        <f>Sheet1!DH245</f>
        <v>0</v>
      </c>
      <c r="DI117" s="2">
        <f>Sheet1!DI245</f>
        <v>0</v>
      </c>
      <c r="DJ117" s="2">
        <f>Sheet1!DJ245</f>
        <v>0</v>
      </c>
      <c r="DK117" s="2">
        <f>Sheet1!DK245</f>
        <v>0</v>
      </c>
      <c r="DL117" s="2">
        <f>Sheet1!DL245</f>
        <v>0</v>
      </c>
      <c r="DM117" s="2">
        <f>Sheet1!DM245</f>
        <v>0</v>
      </c>
      <c r="DN117" s="2">
        <f>Sheet1!DN245</f>
        <v>0</v>
      </c>
      <c r="DO117" s="2">
        <f>Sheet1!DO245</f>
        <v>0</v>
      </c>
      <c r="DP117" s="2">
        <f>Sheet1!DP245</f>
        <v>0</v>
      </c>
      <c r="DQ117" s="2">
        <f>Sheet1!DQ245</f>
        <v>0</v>
      </c>
      <c r="DR117" s="2">
        <f>Sheet1!DR245</f>
        <v>0</v>
      </c>
      <c r="DS117" s="2">
        <f>Sheet1!DS245</f>
        <v>0</v>
      </c>
      <c r="DT117" s="2">
        <f>Sheet1!DT245</f>
        <v>0</v>
      </c>
      <c r="DU117" s="2">
        <f>Sheet1!DU245</f>
        <v>0</v>
      </c>
      <c r="DV117" s="2">
        <f>Sheet1!DV245</f>
        <v>0</v>
      </c>
      <c r="DW117" s="2">
        <f>Sheet1!DW245</f>
        <v>0</v>
      </c>
      <c r="DX117" s="2">
        <f>Sheet1!DX245</f>
        <v>0</v>
      </c>
    </row>
    <row r="118" spans="1:128" x14ac:dyDescent="0.3">
      <c r="A118" s="2">
        <f>Sheet1!A246</f>
        <v>0</v>
      </c>
      <c r="B118" s="2">
        <f>Sheet1!B246</f>
        <v>0</v>
      </c>
      <c r="C118" s="2">
        <f>Sheet1!C246</f>
        <v>0</v>
      </c>
      <c r="D118" s="2">
        <f>Sheet1!D246</f>
        <v>0</v>
      </c>
      <c r="E118" s="2">
        <f>Sheet1!E246</f>
        <v>0</v>
      </c>
      <c r="F118" s="2">
        <f>Sheet1!F246</f>
        <v>0</v>
      </c>
      <c r="G118" s="2">
        <f>Sheet1!G246</f>
        <v>0</v>
      </c>
      <c r="H118" s="2">
        <f>Sheet1!H246</f>
        <v>0</v>
      </c>
      <c r="I118" s="2">
        <f>Sheet1!I246</f>
        <v>0</v>
      </c>
      <c r="J118" s="2">
        <f>Sheet1!J246</f>
        <v>0</v>
      </c>
      <c r="K118" s="2">
        <f>Sheet1!K246</f>
        <v>0</v>
      </c>
      <c r="L118" s="2">
        <f>Sheet1!L246</f>
        <v>0</v>
      </c>
      <c r="M118" s="2">
        <f>Sheet1!M246</f>
        <v>0</v>
      </c>
      <c r="N118" s="2">
        <f>Sheet1!N246</f>
        <v>0</v>
      </c>
      <c r="O118" s="2">
        <f>Sheet1!O246</f>
        <v>0</v>
      </c>
      <c r="P118" s="2">
        <f>Sheet1!P246</f>
        <v>0</v>
      </c>
      <c r="Q118" s="2">
        <f>Sheet1!Q246</f>
        <v>0</v>
      </c>
      <c r="R118" s="2">
        <f>Sheet1!R246</f>
        <v>0</v>
      </c>
      <c r="S118" s="2">
        <f>Sheet1!S246</f>
        <v>0</v>
      </c>
      <c r="T118" s="2">
        <f>Sheet1!T246</f>
        <v>0</v>
      </c>
      <c r="U118" s="2">
        <f>Sheet1!U246</f>
        <v>0</v>
      </c>
      <c r="V118" s="2">
        <f>Sheet1!V246</f>
        <v>0</v>
      </c>
      <c r="W118" s="2">
        <f>Sheet1!W246</f>
        <v>0</v>
      </c>
      <c r="X118" s="2">
        <f>Sheet1!X246</f>
        <v>0</v>
      </c>
      <c r="Y118" s="2">
        <f>Sheet1!Y246</f>
        <v>0</v>
      </c>
      <c r="Z118" s="2">
        <f>Sheet1!Z246</f>
        <v>0</v>
      </c>
      <c r="AA118" s="2">
        <f>Sheet1!AA246</f>
        <v>0</v>
      </c>
      <c r="AB118" s="2">
        <f>Sheet1!AB246</f>
        <v>0</v>
      </c>
      <c r="AC118" s="2">
        <f>Sheet1!AC246</f>
        <v>0</v>
      </c>
      <c r="AD118" s="2">
        <f>Sheet1!AD246</f>
        <v>0</v>
      </c>
      <c r="AE118" s="2">
        <f>Sheet1!AE246</f>
        <v>0</v>
      </c>
      <c r="AF118" s="2">
        <f>Sheet1!AF246</f>
        <v>0</v>
      </c>
      <c r="AG118" s="2">
        <f>Sheet1!AG246</f>
        <v>0</v>
      </c>
      <c r="AH118" s="2">
        <f>Sheet1!AH246</f>
        <v>0</v>
      </c>
      <c r="AI118" s="2">
        <f>Sheet1!AI246</f>
        <v>0</v>
      </c>
      <c r="AJ118" s="2">
        <f>Sheet1!AJ246</f>
        <v>0</v>
      </c>
      <c r="AK118" s="2">
        <f>Sheet1!AK246</f>
        <v>0</v>
      </c>
      <c r="AL118" s="2">
        <f>Sheet1!AL246</f>
        <v>0</v>
      </c>
      <c r="AM118" s="16">
        <f>Sheet1!AM246</f>
        <v>0</v>
      </c>
      <c r="AN118" s="16">
        <f>Sheet1!AN246</f>
        <v>0</v>
      </c>
      <c r="AO118" s="16">
        <f>Sheet1!AO246</f>
        <v>0</v>
      </c>
      <c r="AP118" s="16">
        <f>Sheet1!AP246</f>
        <v>0</v>
      </c>
      <c r="AQ118" s="16">
        <f>Sheet1!AQ246</f>
        <v>0</v>
      </c>
      <c r="AR118" s="16">
        <f>Sheet1!AR246</f>
        <v>0</v>
      </c>
      <c r="AS118" s="16">
        <f>Sheet1!AS246</f>
        <v>0</v>
      </c>
      <c r="AT118" s="16">
        <f>Sheet1!AT246</f>
        <v>0</v>
      </c>
      <c r="AU118" s="16">
        <f>Sheet1!AU246</f>
        <v>0</v>
      </c>
      <c r="AV118" s="16">
        <f>Sheet1!AV246</f>
        <v>0</v>
      </c>
      <c r="AW118" s="16">
        <f>Sheet1!AW246</f>
        <v>0</v>
      </c>
      <c r="AX118" s="16">
        <f>Sheet1!AX246</f>
        <v>0</v>
      </c>
      <c r="AY118" s="16">
        <f>Sheet1!AY246</f>
        <v>0</v>
      </c>
      <c r="AZ118" s="16">
        <f>Sheet1!AZ246</f>
        <v>0</v>
      </c>
      <c r="BA118" s="16">
        <f>Sheet1!BA246</f>
        <v>0</v>
      </c>
      <c r="BB118" s="16">
        <f>Sheet1!BB246</f>
        <v>0</v>
      </c>
      <c r="BC118" s="16">
        <f>Sheet1!BC246</f>
        <v>0</v>
      </c>
      <c r="BD118" s="16">
        <f>Sheet1!BD246</f>
        <v>0</v>
      </c>
      <c r="BE118" s="16">
        <f>Sheet1!BE246</f>
        <v>0</v>
      </c>
      <c r="BF118" s="16">
        <f>Sheet1!BF246</f>
        <v>0</v>
      </c>
      <c r="BG118" s="16">
        <f>Sheet1!BG246</f>
        <v>0</v>
      </c>
      <c r="BH118" s="16">
        <f>Sheet1!BH246</f>
        <v>0</v>
      </c>
      <c r="BI118" s="16">
        <f>Sheet1!BI246</f>
        <v>0</v>
      </c>
      <c r="BJ118" s="16">
        <f>Sheet1!BJ246</f>
        <v>0</v>
      </c>
      <c r="BK118" s="16">
        <f>Sheet1!BK246</f>
        <v>0</v>
      </c>
      <c r="BL118" s="16">
        <f>Sheet1!BL246</f>
        <v>0</v>
      </c>
      <c r="BM118" s="16">
        <f>Sheet1!BM246</f>
        <v>0</v>
      </c>
      <c r="BN118" s="16">
        <f>Sheet1!BN246</f>
        <v>0</v>
      </c>
      <c r="BO118" s="16">
        <f>Sheet1!BO246</f>
        <v>0</v>
      </c>
      <c r="BP118" s="16">
        <f>Sheet1!BP246</f>
        <v>0</v>
      </c>
      <c r="BQ118" s="16">
        <f>Sheet1!BQ246</f>
        <v>0</v>
      </c>
      <c r="BR118" s="16">
        <f>Sheet1!BR246</f>
        <v>0</v>
      </c>
      <c r="BS118" s="16">
        <f>Sheet1!BS246</f>
        <v>0</v>
      </c>
      <c r="BT118" s="16">
        <f>Sheet1!BT246</f>
        <v>0</v>
      </c>
      <c r="BU118" s="16">
        <f>Sheet1!BU246</f>
        <v>0</v>
      </c>
      <c r="BV118" s="16">
        <f>Sheet1!BV246</f>
        <v>0</v>
      </c>
      <c r="BW118" s="16">
        <f>Sheet1!BW246</f>
        <v>0</v>
      </c>
      <c r="BX118" s="16">
        <f>Sheet1!BX246</f>
        <v>0</v>
      </c>
      <c r="BY118" s="16">
        <f>Sheet1!BY246</f>
        <v>0</v>
      </c>
      <c r="BZ118" s="16">
        <f>Sheet1!BZ246</f>
        <v>0</v>
      </c>
      <c r="CA118" s="16">
        <f>Sheet1!CA246</f>
        <v>0</v>
      </c>
      <c r="CB118" s="16">
        <f>Sheet1!CB246</f>
        <v>0</v>
      </c>
      <c r="CC118" s="16">
        <f>Sheet1!CC246</f>
        <v>0</v>
      </c>
      <c r="CD118" s="16">
        <f>Sheet1!CD246</f>
        <v>0</v>
      </c>
      <c r="CE118" s="16">
        <f>Sheet1!CE246</f>
        <v>0</v>
      </c>
      <c r="CF118" s="16">
        <f>Sheet1!CF246</f>
        <v>0</v>
      </c>
      <c r="CG118" s="16">
        <f>Sheet1!CG246</f>
        <v>0</v>
      </c>
      <c r="CH118" s="16">
        <f>Sheet1!CH246</f>
        <v>0</v>
      </c>
      <c r="CI118" s="16">
        <f>Sheet1!CI246</f>
        <v>0</v>
      </c>
      <c r="CJ118" s="16">
        <f>Sheet1!CJ246</f>
        <v>0</v>
      </c>
      <c r="CK118" s="16">
        <f>Sheet1!CK246</f>
        <v>0</v>
      </c>
      <c r="CL118" s="16">
        <f>Sheet1!CL246</f>
        <v>0</v>
      </c>
      <c r="CM118" s="16">
        <f>Sheet1!CM246</f>
        <v>0</v>
      </c>
      <c r="CN118" s="16">
        <f>Sheet1!CN246</f>
        <v>0</v>
      </c>
      <c r="CO118" s="2">
        <f>Sheet1!CO246</f>
        <v>0</v>
      </c>
      <c r="CP118" s="2">
        <f>Sheet1!CP246</f>
        <v>0</v>
      </c>
      <c r="CQ118" s="2">
        <f>Sheet1!CQ246</f>
        <v>0</v>
      </c>
      <c r="CR118" s="2">
        <f>Sheet1!CR246</f>
        <v>0</v>
      </c>
      <c r="CS118" s="2">
        <f>Sheet1!CS246</f>
        <v>0</v>
      </c>
      <c r="CT118" s="2">
        <f>Sheet1!CT246</f>
        <v>0</v>
      </c>
      <c r="CU118" s="2">
        <f>Sheet1!CU246</f>
        <v>0</v>
      </c>
      <c r="CV118" s="2">
        <f>Sheet1!CV246</f>
        <v>0</v>
      </c>
      <c r="CW118" s="2">
        <f>Sheet1!CW246</f>
        <v>0</v>
      </c>
      <c r="CX118" s="2">
        <f>Sheet1!CX246</f>
        <v>0</v>
      </c>
      <c r="CY118" s="2">
        <f>Sheet1!CY246</f>
        <v>0</v>
      </c>
      <c r="CZ118" s="2">
        <f>Sheet1!CZ246</f>
        <v>0</v>
      </c>
      <c r="DA118" s="2">
        <f>Sheet1!DA246</f>
        <v>0</v>
      </c>
      <c r="DB118" s="2">
        <f>Sheet1!DB246</f>
        <v>0</v>
      </c>
      <c r="DC118" s="2">
        <f>Sheet1!DC246</f>
        <v>0</v>
      </c>
      <c r="DD118" s="2">
        <f>Sheet1!DD246</f>
        <v>0</v>
      </c>
      <c r="DE118" s="2">
        <f>Sheet1!DE246</f>
        <v>0</v>
      </c>
      <c r="DF118" s="2">
        <f>Sheet1!DF246</f>
        <v>0</v>
      </c>
      <c r="DG118" s="2">
        <f>Sheet1!DG246</f>
        <v>0</v>
      </c>
      <c r="DH118" s="2">
        <f>Sheet1!DH246</f>
        <v>0</v>
      </c>
      <c r="DI118" s="2">
        <f>Sheet1!DI246</f>
        <v>0</v>
      </c>
      <c r="DJ118" s="2">
        <f>Sheet1!DJ246</f>
        <v>0</v>
      </c>
      <c r="DK118" s="2">
        <f>Sheet1!DK246</f>
        <v>0</v>
      </c>
      <c r="DL118" s="2">
        <f>Sheet1!DL246</f>
        <v>0</v>
      </c>
      <c r="DM118" s="2">
        <f>Sheet1!DM246</f>
        <v>0</v>
      </c>
      <c r="DN118" s="2">
        <f>Sheet1!DN246</f>
        <v>0</v>
      </c>
      <c r="DO118" s="2">
        <f>Sheet1!DO246</f>
        <v>0</v>
      </c>
      <c r="DP118" s="2">
        <f>Sheet1!DP246</f>
        <v>0</v>
      </c>
      <c r="DQ118" s="2">
        <f>Sheet1!DQ246</f>
        <v>0</v>
      </c>
      <c r="DR118" s="2">
        <f>Sheet1!DR246</f>
        <v>0</v>
      </c>
      <c r="DS118" s="2">
        <f>Sheet1!DS246</f>
        <v>0</v>
      </c>
      <c r="DT118" s="2">
        <f>Sheet1!DT246</f>
        <v>0</v>
      </c>
      <c r="DU118" s="2">
        <f>Sheet1!DU246</f>
        <v>0</v>
      </c>
      <c r="DV118" s="2">
        <f>Sheet1!DV246</f>
        <v>0</v>
      </c>
      <c r="DW118" s="2">
        <f>Sheet1!DW246</f>
        <v>0</v>
      </c>
      <c r="DX118" s="2">
        <f>Sheet1!DX246</f>
        <v>0</v>
      </c>
    </row>
    <row r="119" spans="1:128" x14ac:dyDescent="0.3">
      <c r="A119" s="2">
        <f>Sheet1!A247</f>
        <v>0</v>
      </c>
      <c r="B119" s="2">
        <f>Sheet1!B247</f>
        <v>0</v>
      </c>
      <c r="C119" s="2">
        <f>Sheet1!C247</f>
        <v>0</v>
      </c>
      <c r="D119" s="2">
        <f>Sheet1!D247</f>
        <v>0</v>
      </c>
      <c r="E119" s="2">
        <f>Sheet1!E247</f>
        <v>0</v>
      </c>
      <c r="F119" s="2">
        <f>Sheet1!F247</f>
        <v>0</v>
      </c>
      <c r="G119" s="2">
        <f>Sheet1!G247</f>
        <v>0</v>
      </c>
      <c r="H119" s="2">
        <f>Sheet1!H247</f>
        <v>0</v>
      </c>
      <c r="I119" s="2">
        <f>Sheet1!I247</f>
        <v>0</v>
      </c>
      <c r="J119" s="2">
        <f>Sheet1!J247</f>
        <v>0</v>
      </c>
      <c r="K119" s="2">
        <f>Sheet1!K247</f>
        <v>0</v>
      </c>
      <c r="L119" s="2">
        <f>Sheet1!L247</f>
        <v>0</v>
      </c>
      <c r="M119" s="2">
        <f>Sheet1!M247</f>
        <v>0</v>
      </c>
      <c r="N119" s="2">
        <f>Sheet1!N247</f>
        <v>0</v>
      </c>
      <c r="O119" s="2">
        <f>Sheet1!O247</f>
        <v>0</v>
      </c>
      <c r="P119" s="2">
        <f>Sheet1!P247</f>
        <v>0</v>
      </c>
      <c r="Q119" s="2">
        <f>Sheet1!Q247</f>
        <v>0</v>
      </c>
      <c r="R119" s="2">
        <f>Sheet1!R247</f>
        <v>0</v>
      </c>
      <c r="S119" s="2">
        <f>Sheet1!S247</f>
        <v>0</v>
      </c>
      <c r="T119" s="2">
        <f>Sheet1!T247</f>
        <v>0</v>
      </c>
      <c r="U119" s="2">
        <f>Sheet1!U247</f>
        <v>0</v>
      </c>
      <c r="V119" s="2">
        <f>Sheet1!V247</f>
        <v>0</v>
      </c>
      <c r="W119" s="2">
        <f>Sheet1!W247</f>
        <v>0</v>
      </c>
      <c r="X119" s="2">
        <f>Sheet1!X247</f>
        <v>0</v>
      </c>
      <c r="Y119" s="2">
        <f>Sheet1!Y247</f>
        <v>0</v>
      </c>
      <c r="Z119" s="2">
        <f>Sheet1!Z247</f>
        <v>0</v>
      </c>
      <c r="AA119" s="2">
        <f>Sheet1!AA247</f>
        <v>0</v>
      </c>
      <c r="AB119" s="2">
        <f>Sheet1!AB247</f>
        <v>0</v>
      </c>
      <c r="AC119" s="2">
        <f>Sheet1!AC247</f>
        <v>0</v>
      </c>
      <c r="AD119" s="2">
        <f>Sheet1!AD247</f>
        <v>0</v>
      </c>
      <c r="AE119" s="2">
        <f>Sheet1!AE247</f>
        <v>0</v>
      </c>
      <c r="AF119" s="2">
        <f>Sheet1!AF247</f>
        <v>0</v>
      </c>
      <c r="AG119" s="2">
        <f>Sheet1!AG247</f>
        <v>0</v>
      </c>
      <c r="AH119" s="2">
        <f>Sheet1!AH247</f>
        <v>0</v>
      </c>
      <c r="AI119" s="2">
        <f>Sheet1!AI247</f>
        <v>0</v>
      </c>
      <c r="AJ119" s="2">
        <f>Sheet1!AJ247</f>
        <v>0</v>
      </c>
      <c r="AK119" s="2">
        <f>Sheet1!AK247</f>
        <v>0</v>
      </c>
      <c r="AL119" s="2">
        <f>Sheet1!AL247</f>
        <v>0</v>
      </c>
      <c r="AM119" s="16">
        <f>Sheet1!AM247</f>
        <v>0</v>
      </c>
      <c r="AN119" s="16">
        <f>Sheet1!AN247</f>
        <v>0</v>
      </c>
      <c r="AO119" s="16">
        <f>Sheet1!AO247</f>
        <v>0</v>
      </c>
      <c r="AP119" s="16">
        <f>Sheet1!AP247</f>
        <v>0</v>
      </c>
      <c r="AQ119" s="16">
        <f>Sheet1!AQ247</f>
        <v>0</v>
      </c>
      <c r="AR119" s="16">
        <f>Sheet1!AR247</f>
        <v>0</v>
      </c>
      <c r="AS119" s="16">
        <f>Sheet1!AS247</f>
        <v>0</v>
      </c>
      <c r="AT119" s="16">
        <f>Sheet1!AT247</f>
        <v>0</v>
      </c>
      <c r="AU119" s="16">
        <f>Sheet1!AU247</f>
        <v>0</v>
      </c>
      <c r="AV119" s="16">
        <f>Sheet1!AV247</f>
        <v>0</v>
      </c>
      <c r="AW119" s="16">
        <f>Sheet1!AW247</f>
        <v>0</v>
      </c>
      <c r="AX119" s="16">
        <f>Sheet1!AX247</f>
        <v>0</v>
      </c>
      <c r="AY119" s="16">
        <f>Sheet1!AY247</f>
        <v>0</v>
      </c>
      <c r="AZ119" s="16">
        <f>Sheet1!AZ247</f>
        <v>0</v>
      </c>
      <c r="BA119" s="16">
        <f>Sheet1!BA247</f>
        <v>0</v>
      </c>
      <c r="BB119" s="16">
        <f>Sheet1!BB247</f>
        <v>0</v>
      </c>
      <c r="BC119" s="16">
        <f>Sheet1!BC247</f>
        <v>0</v>
      </c>
      <c r="BD119" s="16">
        <f>Sheet1!BD247</f>
        <v>0</v>
      </c>
      <c r="BE119" s="16">
        <f>Sheet1!BE247</f>
        <v>0</v>
      </c>
      <c r="BF119" s="16">
        <f>Sheet1!BF247</f>
        <v>0</v>
      </c>
      <c r="BG119" s="16">
        <f>Sheet1!BG247</f>
        <v>0</v>
      </c>
      <c r="BH119" s="16">
        <f>Sheet1!BH247</f>
        <v>0</v>
      </c>
      <c r="BI119" s="16">
        <f>Sheet1!BI247</f>
        <v>0</v>
      </c>
      <c r="BJ119" s="16">
        <f>Sheet1!BJ247</f>
        <v>0</v>
      </c>
      <c r="BK119" s="16">
        <f>Sheet1!BK247</f>
        <v>0</v>
      </c>
      <c r="BL119" s="16">
        <f>Sheet1!BL247</f>
        <v>0</v>
      </c>
      <c r="BM119" s="16">
        <f>Sheet1!BM247</f>
        <v>0</v>
      </c>
      <c r="BN119" s="16">
        <f>Sheet1!BN247</f>
        <v>0</v>
      </c>
      <c r="BO119" s="16">
        <f>Sheet1!BO247</f>
        <v>0</v>
      </c>
      <c r="BP119" s="16">
        <f>Sheet1!BP247</f>
        <v>0</v>
      </c>
      <c r="BQ119" s="16">
        <f>Sheet1!BQ247</f>
        <v>0</v>
      </c>
      <c r="BR119" s="16">
        <f>Sheet1!BR247</f>
        <v>0</v>
      </c>
      <c r="BS119" s="16">
        <f>Sheet1!BS247</f>
        <v>0</v>
      </c>
      <c r="BT119" s="16">
        <f>Sheet1!BT247</f>
        <v>0</v>
      </c>
      <c r="BU119" s="16">
        <f>Sheet1!BU247</f>
        <v>0</v>
      </c>
      <c r="BV119" s="16">
        <f>Sheet1!BV247</f>
        <v>0</v>
      </c>
      <c r="BW119" s="16">
        <f>Sheet1!BW247</f>
        <v>0</v>
      </c>
      <c r="BX119" s="16">
        <f>Sheet1!BX247</f>
        <v>0</v>
      </c>
      <c r="BY119" s="16">
        <f>Sheet1!BY247</f>
        <v>0</v>
      </c>
      <c r="BZ119" s="16">
        <f>Sheet1!BZ247</f>
        <v>0</v>
      </c>
      <c r="CA119" s="16">
        <f>Sheet1!CA247</f>
        <v>0</v>
      </c>
      <c r="CB119" s="16">
        <f>Sheet1!CB247</f>
        <v>0</v>
      </c>
      <c r="CC119" s="16">
        <f>Sheet1!CC247</f>
        <v>0</v>
      </c>
      <c r="CD119" s="16">
        <f>Sheet1!CD247</f>
        <v>0</v>
      </c>
      <c r="CE119" s="16">
        <f>Sheet1!CE247</f>
        <v>0</v>
      </c>
      <c r="CF119" s="16">
        <f>Sheet1!CF247</f>
        <v>0</v>
      </c>
      <c r="CG119" s="16">
        <f>Sheet1!CG247</f>
        <v>0</v>
      </c>
      <c r="CH119" s="16">
        <f>Sheet1!CH247</f>
        <v>0</v>
      </c>
      <c r="CI119" s="16">
        <f>Sheet1!CI247</f>
        <v>0</v>
      </c>
      <c r="CJ119" s="16">
        <f>Sheet1!CJ247</f>
        <v>0</v>
      </c>
      <c r="CK119" s="16">
        <f>Sheet1!CK247</f>
        <v>0</v>
      </c>
      <c r="CL119" s="16">
        <f>Sheet1!CL247</f>
        <v>0</v>
      </c>
      <c r="CM119" s="16">
        <f>Sheet1!CM247</f>
        <v>0</v>
      </c>
      <c r="CN119" s="16">
        <f>Sheet1!CN247</f>
        <v>0</v>
      </c>
      <c r="CO119" s="2">
        <f>Sheet1!CO247</f>
        <v>0</v>
      </c>
      <c r="CP119" s="2">
        <f>Sheet1!CP247</f>
        <v>0</v>
      </c>
      <c r="CQ119" s="2">
        <f>Sheet1!CQ247</f>
        <v>0</v>
      </c>
      <c r="CR119" s="2">
        <f>Sheet1!CR247</f>
        <v>0</v>
      </c>
      <c r="CS119" s="2">
        <f>Sheet1!CS247</f>
        <v>0</v>
      </c>
      <c r="CT119" s="2">
        <f>Sheet1!CT247</f>
        <v>0</v>
      </c>
      <c r="CU119" s="2">
        <f>Sheet1!CU247</f>
        <v>0</v>
      </c>
      <c r="CV119" s="2">
        <f>Sheet1!CV247</f>
        <v>0</v>
      </c>
      <c r="CW119" s="2">
        <f>Sheet1!CW247</f>
        <v>0</v>
      </c>
      <c r="CX119" s="2">
        <f>Sheet1!CX247</f>
        <v>0</v>
      </c>
      <c r="CY119" s="2">
        <f>Sheet1!CY247</f>
        <v>0</v>
      </c>
      <c r="CZ119" s="2">
        <f>Sheet1!CZ247</f>
        <v>0</v>
      </c>
      <c r="DA119" s="2">
        <f>Sheet1!DA247</f>
        <v>0</v>
      </c>
      <c r="DB119" s="2">
        <f>Sheet1!DB247</f>
        <v>0</v>
      </c>
      <c r="DC119" s="2">
        <f>Sheet1!DC247</f>
        <v>0</v>
      </c>
      <c r="DD119" s="2">
        <f>Sheet1!DD247</f>
        <v>0</v>
      </c>
      <c r="DE119" s="2">
        <f>Sheet1!DE247</f>
        <v>0</v>
      </c>
      <c r="DF119" s="2">
        <f>Sheet1!DF247</f>
        <v>0</v>
      </c>
      <c r="DG119" s="2">
        <f>Sheet1!DG247</f>
        <v>0</v>
      </c>
      <c r="DH119" s="2">
        <f>Sheet1!DH247</f>
        <v>0</v>
      </c>
      <c r="DI119" s="2">
        <f>Sheet1!DI247</f>
        <v>0</v>
      </c>
      <c r="DJ119" s="2">
        <f>Sheet1!DJ247</f>
        <v>0</v>
      </c>
      <c r="DK119" s="2">
        <f>Sheet1!DK247</f>
        <v>0</v>
      </c>
      <c r="DL119" s="2">
        <f>Sheet1!DL247</f>
        <v>0</v>
      </c>
      <c r="DM119" s="2">
        <f>Sheet1!DM247</f>
        <v>0</v>
      </c>
      <c r="DN119" s="2">
        <f>Sheet1!DN247</f>
        <v>0</v>
      </c>
      <c r="DO119" s="2">
        <f>Sheet1!DO247</f>
        <v>0</v>
      </c>
      <c r="DP119" s="2">
        <f>Sheet1!DP247</f>
        <v>0</v>
      </c>
      <c r="DQ119" s="2">
        <f>Sheet1!DQ247</f>
        <v>0</v>
      </c>
      <c r="DR119" s="2">
        <f>Sheet1!DR247</f>
        <v>0</v>
      </c>
      <c r="DS119" s="2">
        <f>Sheet1!DS247</f>
        <v>0</v>
      </c>
      <c r="DT119" s="2">
        <f>Sheet1!DT247</f>
        <v>0</v>
      </c>
      <c r="DU119" s="2">
        <f>Sheet1!DU247</f>
        <v>0</v>
      </c>
      <c r="DV119" s="2">
        <f>Sheet1!DV247</f>
        <v>0</v>
      </c>
      <c r="DW119" s="2">
        <f>Sheet1!DW247</f>
        <v>0</v>
      </c>
      <c r="DX119" s="2">
        <f>Sheet1!DX247</f>
        <v>0</v>
      </c>
    </row>
    <row r="120" spans="1:128" x14ac:dyDescent="0.3">
      <c r="A120" s="2">
        <f>Sheet1!A248</f>
        <v>0</v>
      </c>
      <c r="B120" s="2">
        <f>Sheet1!B248</f>
        <v>0</v>
      </c>
      <c r="C120" s="2">
        <f>Sheet1!C248</f>
        <v>0</v>
      </c>
      <c r="D120" s="2">
        <f>Sheet1!D248</f>
        <v>0</v>
      </c>
      <c r="E120" s="2">
        <f>Sheet1!E248</f>
        <v>0</v>
      </c>
      <c r="F120" s="2">
        <f>Sheet1!F248</f>
        <v>0</v>
      </c>
      <c r="G120" s="2">
        <f>Sheet1!G248</f>
        <v>0</v>
      </c>
      <c r="H120" s="2">
        <f>Sheet1!H248</f>
        <v>0</v>
      </c>
      <c r="I120" s="2">
        <f>Sheet1!I248</f>
        <v>0</v>
      </c>
      <c r="J120" s="2">
        <f>Sheet1!J248</f>
        <v>0</v>
      </c>
      <c r="K120" s="2">
        <f>Sheet1!K248</f>
        <v>0</v>
      </c>
      <c r="L120" s="2">
        <f>Sheet1!L248</f>
        <v>0</v>
      </c>
      <c r="M120" s="2">
        <f>Sheet1!M248</f>
        <v>0</v>
      </c>
      <c r="N120" s="2">
        <f>Sheet1!N248</f>
        <v>0</v>
      </c>
      <c r="O120" s="2">
        <f>Sheet1!O248</f>
        <v>0</v>
      </c>
      <c r="P120" s="2">
        <f>Sheet1!P248</f>
        <v>0</v>
      </c>
      <c r="Q120" s="2">
        <f>Sheet1!Q248</f>
        <v>0</v>
      </c>
      <c r="R120" s="2">
        <f>Sheet1!R248</f>
        <v>0</v>
      </c>
      <c r="S120" s="2">
        <f>Sheet1!S248</f>
        <v>0</v>
      </c>
      <c r="T120" s="2">
        <f>Sheet1!T248</f>
        <v>0</v>
      </c>
      <c r="U120" s="2">
        <f>Sheet1!U248</f>
        <v>0</v>
      </c>
      <c r="V120" s="2">
        <f>Sheet1!V248</f>
        <v>0</v>
      </c>
      <c r="W120" s="2">
        <f>Sheet1!W248</f>
        <v>0</v>
      </c>
      <c r="X120" s="2">
        <f>Sheet1!X248</f>
        <v>0</v>
      </c>
      <c r="Y120" s="2">
        <f>Sheet1!Y248</f>
        <v>0</v>
      </c>
      <c r="Z120" s="2">
        <f>Sheet1!Z248</f>
        <v>0</v>
      </c>
      <c r="AA120" s="2">
        <f>Sheet1!AA248</f>
        <v>0</v>
      </c>
      <c r="AB120" s="2">
        <f>Sheet1!AB248</f>
        <v>0</v>
      </c>
      <c r="AC120" s="2">
        <f>Sheet1!AC248</f>
        <v>0</v>
      </c>
      <c r="AD120" s="2">
        <f>Sheet1!AD248</f>
        <v>0</v>
      </c>
      <c r="AE120" s="2">
        <f>Sheet1!AE248</f>
        <v>0</v>
      </c>
      <c r="AF120" s="2">
        <f>Sheet1!AF248</f>
        <v>0</v>
      </c>
      <c r="AG120" s="2">
        <f>Sheet1!AG248</f>
        <v>0</v>
      </c>
      <c r="AH120" s="2">
        <f>Sheet1!AH248</f>
        <v>0</v>
      </c>
      <c r="AI120" s="2">
        <f>Sheet1!AI248</f>
        <v>0</v>
      </c>
      <c r="AJ120" s="2">
        <f>Sheet1!AJ248</f>
        <v>0</v>
      </c>
      <c r="AK120" s="2">
        <f>Sheet1!AK248</f>
        <v>0</v>
      </c>
      <c r="AL120" s="2">
        <f>Sheet1!AL248</f>
        <v>0</v>
      </c>
      <c r="AM120" s="16">
        <f>Sheet1!AM248</f>
        <v>0</v>
      </c>
      <c r="AN120" s="16">
        <f>Sheet1!AN248</f>
        <v>0</v>
      </c>
      <c r="AO120" s="16">
        <f>Sheet1!AO248</f>
        <v>0</v>
      </c>
      <c r="AP120" s="16">
        <f>Sheet1!AP248</f>
        <v>0</v>
      </c>
      <c r="AQ120" s="16">
        <f>Sheet1!AQ248</f>
        <v>0</v>
      </c>
      <c r="AR120" s="16">
        <f>Sheet1!AR248</f>
        <v>0</v>
      </c>
      <c r="AS120" s="16">
        <f>Sheet1!AS248</f>
        <v>0</v>
      </c>
      <c r="AT120" s="16">
        <f>Sheet1!AT248</f>
        <v>0</v>
      </c>
      <c r="AU120" s="16">
        <f>Sheet1!AU248</f>
        <v>0</v>
      </c>
      <c r="AV120" s="16">
        <f>Sheet1!AV248</f>
        <v>0</v>
      </c>
      <c r="AW120" s="16">
        <f>Sheet1!AW248</f>
        <v>0</v>
      </c>
      <c r="AX120" s="16">
        <f>Sheet1!AX248</f>
        <v>0</v>
      </c>
      <c r="AY120" s="16">
        <f>Sheet1!AY248</f>
        <v>0</v>
      </c>
      <c r="AZ120" s="16">
        <f>Sheet1!AZ248</f>
        <v>0</v>
      </c>
      <c r="BA120" s="16">
        <f>Sheet1!BA248</f>
        <v>0</v>
      </c>
      <c r="BB120" s="16">
        <f>Sheet1!BB248</f>
        <v>0</v>
      </c>
      <c r="BC120" s="16">
        <f>Sheet1!BC248</f>
        <v>0</v>
      </c>
      <c r="BD120" s="16">
        <f>Sheet1!BD248</f>
        <v>0</v>
      </c>
      <c r="BE120" s="16">
        <f>Sheet1!BE248</f>
        <v>0</v>
      </c>
      <c r="BF120" s="16">
        <f>Sheet1!BF248</f>
        <v>0</v>
      </c>
      <c r="BG120" s="16">
        <f>Sheet1!BG248</f>
        <v>0</v>
      </c>
      <c r="BH120" s="16">
        <f>Sheet1!BH248</f>
        <v>0</v>
      </c>
      <c r="BI120" s="16">
        <f>Sheet1!BI248</f>
        <v>0</v>
      </c>
      <c r="BJ120" s="16">
        <f>Sheet1!BJ248</f>
        <v>0</v>
      </c>
      <c r="BK120" s="16">
        <f>Sheet1!BK248</f>
        <v>0</v>
      </c>
      <c r="BL120" s="16">
        <f>Sheet1!BL248</f>
        <v>0</v>
      </c>
      <c r="BM120" s="16">
        <f>Sheet1!BM248</f>
        <v>0</v>
      </c>
      <c r="BN120" s="16">
        <f>Sheet1!BN248</f>
        <v>0</v>
      </c>
      <c r="BO120" s="16">
        <f>Sheet1!BO248</f>
        <v>0</v>
      </c>
      <c r="BP120" s="16">
        <f>Sheet1!BP248</f>
        <v>0</v>
      </c>
      <c r="BQ120" s="16">
        <f>Sheet1!BQ248</f>
        <v>0</v>
      </c>
      <c r="BR120" s="16">
        <f>Sheet1!BR248</f>
        <v>0</v>
      </c>
      <c r="BS120" s="16">
        <f>Sheet1!BS248</f>
        <v>0</v>
      </c>
      <c r="BT120" s="16">
        <f>Sheet1!BT248</f>
        <v>0</v>
      </c>
      <c r="BU120" s="16">
        <f>Sheet1!BU248</f>
        <v>0</v>
      </c>
      <c r="BV120" s="16">
        <f>Sheet1!BV248</f>
        <v>0</v>
      </c>
      <c r="BW120" s="16">
        <f>Sheet1!BW248</f>
        <v>0</v>
      </c>
      <c r="BX120" s="16">
        <f>Sheet1!BX248</f>
        <v>0</v>
      </c>
      <c r="BY120" s="16">
        <f>Sheet1!BY248</f>
        <v>0</v>
      </c>
      <c r="BZ120" s="16">
        <f>Sheet1!BZ248</f>
        <v>0</v>
      </c>
      <c r="CA120" s="16">
        <f>Sheet1!CA248</f>
        <v>0</v>
      </c>
      <c r="CB120" s="16">
        <f>Sheet1!CB248</f>
        <v>0</v>
      </c>
      <c r="CC120" s="16">
        <f>Sheet1!CC248</f>
        <v>0</v>
      </c>
      <c r="CD120" s="16">
        <f>Sheet1!CD248</f>
        <v>0</v>
      </c>
      <c r="CE120" s="16">
        <f>Sheet1!CE248</f>
        <v>0</v>
      </c>
      <c r="CF120" s="16">
        <f>Sheet1!CF248</f>
        <v>0</v>
      </c>
      <c r="CG120" s="16">
        <f>Sheet1!CG248</f>
        <v>0</v>
      </c>
      <c r="CH120" s="16">
        <f>Sheet1!CH248</f>
        <v>0</v>
      </c>
      <c r="CI120" s="16">
        <f>Sheet1!CI248</f>
        <v>0</v>
      </c>
      <c r="CJ120" s="16">
        <f>Sheet1!CJ248</f>
        <v>0</v>
      </c>
      <c r="CK120" s="16">
        <f>Sheet1!CK248</f>
        <v>0</v>
      </c>
      <c r="CL120" s="16">
        <f>Sheet1!CL248</f>
        <v>0</v>
      </c>
      <c r="CM120" s="16">
        <f>Sheet1!CM248</f>
        <v>0</v>
      </c>
      <c r="CN120" s="16">
        <f>Sheet1!CN248</f>
        <v>0</v>
      </c>
      <c r="CO120" s="2">
        <f>Sheet1!CO248</f>
        <v>0</v>
      </c>
      <c r="CP120" s="2">
        <f>Sheet1!CP248</f>
        <v>0</v>
      </c>
      <c r="CQ120" s="2">
        <f>Sheet1!CQ248</f>
        <v>0</v>
      </c>
      <c r="CR120" s="2">
        <f>Sheet1!CR248</f>
        <v>0</v>
      </c>
      <c r="CS120" s="2">
        <f>Sheet1!CS248</f>
        <v>0</v>
      </c>
      <c r="CT120" s="2">
        <f>Sheet1!CT248</f>
        <v>0</v>
      </c>
      <c r="CU120" s="2">
        <f>Sheet1!CU248</f>
        <v>0</v>
      </c>
      <c r="CV120" s="2">
        <f>Sheet1!CV248</f>
        <v>0</v>
      </c>
      <c r="CW120" s="2">
        <f>Sheet1!CW248</f>
        <v>0</v>
      </c>
      <c r="CX120" s="2">
        <f>Sheet1!CX248</f>
        <v>0</v>
      </c>
      <c r="CY120" s="2">
        <f>Sheet1!CY248</f>
        <v>0</v>
      </c>
      <c r="CZ120" s="2">
        <f>Sheet1!CZ248</f>
        <v>0</v>
      </c>
      <c r="DA120" s="2">
        <f>Sheet1!DA248</f>
        <v>0</v>
      </c>
      <c r="DB120" s="2">
        <f>Sheet1!DB248</f>
        <v>0</v>
      </c>
      <c r="DC120" s="2">
        <f>Sheet1!DC248</f>
        <v>0</v>
      </c>
      <c r="DD120" s="2">
        <f>Sheet1!DD248</f>
        <v>0</v>
      </c>
      <c r="DE120" s="2">
        <f>Sheet1!DE248</f>
        <v>0</v>
      </c>
      <c r="DF120" s="2">
        <f>Sheet1!DF248</f>
        <v>0</v>
      </c>
      <c r="DG120" s="2">
        <f>Sheet1!DG248</f>
        <v>0</v>
      </c>
      <c r="DH120" s="2">
        <f>Sheet1!DH248</f>
        <v>0</v>
      </c>
      <c r="DI120" s="2">
        <f>Sheet1!DI248</f>
        <v>0</v>
      </c>
      <c r="DJ120" s="2">
        <f>Sheet1!DJ248</f>
        <v>0</v>
      </c>
      <c r="DK120" s="2">
        <f>Sheet1!DK248</f>
        <v>0</v>
      </c>
      <c r="DL120" s="2">
        <f>Sheet1!DL248</f>
        <v>0</v>
      </c>
      <c r="DM120" s="2">
        <f>Sheet1!DM248</f>
        <v>0</v>
      </c>
      <c r="DN120" s="2">
        <f>Sheet1!DN248</f>
        <v>0</v>
      </c>
      <c r="DO120" s="2">
        <f>Sheet1!DO248</f>
        <v>0</v>
      </c>
      <c r="DP120" s="2">
        <f>Sheet1!DP248</f>
        <v>0</v>
      </c>
      <c r="DQ120" s="2">
        <f>Sheet1!DQ248</f>
        <v>0</v>
      </c>
      <c r="DR120" s="2">
        <f>Sheet1!DR248</f>
        <v>0</v>
      </c>
      <c r="DS120" s="2">
        <f>Sheet1!DS248</f>
        <v>0</v>
      </c>
      <c r="DT120" s="2">
        <f>Sheet1!DT248</f>
        <v>0</v>
      </c>
      <c r="DU120" s="2">
        <f>Sheet1!DU248</f>
        <v>0</v>
      </c>
      <c r="DV120" s="2">
        <f>Sheet1!DV248</f>
        <v>0</v>
      </c>
      <c r="DW120" s="2">
        <f>Sheet1!DW248</f>
        <v>0</v>
      </c>
      <c r="DX120" s="2">
        <f>Sheet1!DX248</f>
        <v>0</v>
      </c>
    </row>
    <row r="121" spans="1:128" x14ac:dyDescent="0.3">
      <c r="A121" s="2">
        <f>Sheet1!A249</f>
        <v>0</v>
      </c>
      <c r="B121" s="2">
        <f>Sheet1!B249</f>
        <v>0</v>
      </c>
      <c r="C121" s="2">
        <f>Sheet1!C249</f>
        <v>0</v>
      </c>
      <c r="D121" s="2">
        <f>Sheet1!D249</f>
        <v>0</v>
      </c>
      <c r="E121" s="2">
        <f>Sheet1!E249</f>
        <v>0</v>
      </c>
      <c r="F121" s="2">
        <f>Sheet1!F249</f>
        <v>0</v>
      </c>
      <c r="G121" s="2">
        <f>Sheet1!G249</f>
        <v>0</v>
      </c>
      <c r="H121" s="2">
        <f>Sheet1!H249</f>
        <v>0</v>
      </c>
      <c r="I121" s="2">
        <f>Sheet1!I249</f>
        <v>0</v>
      </c>
      <c r="J121" s="2">
        <f>Sheet1!J249</f>
        <v>0</v>
      </c>
      <c r="K121" s="2">
        <f>Sheet1!K249</f>
        <v>0</v>
      </c>
      <c r="L121" s="2">
        <f>Sheet1!L249</f>
        <v>0</v>
      </c>
      <c r="M121" s="2">
        <f>Sheet1!M249</f>
        <v>0</v>
      </c>
      <c r="N121" s="2">
        <f>Sheet1!N249</f>
        <v>0</v>
      </c>
      <c r="O121" s="2">
        <f>Sheet1!O249</f>
        <v>0</v>
      </c>
      <c r="P121" s="2">
        <f>Sheet1!P249</f>
        <v>0</v>
      </c>
      <c r="Q121" s="2">
        <f>Sheet1!Q249</f>
        <v>0</v>
      </c>
      <c r="R121" s="2">
        <f>Sheet1!R249</f>
        <v>0</v>
      </c>
      <c r="S121" s="2">
        <f>Sheet1!S249</f>
        <v>0</v>
      </c>
      <c r="T121" s="2">
        <f>Sheet1!T249</f>
        <v>0</v>
      </c>
      <c r="U121" s="2">
        <f>Sheet1!U249</f>
        <v>0</v>
      </c>
      <c r="V121" s="2">
        <f>Sheet1!V249</f>
        <v>0</v>
      </c>
      <c r="W121" s="2">
        <f>Sheet1!W249</f>
        <v>0</v>
      </c>
      <c r="X121" s="2">
        <f>Sheet1!X249</f>
        <v>0</v>
      </c>
      <c r="Y121" s="2">
        <f>Sheet1!Y249</f>
        <v>0</v>
      </c>
      <c r="Z121" s="2">
        <f>Sheet1!Z249</f>
        <v>0</v>
      </c>
      <c r="AA121" s="2">
        <f>Sheet1!AA249</f>
        <v>0</v>
      </c>
      <c r="AB121" s="2">
        <f>Sheet1!AB249</f>
        <v>0</v>
      </c>
      <c r="AC121" s="2">
        <f>Sheet1!AC249</f>
        <v>0</v>
      </c>
      <c r="AD121" s="2">
        <f>Sheet1!AD249</f>
        <v>0</v>
      </c>
      <c r="AE121" s="2">
        <f>Sheet1!AE249</f>
        <v>0</v>
      </c>
      <c r="AF121" s="2">
        <f>Sheet1!AF249</f>
        <v>0</v>
      </c>
      <c r="AG121" s="2">
        <f>Sheet1!AG249</f>
        <v>0</v>
      </c>
      <c r="AH121" s="2">
        <f>Sheet1!AH249</f>
        <v>0</v>
      </c>
      <c r="AI121" s="2">
        <f>Sheet1!AI249</f>
        <v>0</v>
      </c>
      <c r="AJ121" s="2">
        <f>Sheet1!AJ249</f>
        <v>0</v>
      </c>
      <c r="AK121" s="2">
        <f>Sheet1!AK249</f>
        <v>0</v>
      </c>
      <c r="AL121" s="2">
        <f>Sheet1!AL249</f>
        <v>0</v>
      </c>
      <c r="AM121" s="16">
        <f>Sheet1!AM249</f>
        <v>0</v>
      </c>
      <c r="AN121" s="16">
        <f>Sheet1!AN249</f>
        <v>0</v>
      </c>
      <c r="AO121" s="16">
        <f>Sheet1!AO249</f>
        <v>0</v>
      </c>
      <c r="AP121" s="16">
        <f>Sheet1!AP249</f>
        <v>0</v>
      </c>
      <c r="AQ121" s="16">
        <f>Sheet1!AQ249</f>
        <v>0</v>
      </c>
      <c r="AR121" s="16">
        <f>Sheet1!AR249</f>
        <v>0</v>
      </c>
      <c r="AS121" s="16">
        <f>Sheet1!AS249</f>
        <v>0</v>
      </c>
      <c r="AT121" s="16">
        <f>Sheet1!AT249</f>
        <v>0</v>
      </c>
      <c r="AU121" s="16">
        <f>Sheet1!AU249</f>
        <v>0</v>
      </c>
      <c r="AV121" s="16">
        <f>Sheet1!AV249</f>
        <v>0</v>
      </c>
      <c r="AW121" s="16">
        <f>Sheet1!AW249</f>
        <v>0</v>
      </c>
      <c r="AX121" s="16">
        <f>Sheet1!AX249</f>
        <v>0</v>
      </c>
      <c r="AY121" s="16">
        <f>Sheet1!AY249</f>
        <v>0</v>
      </c>
      <c r="AZ121" s="16">
        <f>Sheet1!AZ249</f>
        <v>0</v>
      </c>
      <c r="BA121" s="16">
        <f>Sheet1!BA249</f>
        <v>0</v>
      </c>
      <c r="BB121" s="16">
        <f>Sheet1!BB249</f>
        <v>0</v>
      </c>
      <c r="BC121" s="16">
        <f>Sheet1!BC249</f>
        <v>0</v>
      </c>
      <c r="BD121" s="16">
        <f>Sheet1!BD249</f>
        <v>0</v>
      </c>
      <c r="BE121" s="16">
        <f>Sheet1!BE249</f>
        <v>0</v>
      </c>
      <c r="BF121" s="16">
        <f>Sheet1!BF249</f>
        <v>0</v>
      </c>
      <c r="BG121" s="16">
        <f>Sheet1!BG249</f>
        <v>0</v>
      </c>
      <c r="BH121" s="16">
        <f>Sheet1!BH249</f>
        <v>0</v>
      </c>
      <c r="BI121" s="16">
        <f>Sheet1!BI249</f>
        <v>0</v>
      </c>
      <c r="BJ121" s="16">
        <f>Sheet1!BJ249</f>
        <v>0</v>
      </c>
      <c r="BK121" s="16">
        <f>Sheet1!BK249</f>
        <v>0</v>
      </c>
      <c r="BL121" s="16">
        <f>Sheet1!BL249</f>
        <v>0</v>
      </c>
      <c r="BM121" s="16">
        <f>Sheet1!BM249</f>
        <v>0</v>
      </c>
      <c r="BN121" s="16">
        <f>Sheet1!BN249</f>
        <v>0</v>
      </c>
      <c r="BO121" s="16">
        <f>Sheet1!BO249</f>
        <v>0</v>
      </c>
      <c r="BP121" s="16">
        <f>Sheet1!BP249</f>
        <v>0</v>
      </c>
      <c r="BQ121" s="16">
        <f>Sheet1!BQ249</f>
        <v>0</v>
      </c>
      <c r="BR121" s="16">
        <f>Sheet1!BR249</f>
        <v>0</v>
      </c>
      <c r="BS121" s="16">
        <f>Sheet1!BS249</f>
        <v>0</v>
      </c>
      <c r="BT121" s="16">
        <f>Sheet1!BT249</f>
        <v>0</v>
      </c>
      <c r="BU121" s="16">
        <f>Sheet1!BU249</f>
        <v>0</v>
      </c>
      <c r="BV121" s="16">
        <f>Sheet1!BV249</f>
        <v>0</v>
      </c>
      <c r="BW121" s="16">
        <f>Sheet1!BW249</f>
        <v>0</v>
      </c>
      <c r="BX121" s="16">
        <f>Sheet1!BX249</f>
        <v>0</v>
      </c>
      <c r="BY121" s="16">
        <f>Sheet1!BY249</f>
        <v>0</v>
      </c>
      <c r="BZ121" s="16">
        <f>Sheet1!BZ249</f>
        <v>0</v>
      </c>
      <c r="CA121" s="16">
        <f>Sheet1!CA249</f>
        <v>0</v>
      </c>
      <c r="CB121" s="16">
        <f>Sheet1!CB249</f>
        <v>0</v>
      </c>
      <c r="CC121" s="16">
        <f>Sheet1!CC249</f>
        <v>0</v>
      </c>
      <c r="CD121" s="16">
        <f>Sheet1!CD249</f>
        <v>0</v>
      </c>
      <c r="CE121" s="16">
        <f>Sheet1!CE249</f>
        <v>0</v>
      </c>
      <c r="CF121" s="16">
        <f>Sheet1!CF249</f>
        <v>0</v>
      </c>
      <c r="CG121" s="16">
        <f>Sheet1!CG249</f>
        <v>0</v>
      </c>
      <c r="CH121" s="16">
        <f>Sheet1!CH249</f>
        <v>0</v>
      </c>
      <c r="CI121" s="16">
        <f>Sheet1!CI249</f>
        <v>0</v>
      </c>
      <c r="CJ121" s="16">
        <f>Sheet1!CJ249</f>
        <v>0</v>
      </c>
      <c r="CK121" s="16">
        <f>Sheet1!CK249</f>
        <v>0</v>
      </c>
      <c r="CL121" s="16">
        <f>Sheet1!CL249</f>
        <v>0</v>
      </c>
      <c r="CM121" s="16">
        <f>Sheet1!CM249</f>
        <v>0</v>
      </c>
      <c r="CN121" s="16">
        <f>Sheet1!CN249</f>
        <v>0</v>
      </c>
      <c r="CO121" s="2">
        <f>Sheet1!CO249</f>
        <v>0</v>
      </c>
      <c r="CP121" s="2">
        <f>Sheet1!CP249</f>
        <v>0</v>
      </c>
      <c r="CQ121" s="2">
        <f>Sheet1!CQ249</f>
        <v>0</v>
      </c>
      <c r="CR121" s="2">
        <f>Sheet1!CR249</f>
        <v>0</v>
      </c>
      <c r="CS121" s="2">
        <f>Sheet1!CS249</f>
        <v>0</v>
      </c>
      <c r="CT121" s="2">
        <f>Sheet1!CT249</f>
        <v>0</v>
      </c>
      <c r="CU121" s="2">
        <f>Sheet1!CU249</f>
        <v>0</v>
      </c>
      <c r="CV121" s="2">
        <f>Sheet1!CV249</f>
        <v>0</v>
      </c>
      <c r="CW121" s="2">
        <f>Sheet1!CW249</f>
        <v>0</v>
      </c>
      <c r="CX121" s="2">
        <f>Sheet1!CX249</f>
        <v>0</v>
      </c>
      <c r="CY121" s="2">
        <f>Sheet1!CY249</f>
        <v>0</v>
      </c>
      <c r="CZ121" s="2">
        <f>Sheet1!CZ249</f>
        <v>0</v>
      </c>
      <c r="DA121" s="2">
        <f>Sheet1!DA249</f>
        <v>0</v>
      </c>
      <c r="DB121" s="2">
        <f>Sheet1!DB249</f>
        <v>0</v>
      </c>
      <c r="DC121" s="2">
        <f>Sheet1!DC249</f>
        <v>0</v>
      </c>
      <c r="DD121" s="2">
        <f>Sheet1!DD249</f>
        <v>0</v>
      </c>
      <c r="DE121" s="2">
        <f>Sheet1!DE249</f>
        <v>0</v>
      </c>
      <c r="DF121" s="2">
        <f>Sheet1!DF249</f>
        <v>0</v>
      </c>
      <c r="DG121" s="2">
        <f>Sheet1!DG249</f>
        <v>0</v>
      </c>
      <c r="DH121" s="2">
        <f>Sheet1!DH249</f>
        <v>0</v>
      </c>
      <c r="DI121" s="2">
        <f>Sheet1!DI249</f>
        <v>0</v>
      </c>
      <c r="DJ121" s="2">
        <f>Sheet1!DJ249</f>
        <v>0</v>
      </c>
      <c r="DK121" s="2">
        <f>Sheet1!DK249</f>
        <v>0</v>
      </c>
      <c r="DL121" s="2">
        <f>Sheet1!DL249</f>
        <v>0</v>
      </c>
      <c r="DM121" s="2">
        <f>Sheet1!DM249</f>
        <v>0</v>
      </c>
      <c r="DN121" s="2">
        <f>Sheet1!DN249</f>
        <v>0</v>
      </c>
      <c r="DO121" s="2">
        <f>Sheet1!DO249</f>
        <v>0</v>
      </c>
      <c r="DP121" s="2">
        <f>Sheet1!DP249</f>
        <v>0</v>
      </c>
      <c r="DQ121" s="2">
        <f>Sheet1!DQ249</f>
        <v>0</v>
      </c>
      <c r="DR121" s="2">
        <f>Sheet1!DR249</f>
        <v>0</v>
      </c>
      <c r="DS121" s="2">
        <f>Sheet1!DS249</f>
        <v>0</v>
      </c>
      <c r="DT121" s="2">
        <f>Sheet1!DT249</f>
        <v>0</v>
      </c>
      <c r="DU121" s="2">
        <f>Sheet1!DU249</f>
        <v>0</v>
      </c>
      <c r="DV121" s="2">
        <f>Sheet1!DV249</f>
        <v>0</v>
      </c>
      <c r="DW121" s="2">
        <f>Sheet1!DW249</f>
        <v>0</v>
      </c>
      <c r="DX121" s="2">
        <f>Sheet1!DX249</f>
        <v>0</v>
      </c>
    </row>
    <row r="122" spans="1:128" x14ac:dyDescent="0.3">
      <c r="A122" s="2">
        <f>Sheet1!A250</f>
        <v>0</v>
      </c>
      <c r="B122" s="2">
        <f>Sheet1!B250</f>
        <v>0</v>
      </c>
      <c r="C122" s="2">
        <f>Sheet1!C250</f>
        <v>0</v>
      </c>
      <c r="D122" s="2">
        <f>Sheet1!D250</f>
        <v>0</v>
      </c>
      <c r="E122" s="2">
        <f>Sheet1!E250</f>
        <v>0</v>
      </c>
      <c r="F122" s="2">
        <f>Sheet1!F250</f>
        <v>0</v>
      </c>
      <c r="G122" s="2">
        <f>Sheet1!G250</f>
        <v>0</v>
      </c>
      <c r="H122" s="2">
        <f>Sheet1!H250</f>
        <v>0</v>
      </c>
      <c r="I122" s="2">
        <f>Sheet1!I250</f>
        <v>0</v>
      </c>
      <c r="J122" s="2">
        <f>Sheet1!J250</f>
        <v>0</v>
      </c>
      <c r="K122" s="2">
        <f>Sheet1!K250</f>
        <v>0</v>
      </c>
      <c r="L122" s="2">
        <f>Sheet1!L250</f>
        <v>0</v>
      </c>
      <c r="M122" s="2">
        <f>Sheet1!M250</f>
        <v>0</v>
      </c>
      <c r="N122" s="2">
        <f>Sheet1!N250</f>
        <v>0</v>
      </c>
      <c r="O122" s="2">
        <f>Sheet1!O250</f>
        <v>0</v>
      </c>
      <c r="P122" s="2">
        <f>Sheet1!P250</f>
        <v>0</v>
      </c>
      <c r="Q122" s="2">
        <f>Sheet1!Q250</f>
        <v>0</v>
      </c>
      <c r="R122" s="2">
        <f>Sheet1!R250</f>
        <v>0</v>
      </c>
      <c r="S122" s="2">
        <f>Sheet1!S250</f>
        <v>0</v>
      </c>
      <c r="T122" s="2">
        <f>Sheet1!T250</f>
        <v>0</v>
      </c>
      <c r="U122" s="2">
        <f>Sheet1!U250</f>
        <v>0</v>
      </c>
      <c r="V122" s="2">
        <f>Sheet1!V250</f>
        <v>0</v>
      </c>
      <c r="W122" s="2">
        <f>Sheet1!W250</f>
        <v>0</v>
      </c>
      <c r="X122" s="2">
        <f>Sheet1!X250</f>
        <v>0</v>
      </c>
      <c r="Y122" s="2">
        <f>Sheet1!Y250</f>
        <v>0</v>
      </c>
      <c r="Z122" s="2">
        <f>Sheet1!Z250</f>
        <v>0</v>
      </c>
      <c r="AA122" s="2">
        <f>Sheet1!AA250</f>
        <v>0</v>
      </c>
      <c r="AB122" s="2">
        <f>Sheet1!AB250</f>
        <v>0</v>
      </c>
      <c r="AC122" s="2">
        <f>Sheet1!AC250</f>
        <v>0</v>
      </c>
      <c r="AD122" s="2">
        <f>Sheet1!AD250</f>
        <v>0</v>
      </c>
      <c r="AE122" s="2">
        <f>Sheet1!AE250</f>
        <v>0</v>
      </c>
      <c r="AF122" s="2">
        <f>Sheet1!AF250</f>
        <v>0</v>
      </c>
      <c r="AG122" s="2">
        <f>Sheet1!AG250</f>
        <v>0</v>
      </c>
      <c r="AH122" s="2">
        <f>Sheet1!AH250</f>
        <v>0</v>
      </c>
      <c r="AI122" s="2">
        <f>Sheet1!AI250</f>
        <v>0</v>
      </c>
      <c r="AJ122" s="2">
        <f>Sheet1!AJ250</f>
        <v>0</v>
      </c>
      <c r="AK122" s="2">
        <f>Sheet1!AK250</f>
        <v>0</v>
      </c>
      <c r="AL122" s="2">
        <f>Sheet1!AL250</f>
        <v>0</v>
      </c>
      <c r="AM122" s="16">
        <f>Sheet1!AM250</f>
        <v>0</v>
      </c>
      <c r="AN122" s="16">
        <f>Sheet1!AN250</f>
        <v>0</v>
      </c>
      <c r="AO122" s="16">
        <f>Sheet1!AO250</f>
        <v>0</v>
      </c>
      <c r="AP122" s="16">
        <f>Sheet1!AP250</f>
        <v>0</v>
      </c>
      <c r="AQ122" s="16">
        <f>Sheet1!AQ250</f>
        <v>0</v>
      </c>
      <c r="AR122" s="16">
        <f>Sheet1!AR250</f>
        <v>0</v>
      </c>
      <c r="AS122" s="16">
        <f>Sheet1!AS250</f>
        <v>0</v>
      </c>
      <c r="AT122" s="16">
        <f>Sheet1!AT250</f>
        <v>0</v>
      </c>
      <c r="AU122" s="16">
        <f>Sheet1!AU250</f>
        <v>0</v>
      </c>
      <c r="AV122" s="16">
        <f>Sheet1!AV250</f>
        <v>0</v>
      </c>
      <c r="AW122" s="16">
        <f>Sheet1!AW250</f>
        <v>0</v>
      </c>
      <c r="AX122" s="16">
        <f>Sheet1!AX250</f>
        <v>0</v>
      </c>
      <c r="AY122" s="16">
        <f>Sheet1!AY250</f>
        <v>0</v>
      </c>
      <c r="AZ122" s="16">
        <f>Sheet1!AZ250</f>
        <v>0</v>
      </c>
      <c r="BA122" s="16">
        <f>Sheet1!BA250</f>
        <v>0</v>
      </c>
      <c r="BB122" s="16">
        <f>Sheet1!BB250</f>
        <v>0</v>
      </c>
      <c r="BC122" s="16">
        <f>Sheet1!BC250</f>
        <v>0</v>
      </c>
      <c r="BD122" s="16">
        <f>Sheet1!BD250</f>
        <v>0</v>
      </c>
      <c r="BE122" s="16">
        <f>Sheet1!BE250</f>
        <v>0</v>
      </c>
      <c r="BF122" s="16">
        <f>Sheet1!BF250</f>
        <v>0</v>
      </c>
      <c r="BG122" s="16">
        <f>Sheet1!BG250</f>
        <v>0</v>
      </c>
      <c r="BH122" s="16">
        <f>Sheet1!BH250</f>
        <v>0</v>
      </c>
      <c r="BI122" s="16">
        <f>Sheet1!BI250</f>
        <v>0</v>
      </c>
      <c r="BJ122" s="16">
        <f>Sheet1!BJ250</f>
        <v>0</v>
      </c>
      <c r="BK122" s="16">
        <f>Sheet1!BK250</f>
        <v>0</v>
      </c>
      <c r="BL122" s="16">
        <f>Sheet1!BL250</f>
        <v>0</v>
      </c>
      <c r="BM122" s="16">
        <f>Sheet1!BM250</f>
        <v>0</v>
      </c>
      <c r="BN122" s="16">
        <f>Sheet1!BN250</f>
        <v>0</v>
      </c>
      <c r="BO122" s="16">
        <f>Sheet1!BO250</f>
        <v>0</v>
      </c>
      <c r="BP122" s="16">
        <f>Sheet1!BP250</f>
        <v>0</v>
      </c>
      <c r="BQ122" s="16">
        <f>Sheet1!BQ250</f>
        <v>0</v>
      </c>
      <c r="BR122" s="16">
        <f>Sheet1!BR250</f>
        <v>0</v>
      </c>
      <c r="BS122" s="16">
        <f>Sheet1!BS250</f>
        <v>0</v>
      </c>
      <c r="BT122" s="16">
        <f>Sheet1!BT250</f>
        <v>0</v>
      </c>
      <c r="BU122" s="16">
        <f>Sheet1!BU250</f>
        <v>0</v>
      </c>
      <c r="BV122" s="16">
        <f>Sheet1!BV250</f>
        <v>0</v>
      </c>
      <c r="BW122" s="16">
        <f>Sheet1!BW250</f>
        <v>0</v>
      </c>
      <c r="BX122" s="16">
        <f>Sheet1!BX250</f>
        <v>0</v>
      </c>
      <c r="BY122" s="16">
        <f>Sheet1!BY250</f>
        <v>0</v>
      </c>
      <c r="BZ122" s="16">
        <f>Sheet1!BZ250</f>
        <v>0</v>
      </c>
      <c r="CA122" s="16">
        <f>Sheet1!CA250</f>
        <v>0</v>
      </c>
      <c r="CB122" s="16">
        <f>Sheet1!CB250</f>
        <v>0</v>
      </c>
      <c r="CC122" s="16">
        <f>Sheet1!CC250</f>
        <v>0</v>
      </c>
      <c r="CD122" s="16">
        <f>Sheet1!CD250</f>
        <v>0</v>
      </c>
      <c r="CE122" s="16">
        <f>Sheet1!CE250</f>
        <v>0</v>
      </c>
      <c r="CF122" s="16">
        <f>Sheet1!CF250</f>
        <v>0</v>
      </c>
      <c r="CG122" s="16">
        <f>Sheet1!CG250</f>
        <v>0</v>
      </c>
      <c r="CH122" s="16">
        <f>Sheet1!CH250</f>
        <v>0</v>
      </c>
      <c r="CI122" s="16">
        <f>Sheet1!CI250</f>
        <v>0</v>
      </c>
      <c r="CJ122" s="16">
        <f>Sheet1!CJ250</f>
        <v>0</v>
      </c>
      <c r="CK122" s="16">
        <f>Sheet1!CK250</f>
        <v>0</v>
      </c>
      <c r="CL122" s="16">
        <f>Sheet1!CL250</f>
        <v>0</v>
      </c>
      <c r="CM122" s="16">
        <f>Sheet1!CM250</f>
        <v>0</v>
      </c>
      <c r="CN122" s="16">
        <f>Sheet1!CN250</f>
        <v>0</v>
      </c>
      <c r="CO122" s="2">
        <f>Sheet1!CO250</f>
        <v>0</v>
      </c>
      <c r="CP122" s="2">
        <f>Sheet1!CP250</f>
        <v>0</v>
      </c>
      <c r="CQ122" s="2">
        <f>Sheet1!CQ250</f>
        <v>0</v>
      </c>
      <c r="CR122" s="2">
        <f>Sheet1!CR250</f>
        <v>0</v>
      </c>
      <c r="CS122" s="2">
        <f>Sheet1!CS250</f>
        <v>0</v>
      </c>
      <c r="CT122" s="2">
        <f>Sheet1!CT250</f>
        <v>0</v>
      </c>
      <c r="CU122" s="2">
        <f>Sheet1!CU250</f>
        <v>0</v>
      </c>
      <c r="CV122" s="2">
        <f>Sheet1!CV250</f>
        <v>0</v>
      </c>
      <c r="CW122" s="2">
        <f>Sheet1!CW250</f>
        <v>0</v>
      </c>
      <c r="CX122" s="2">
        <f>Sheet1!CX250</f>
        <v>0</v>
      </c>
      <c r="CY122" s="2">
        <f>Sheet1!CY250</f>
        <v>0</v>
      </c>
      <c r="CZ122" s="2">
        <f>Sheet1!CZ250</f>
        <v>0</v>
      </c>
      <c r="DA122" s="2">
        <f>Sheet1!DA250</f>
        <v>0</v>
      </c>
      <c r="DB122" s="2">
        <f>Sheet1!DB250</f>
        <v>0</v>
      </c>
      <c r="DC122" s="2">
        <f>Sheet1!DC250</f>
        <v>0</v>
      </c>
      <c r="DD122" s="2">
        <f>Sheet1!DD250</f>
        <v>0</v>
      </c>
      <c r="DE122" s="2">
        <f>Sheet1!DE250</f>
        <v>0</v>
      </c>
      <c r="DF122" s="2">
        <f>Sheet1!DF250</f>
        <v>0</v>
      </c>
      <c r="DG122" s="2">
        <f>Sheet1!DG250</f>
        <v>0</v>
      </c>
      <c r="DH122" s="2">
        <f>Sheet1!DH250</f>
        <v>0</v>
      </c>
      <c r="DI122" s="2">
        <f>Sheet1!DI250</f>
        <v>0</v>
      </c>
      <c r="DJ122" s="2">
        <f>Sheet1!DJ250</f>
        <v>0</v>
      </c>
      <c r="DK122" s="2">
        <f>Sheet1!DK250</f>
        <v>0</v>
      </c>
      <c r="DL122" s="2">
        <f>Sheet1!DL250</f>
        <v>0</v>
      </c>
      <c r="DM122" s="2">
        <f>Sheet1!DM250</f>
        <v>0</v>
      </c>
      <c r="DN122" s="2">
        <f>Sheet1!DN250</f>
        <v>0</v>
      </c>
      <c r="DO122" s="2">
        <f>Sheet1!DO250</f>
        <v>0</v>
      </c>
      <c r="DP122" s="2">
        <f>Sheet1!DP250</f>
        <v>0</v>
      </c>
      <c r="DQ122" s="2">
        <f>Sheet1!DQ250</f>
        <v>0</v>
      </c>
      <c r="DR122" s="2">
        <f>Sheet1!DR250</f>
        <v>0</v>
      </c>
      <c r="DS122" s="2">
        <f>Sheet1!DS250</f>
        <v>0</v>
      </c>
      <c r="DT122" s="2">
        <f>Sheet1!DT250</f>
        <v>0</v>
      </c>
      <c r="DU122" s="2">
        <f>Sheet1!DU250</f>
        <v>0</v>
      </c>
      <c r="DV122" s="2">
        <f>Sheet1!DV250</f>
        <v>0</v>
      </c>
      <c r="DW122" s="2">
        <f>Sheet1!DW250</f>
        <v>0</v>
      </c>
      <c r="DX122" s="2">
        <f>Sheet1!DX250</f>
        <v>0</v>
      </c>
    </row>
    <row r="123" spans="1:128" x14ac:dyDescent="0.3">
      <c r="A123" s="2">
        <f>Sheet1!A251</f>
        <v>0</v>
      </c>
      <c r="B123" s="2">
        <f>Sheet1!B251</f>
        <v>0</v>
      </c>
      <c r="C123" s="2">
        <f>Sheet1!C251</f>
        <v>0</v>
      </c>
      <c r="D123" s="2">
        <f>Sheet1!D251</f>
        <v>0</v>
      </c>
      <c r="E123" s="2">
        <f>Sheet1!E251</f>
        <v>0</v>
      </c>
      <c r="F123" s="2">
        <f>Sheet1!F251</f>
        <v>0</v>
      </c>
      <c r="G123" s="2">
        <f>Sheet1!G251</f>
        <v>0</v>
      </c>
      <c r="H123" s="2">
        <f>Sheet1!H251</f>
        <v>0</v>
      </c>
      <c r="I123" s="2">
        <f>Sheet1!I251</f>
        <v>0</v>
      </c>
      <c r="J123" s="2">
        <f>Sheet1!J251</f>
        <v>0</v>
      </c>
      <c r="K123" s="2">
        <f>Sheet1!K251</f>
        <v>0</v>
      </c>
      <c r="L123" s="2">
        <f>Sheet1!L251</f>
        <v>0</v>
      </c>
      <c r="M123" s="2">
        <f>Sheet1!M251</f>
        <v>0</v>
      </c>
      <c r="N123" s="2">
        <f>Sheet1!N251</f>
        <v>0</v>
      </c>
      <c r="O123" s="2">
        <f>Sheet1!O251</f>
        <v>0</v>
      </c>
      <c r="P123" s="2">
        <f>Sheet1!P251</f>
        <v>0</v>
      </c>
      <c r="Q123" s="2">
        <f>Sheet1!Q251</f>
        <v>0</v>
      </c>
      <c r="R123" s="2">
        <f>Sheet1!R251</f>
        <v>0</v>
      </c>
      <c r="S123" s="2">
        <f>Sheet1!S251</f>
        <v>0</v>
      </c>
      <c r="T123" s="2">
        <f>Sheet1!T251</f>
        <v>0</v>
      </c>
      <c r="U123" s="2">
        <f>Sheet1!U251</f>
        <v>0</v>
      </c>
      <c r="V123" s="2">
        <f>Sheet1!V251</f>
        <v>0</v>
      </c>
      <c r="W123" s="2">
        <f>Sheet1!W251</f>
        <v>0</v>
      </c>
      <c r="X123" s="2">
        <f>Sheet1!X251</f>
        <v>0</v>
      </c>
      <c r="Y123" s="2">
        <f>Sheet1!Y251</f>
        <v>0</v>
      </c>
      <c r="Z123" s="2">
        <f>Sheet1!Z251</f>
        <v>0</v>
      </c>
      <c r="AA123" s="2">
        <f>Sheet1!AA251</f>
        <v>0</v>
      </c>
      <c r="AB123" s="2">
        <f>Sheet1!AB251</f>
        <v>0</v>
      </c>
      <c r="AC123" s="2">
        <f>Sheet1!AC251</f>
        <v>0</v>
      </c>
      <c r="AD123" s="2">
        <f>Sheet1!AD251</f>
        <v>0</v>
      </c>
      <c r="AE123" s="2">
        <f>Sheet1!AE251</f>
        <v>0</v>
      </c>
      <c r="AF123" s="2">
        <f>Sheet1!AF251</f>
        <v>0</v>
      </c>
      <c r="AG123" s="2">
        <f>Sheet1!AG251</f>
        <v>0</v>
      </c>
      <c r="AH123" s="2">
        <f>Sheet1!AH251</f>
        <v>0</v>
      </c>
      <c r="AI123" s="2">
        <f>Sheet1!AI251</f>
        <v>0</v>
      </c>
      <c r="AJ123" s="2">
        <f>Sheet1!AJ251</f>
        <v>0</v>
      </c>
      <c r="AK123" s="2">
        <f>Sheet1!AK251</f>
        <v>0</v>
      </c>
      <c r="AL123" s="2">
        <f>Sheet1!AL251</f>
        <v>0</v>
      </c>
      <c r="AM123" s="16">
        <f>Sheet1!AM251</f>
        <v>0</v>
      </c>
      <c r="AN123" s="16">
        <f>Sheet1!AN251</f>
        <v>0</v>
      </c>
      <c r="AO123" s="16">
        <f>Sheet1!AO251</f>
        <v>0</v>
      </c>
      <c r="AP123" s="16">
        <f>Sheet1!AP251</f>
        <v>0</v>
      </c>
      <c r="AQ123" s="16">
        <f>Sheet1!AQ251</f>
        <v>0</v>
      </c>
      <c r="AR123" s="16">
        <f>Sheet1!AR251</f>
        <v>0</v>
      </c>
      <c r="AS123" s="16">
        <f>Sheet1!AS251</f>
        <v>0</v>
      </c>
      <c r="AT123" s="16">
        <f>Sheet1!AT251</f>
        <v>0</v>
      </c>
      <c r="AU123" s="16">
        <f>Sheet1!AU251</f>
        <v>0</v>
      </c>
      <c r="AV123" s="16">
        <f>Sheet1!AV251</f>
        <v>0</v>
      </c>
      <c r="AW123" s="16">
        <f>Sheet1!AW251</f>
        <v>0</v>
      </c>
      <c r="AX123" s="16">
        <f>Sheet1!AX251</f>
        <v>0</v>
      </c>
      <c r="AY123" s="16">
        <f>Sheet1!AY251</f>
        <v>0</v>
      </c>
      <c r="AZ123" s="16">
        <f>Sheet1!AZ251</f>
        <v>0</v>
      </c>
      <c r="BA123" s="16">
        <f>Sheet1!BA251</f>
        <v>0</v>
      </c>
      <c r="BB123" s="16">
        <f>Sheet1!BB251</f>
        <v>0</v>
      </c>
      <c r="BC123" s="16">
        <f>Sheet1!BC251</f>
        <v>0</v>
      </c>
      <c r="BD123" s="16">
        <f>Sheet1!BD251</f>
        <v>0</v>
      </c>
      <c r="BE123" s="16">
        <f>Sheet1!BE251</f>
        <v>0</v>
      </c>
      <c r="BF123" s="16">
        <f>Sheet1!BF251</f>
        <v>0</v>
      </c>
      <c r="BG123" s="16">
        <f>Sheet1!BG251</f>
        <v>0</v>
      </c>
      <c r="BH123" s="16">
        <f>Sheet1!BH251</f>
        <v>0</v>
      </c>
      <c r="BI123" s="16">
        <f>Sheet1!BI251</f>
        <v>0</v>
      </c>
      <c r="BJ123" s="16">
        <f>Sheet1!BJ251</f>
        <v>0</v>
      </c>
      <c r="BK123" s="16">
        <f>Sheet1!BK251</f>
        <v>0</v>
      </c>
      <c r="BL123" s="16">
        <f>Sheet1!BL251</f>
        <v>0</v>
      </c>
      <c r="BM123" s="16">
        <f>Sheet1!BM251</f>
        <v>0</v>
      </c>
      <c r="BN123" s="16">
        <f>Sheet1!BN251</f>
        <v>0</v>
      </c>
      <c r="BO123" s="16">
        <f>Sheet1!BO251</f>
        <v>0</v>
      </c>
      <c r="BP123" s="16">
        <f>Sheet1!BP251</f>
        <v>0</v>
      </c>
      <c r="BQ123" s="16">
        <f>Sheet1!BQ251</f>
        <v>0</v>
      </c>
      <c r="BR123" s="16">
        <f>Sheet1!BR251</f>
        <v>0</v>
      </c>
      <c r="BS123" s="16">
        <f>Sheet1!BS251</f>
        <v>0</v>
      </c>
      <c r="BT123" s="16">
        <f>Sheet1!BT251</f>
        <v>0</v>
      </c>
      <c r="BU123" s="16">
        <f>Sheet1!BU251</f>
        <v>0</v>
      </c>
      <c r="BV123" s="16">
        <f>Sheet1!BV251</f>
        <v>0</v>
      </c>
      <c r="BW123" s="16">
        <f>Sheet1!BW251</f>
        <v>0</v>
      </c>
      <c r="BX123" s="16">
        <f>Sheet1!BX251</f>
        <v>0</v>
      </c>
      <c r="BY123" s="16">
        <f>Sheet1!BY251</f>
        <v>0</v>
      </c>
      <c r="BZ123" s="16">
        <f>Sheet1!BZ251</f>
        <v>0</v>
      </c>
      <c r="CA123" s="16">
        <f>Sheet1!CA251</f>
        <v>0</v>
      </c>
      <c r="CB123" s="16">
        <f>Sheet1!CB251</f>
        <v>0</v>
      </c>
      <c r="CC123" s="16">
        <f>Sheet1!CC251</f>
        <v>0</v>
      </c>
      <c r="CD123" s="16">
        <f>Sheet1!CD251</f>
        <v>0</v>
      </c>
      <c r="CE123" s="16">
        <f>Sheet1!CE251</f>
        <v>0</v>
      </c>
      <c r="CF123" s="16">
        <f>Sheet1!CF251</f>
        <v>0</v>
      </c>
      <c r="CG123" s="16">
        <f>Sheet1!CG251</f>
        <v>0</v>
      </c>
      <c r="CH123" s="16">
        <f>Sheet1!CH251</f>
        <v>0</v>
      </c>
      <c r="CI123" s="16">
        <f>Sheet1!CI251</f>
        <v>0</v>
      </c>
      <c r="CJ123" s="16">
        <f>Sheet1!CJ251</f>
        <v>0</v>
      </c>
      <c r="CK123" s="16">
        <f>Sheet1!CK251</f>
        <v>0</v>
      </c>
      <c r="CL123" s="16">
        <f>Sheet1!CL251</f>
        <v>0</v>
      </c>
      <c r="CM123" s="16">
        <f>Sheet1!CM251</f>
        <v>0</v>
      </c>
      <c r="CN123" s="16">
        <f>Sheet1!CN251</f>
        <v>0</v>
      </c>
      <c r="CO123" s="2">
        <f>Sheet1!CO251</f>
        <v>0</v>
      </c>
      <c r="CP123" s="2">
        <f>Sheet1!CP251</f>
        <v>0</v>
      </c>
      <c r="CQ123" s="2">
        <f>Sheet1!CQ251</f>
        <v>0</v>
      </c>
      <c r="CR123" s="2">
        <f>Sheet1!CR251</f>
        <v>0</v>
      </c>
      <c r="CS123" s="2">
        <f>Sheet1!CS251</f>
        <v>0</v>
      </c>
      <c r="CT123" s="2">
        <f>Sheet1!CT251</f>
        <v>0</v>
      </c>
      <c r="CU123" s="2">
        <f>Sheet1!CU251</f>
        <v>0</v>
      </c>
      <c r="CV123" s="2">
        <f>Sheet1!CV251</f>
        <v>0</v>
      </c>
      <c r="CW123" s="2">
        <f>Sheet1!CW251</f>
        <v>0</v>
      </c>
      <c r="CX123" s="2">
        <f>Sheet1!CX251</f>
        <v>0</v>
      </c>
      <c r="CY123" s="2">
        <f>Sheet1!CY251</f>
        <v>0</v>
      </c>
      <c r="CZ123" s="2">
        <f>Sheet1!CZ251</f>
        <v>0</v>
      </c>
      <c r="DA123" s="2">
        <f>Sheet1!DA251</f>
        <v>0</v>
      </c>
      <c r="DB123" s="2">
        <f>Sheet1!DB251</f>
        <v>0</v>
      </c>
      <c r="DC123" s="2">
        <f>Sheet1!DC251</f>
        <v>0</v>
      </c>
      <c r="DD123" s="2">
        <f>Sheet1!DD251</f>
        <v>0</v>
      </c>
      <c r="DE123" s="2">
        <f>Sheet1!DE251</f>
        <v>0</v>
      </c>
      <c r="DF123" s="2">
        <f>Sheet1!DF251</f>
        <v>0</v>
      </c>
      <c r="DG123" s="2">
        <f>Sheet1!DG251</f>
        <v>0</v>
      </c>
      <c r="DH123" s="2">
        <f>Sheet1!DH251</f>
        <v>0</v>
      </c>
      <c r="DI123" s="2">
        <f>Sheet1!DI251</f>
        <v>0</v>
      </c>
      <c r="DJ123" s="2">
        <f>Sheet1!DJ251</f>
        <v>0</v>
      </c>
      <c r="DK123" s="2">
        <f>Sheet1!DK251</f>
        <v>0</v>
      </c>
      <c r="DL123" s="2">
        <f>Sheet1!DL251</f>
        <v>0</v>
      </c>
      <c r="DM123" s="2">
        <f>Sheet1!DM251</f>
        <v>0</v>
      </c>
      <c r="DN123" s="2">
        <f>Sheet1!DN251</f>
        <v>0</v>
      </c>
      <c r="DO123" s="2">
        <f>Sheet1!DO251</f>
        <v>0</v>
      </c>
      <c r="DP123" s="2">
        <f>Sheet1!DP251</f>
        <v>0</v>
      </c>
      <c r="DQ123" s="2">
        <f>Sheet1!DQ251</f>
        <v>0</v>
      </c>
      <c r="DR123" s="2">
        <f>Sheet1!DR251</f>
        <v>0</v>
      </c>
      <c r="DS123" s="2">
        <f>Sheet1!DS251</f>
        <v>0</v>
      </c>
      <c r="DT123" s="2">
        <f>Sheet1!DT251</f>
        <v>0</v>
      </c>
      <c r="DU123" s="2">
        <f>Sheet1!DU251</f>
        <v>0</v>
      </c>
      <c r="DV123" s="2">
        <f>Sheet1!DV251</f>
        <v>0</v>
      </c>
      <c r="DW123" s="2">
        <f>Sheet1!DW251</f>
        <v>0</v>
      </c>
      <c r="DX123" s="2">
        <f>Sheet1!DX251</f>
        <v>0</v>
      </c>
    </row>
    <row r="124" spans="1:128" x14ac:dyDescent="0.3">
      <c r="A124" s="2">
        <f>Sheet1!A252</f>
        <v>0</v>
      </c>
      <c r="B124" s="2">
        <f>Sheet1!B252</f>
        <v>0</v>
      </c>
      <c r="C124" s="2">
        <f>Sheet1!C252</f>
        <v>0</v>
      </c>
      <c r="D124" s="2">
        <f>Sheet1!D252</f>
        <v>0</v>
      </c>
      <c r="E124" s="2">
        <f>Sheet1!E252</f>
        <v>0</v>
      </c>
      <c r="F124" s="2">
        <f>Sheet1!F252</f>
        <v>0</v>
      </c>
      <c r="G124" s="2">
        <f>Sheet1!G252</f>
        <v>0</v>
      </c>
      <c r="H124" s="2">
        <f>Sheet1!H252</f>
        <v>0</v>
      </c>
      <c r="I124" s="2">
        <f>Sheet1!I252</f>
        <v>0</v>
      </c>
      <c r="J124" s="2">
        <f>Sheet1!J252</f>
        <v>0</v>
      </c>
      <c r="K124" s="2">
        <f>Sheet1!K252</f>
        <v>0</v>
      </c>
      <c r="L124" s="2">
        <f>Sheet1!L252</f>
        <v>0</v>
      </c>
      <c r="M124" s="2">
        <f>Sheet1!M252</f>
        <v>0</v>
      </c>
      <c r="N124" s="2">
        <f>Sheet1!N252</f>
        <v>0</v>
      </c>
      <c r="O124" s="2">
        <f>Sheet1!O252</f>
        <v>0</v>
      </c>
      <c r="P124" s="2">
        <f>Sheet1!P252</f>
        <v>0</v>
      </c>
      <c r="Q124" s="2">
        <f>Sheet1!Q252</f>
        <v>0</v>
      </c>
      <c r="R124" s="2">
        <f>Sheet1!R252</f>
        <v>0</v>
      </c>
      <c r="S124" s="2">
        <f>Sheet1!S252</f>
        <v>0</v>
      </c>
      <c r="T124" s="2">
        <f>Sheet1!T252</f>
        <v>0</v>
      </c>
      <c r="U124" s="2">
        <f>Sheet1!U252</f>
        <v>0</v>
      </c>
      <c r="V124" s="2">
        <f>Sheet1!V252</f>
        <v>0</v>
      </c>
      <c r="W124" s="2">
        <f>Sheet1!W252</f>
        <v>0</v>
      </c>
      <c r="X124" s="2">
        <f>Sheet1!X252</f>
        <v>0</v>
      </c>
      <c r="Y124" s="2">
        <f>Sheet1!Y252</f>
        <v>0</v>
      </c>
      <c r="Z124" s="2">
        <f>Sheet1!Z252</f>
        <v>0</v>
      </c>
      <c r="AA124" s="2">
        <f>Sheet1!AA252</f>
        <v>0</v>
      </c>
      <c r="AB124" s="2">
        <f>Sheet1!AB252</f>
        <v>0</v>
      </c>
      <c r="AC124" s="2">
        <f>Sheet1!AC252</f>
        <v>0</v>
      </c>
      <c r="AD124" s="2">
        <f>Sheet1!AD252</f>
        <v>0</v>
      </c>
      <c r="AE124" s="2">
        <f>Sheet1!AE252</f>
        <v>0</v>
      </c>
      <c r="AF124" s="2">
        <f>Sheet1!AF252</f>
        <v>0</v>
      </c>
      <c r="AG124" s="2">
        <f>Sheet1!AG252</f>
        <v>0</v>
      </c>
      <c r="AH124" s="2">
        <f>Sheet1!AH252</f>
        <v>0</v>
      </c>
      <c r="AI124" s="2">
        <f>Sheet1!AI252</f>
        <v>0</v>
      </c>
      <c r="AJ124" s="2">
        <f>Sheet1!AJ252</f>
        <v>0</v>
      </c>
      <c r="AK124" s="2">
        <f>Sheet1!AK252</f>
        <v>0</v>
      </c>
      <c r="AL124" s="2">
        <f>Sheet1!AL252</f>
        <v>0</v>
      </c>
      <c r="AM124" s="16">
        <f>Sheet1!AM252</f>
        <v>0</v>
      </c>
      <c r="AN124" s="16">
        <f>Sheet1!AN252</f>
        <v>0</v>
      </c>
      <c r="AO124" s="16">
        <f>Sheet1!AO252</f>
        <v>0</v>
      </c>
      <c r="AP124" s="16">
        <f>Sheet1!AP252</f>
        <v>0</v>
      </c>
      <c r="AQ124" s="16">
        <f>Sheet1!AQ252</f>
        <v>0</v>
      </c>
      <c r="AR124" s="16">
        <f>Sheet1!AR252</f>
        <v>0</v>
      </c>
      <c r="AS124" s="16">
        <f>Sheet1!AS252</f>
        <v>0</v>
      </c>
      <c r="AT124" s="16">
        <f>Sheet1!AT252</f>
        <v>0</v>
      </c>
      <c r="AU124" s="16">
        <f>Sheet1!AU252</f>
        <v>0</v>
      </c>
      <c r="AV124" s="16">
        <f>Sheet1!AV252</f>
        <v>0</v>
      </c>
      <c r="AW124" s="16">
        <f>Sheet1!AW252</f>
        <v>0</v>
      </c>
      <c r="AX124" s="16">
        <f>Sheet1!AX252</f>
        <v>0</v>
      </c>
      <c r="AY124" s="16">
        <f>Sheet1!AY252</f>
        <v>0</v>
      </c>
      <c r="AZ124" s="16">
        <f>Sheet1!AZ252</f>
        <v>0</v>
      </c>
      <c r="BA124" s="16">
        <f>Sheet1!BA252</f>
        <v>0</v>
      </c>
      <c r="BB124" s="16">
        <f>Sheet1!BB252</f>
        <v>0</v>
      </c>
      <c r="BC124" s="16">
        <f>Sheet1!BC252</f>
        <v>0</v>
      </c>
      <c r="BD124" s="16">
        <f>Sheet1!BD252</f>
        <v>0</v>
      </c>
      <c r="BE124" s="16">
        <f>Sheet1!BE252</f>
        <v>0</v>
      </c>
      <c r="BF124" s="16">
        <f>Sheet1!BF252</f>
        <v>0</v>
      </c>
      <c r="BG124" s="16">
        <f>Sheet1!BG252</f>
        <v>0</v>
      </c>
      <c r="BH124" s="16">
        <f>Sheet1!BH252</f>
        <v>0</v>
      </c>
      <c r="BI124" s="16">
        <f>Sheet1!BI252</f>
        <v>0</v>
      </c>
      <c r="BJ124" s="16">
        <f>Sheet1!BJ252</f>
        <v>0</v>
      </c>
      <c r="BK124" s="16">
        <f>Sheet1!BK252</f>
        <v>0</v>
      </c>
      <c r="BL124" s="16">
        <f>Sheet1!BL252</f>
        <v>0</v>
      </c>
      <c r="BM124" s="16">
        <f>Sheet1!BM252</f>
        <v>0</v>
      </c>
      <c r="BN124" s="16">
        <f>Sheet1!BN252</f>
        <v>0</v>
      </c>
      <c r="BO124" s="16">
        <f>Sheet1!BO252</f>
        <v>0</v>
      </c>
      <c r="BP124" s="16">
        <f>Sheet1!BP252</f>
        <v>0</v>
      </c>
      <c r="BQ124" s="16">
        <f>Sheet1!BQ252</f>
        <v>0</v>
      </c>
      <c r="BR124" s="16">
        <f>Sheet1!BR252</f>
        <v>0</v>
      </c>
      <c r="BS124" s="16">
        <f>Sheet1!BS252</f>
        <v>0</v>
      </c>
      <c r="BT124" s="16">
        <f>Sheet1!BT252</f>
        <v>0</v>
      </c>
      <c r="BU124" s="16">
        <f>Sheet1!BU252</f>
        <v>0</v>
      </c>
      <c r="BV124" s="16">
        <f>Sheet1!BV252</f>
        <v>0</v>
      </c>
      <c r="BW124" s="16">
        <f>Sheet1!BW252</f>
        <v>0</v>
      </c>
      <c r="BX124" s="16">
        <f>Sheet1!BX252</f>
        <v>0</v>
      </c>
      <c r="BY124" s="16">
        <f>Sheet1!BY252</f>
        <v>0</v>
      </c>
      <c r="BZ124" s="16">
        <f>Sheet1!BZ252</f>
        <v>0</v>
      </c>
      <c r="CA124" s="16">
        <f>Sheet1!CA252</f>
        <v>0</v>
      </c>
      <c r="CB124" s="16">
        <f>Sheet1!CB252</f>
        <v>0</v>
      </c>
      <c r="CC124" s="16">
        <f>Sheet1!CC252</f>
        <v>0</v>
      </c>
      <c r="CD124" s="16">
        <f>Sheet1!CD252</f>
        <v>0</v>
      </c>
      <c r="CE124" s="16">
        <f>Sheet1!CE252</f>
        <v>0</v>
      </c>
      <c r="CF124" s="16">
        <f>Sheet1!CF252</f>
        <v>0</v>
      </c>
      <c r="CG124" s="16">
        <f>Sheet1!CG252</f>
        <v>0</v>
      </c>
      <c r="CH124" s="16">
        <f>Sheet1!CH252</f>
        <v>0</v>
      </c>
      <c r="CI124" s="16">
        <f>Sheet1!CI252</f>
        <v>0</v>
      </c>
      <c r="CJ124" s="16">
        <f>Sheet1!CJ252</f>
        <v>0</v>
      </c>
      <c r="CK124" s="16">
        <f>Sheet1!CK252</f>
        <v>0</v>
      </c>
      <c r="CL124" s="16">
        <f>Sheet1!CL252</f>
        <v>0</v>
      </c>
      <c r="CM124" s="16">
        <f>Sheet1!CM252</f>
        <v>0</v>
      </c>
      <c r="CN124" s="16">
        <f>Sheet1!CN252</f>
        <v>0</v>
      </c>
      <c r="CO124" s="2">
        <f>Sheet1!CO252</f>
        <v>0</v>
      </c>
      <c r="CP124" s="2">
        <f>Sheet1!CP252</f>
        <v>0</v>
      </c>
      <c r="CQ124" s="2">
        <f>Sheet1!CQ252</f>
        <v>0</v>
      </c>
      <c r="CR124" s="2">
        <f>Sheet1!CR252</f>
        <v>0</v>
      </c>
      <c r="CS124" s="2">
        <f>Sheet1!CS252</f>
        <v>0</v>
      </c>
      <c r="CT124" s="2">
        <f>Sheet1!CT252</f>
        <v>0</v>
      </c>
      <c r="CU124" s="2">
        <f>Sheet1!CU252</f>
        <v>0</v>
      </c>
      <c r="CV124" s="2">
        <f>Sheet1!CV252</f>
        <v>0</v>
      </c>
      <c r="CW124" s="2">
        <f>Sheet1!CW252</f>
        <v>0</v>
      </c>
      <c r="CX124" s="2">
        <f>Sheet1!CX252</f>
        <v>0</v>
      </c>
      <c r="CY124" s="2">
        <f>Sheet1!CY252</f>
        <v>0</v>
      </c>
      <c r="CZ124" s="2">
        <f>Sheet1!CZ252</f>
        <v>0</v>
      </c>
      <c r="DA124" s="2">
        <f>Sheet1!DA252</f>
        <v>0</v>
      </c>
      <c r="DB124" s="2">
        <f>Sheet1!DB252</f>
        <v>0</v>
      </c>
      <c r="DC124" s="2">
        <f>Sheet1!DC252</f>
        <v>0</v>
      </c>
      <c r="DD124" s="2">
        <f>Sheet1!DD252</f>
        <v>0</v>
      </c>
      <c r="DE124" s="2">
        <f>Sheet1!DE252</f>
        <v>0</v>
      </c>
      <c r="DF124" s="2">
        <f>Sheet1!DF252</f>
        <v>0</v>
      </c>
      <c r="DG124" s="2">
        <f>Sheet1!DG252</f>
        <v>0</v>
      </c>
      <c r="DH124" s="2">
        <f>Sheet1!DH252</f>
        <v>0</v>
      </c>
      <c r="DI124" s="2">
        <f>Sheet1!DI252</f>
        <v>0</v>
      </c>
      <c r="DJ124" s="2">
        <f>Sheet1!DJ252</f>
        <v>0</v>
      </c>
      <c r="DK124" s="2">
        <f>Sheet1!DK252</f>
        <v>0</v>
      </c>
      <c r="DL124" s="2">
        <f>Sheet1!DL252</f>
        <v>0</v>
      </c>
      <c r="DM124" s="2">
        <f>Sheet1!DM252</f>
        <v>0</v>
      </c>
      <c r="DN124" s="2">
        <f>Sheet1!DN252</f>
        <v>0</v>
      </c>
      <c r="DO124" s="2">
        <f>Sheet1!DO252</f>
        <v>0</v>
      </c>
      <c r="DP124" s="2">
        <f>Sheet1!DP252</f>
        <v>0</v>
      </c>
      <c r="DQ124" s="2">
        <f>Sheet1!DQ252</f>
        <v>0</v>
      </c>
      <c r="DR124" s="2">
        <f>Sheet1!DR252</f>
        <v>0</v>
      </c>
      <c r="DS124" s="2">
        <f>Sheet1!DS252</f>
        <v>0</v>
      </c>
      <c r="DT124" s="2">
        <f>Sheet1!DT252</f>
        <v>0</v>
      </c>
      <c r="DU124" s="2">
        <f>Sheet1!DU252</f>
        <v>0</v>
      </c>
      <c r="DV124" s="2">
        <f>Sheet1!DV252</f>
        <v>0</v>
      </c>
      <c r="DW124" s="2">
        <f>Sheet1!DW252</f>
        <v>0</v>
      </c>
      <c r="DX124" s="2">
        <f>Sheet1!DX252</f>
        <v>0</v>
      </c>
    </row>
    <row r="125" spans="1:128" x14ac:dyDescent="0.3">
      <c r="A125" s="2">
        <f>Sheet1!A253</f>
        <v>0</v>
      </c>
      <c r="B125" s="2">
        <f>Sheet1!B253</f>
        <v>0</v>
      </c>
      <c r="C125" s="2">
        <f>Sheet1!C253</f>
        <v>0</v>
      </c>
      <c r="D125" s="2">
        <f>Sheet1!D253</f>
        <v>0</v>
      </c>
      <c r="E125" s="2">
        <f>Sheet1!E253</f>
        <v>0</v>
      </c>
      <c r="F125" s="2">
        <f>Sheet1!F253</f>
        <v>0</v>
      </c>
      <c r="G125" s="2">
        <f>Sheet1!G253</f>
        <v>0</v>
      </c>
      <c r="H125" s="2">
        <f>Sheet1!H253</f>
        <v>0</v>
      </c>
      <c r="I125" s="2">
        <f>Sheet1!I253</f>
        <v>0</v>
      </c>
      <c r="J125" s="2">
        <f>Sheet1!J253</f>
        <v>0</v>
      </c>
      <c r="K125" s="2">
        <f>Sheet1!K253</f>
        <v>0</v>
      </c>
      <c r="L125" s="2">
        <f>Sheet1!L253</f>
        <v>0</v>
      </c>
      <c r="M125" s="2">
        <f>Sheet1!M253</f>
        <v>0</v>
      </c>
      <c r="N125" s="2">
        <f>Sheet1!N253</f>
        <v>0</v>
      </c>
      <c r="O125" s="2">
        <f>Sheet1!O253</f>
        <v>0</v>
      </c>
      <c r="P125" s="2">
        <f>Sheet1!P253</f>
        <v>0</v>
      </c>
      <c r="Q125" s="2">
        <f>Sheet1!Q253</f>
        <v>0</v>
      </c>
      <c r="R125" s="2">
        <f>Sheet1!R253</f>
        <v>0</v>
      </c>
      <c r="S125" s="2">
        <f>Sheet1!S253</f>
        <v>0</v>
      </c>
      <c r="T125" s="2">
        <f>Sheet1!T253</f>
        <v>0</v>
      </c>
      <c r="U125" s="2">
        <f>Sheet1!U253</f>
        <v>0</v>
      </c>
      <c r="V125" s="2">
        <f>Sheet1!V253</f>
        <v>0</v>
      </c>
      <c r="W125" s="2">
        <f>Sheet1!W253</f>
        <v>0</v>
      </c>
      <c r="X125" s="2">
        <f>Sheet1!X253</f>
        <v>0</v>
      </c>
      <c r="Y125" s="2">
        <f>Sheet1!Y253</f>
        <v>0</v>
      </c>
      <c r="Z125" s="2">
        <f>Sheet1!Z253</f>
        <v>0</v>
      </c>
      <c r="AA125" s="2">
        <f>Sheet1!AA253</f>
        <v>0</v>
      </c>
      <c r="AB125" s="2">
        <f>Sheet1!AB253</f>
        <v>0</v>
      </c>
      <c r="AC125" s="2">
        <f>Sheet1!AC253</f>
        <v>0</v>
      </c>
      <c r="AD125" s="2">
        <f>Sheet1!AD253</f>
        <v>0</v>
      </c>
      <c r="AE125" s="2">
        <f>Sheet1!AE253</f>
        <v>0</v>
      </c>
      <c r="AF125" s="2">
        <f>Sheet1!AF253</f>
        <v>0</v>
      </c>
      <c r="AG125" s="2">
        <f>Sheet1!AG253</f>
        <v>0</v>
      </c>
      <c r="AH125" s="2">
        <f>Sheet1!AH253</f>
        <v>0</v>
      </c>
      <c r="AI125" s="2">
        <f>Sheet1!AI253</f>
        <v>0</v>
      </c>
      <c r="AJ125" s="2">
        <f>Sheet1!AJ253</f>
        <v>0</v>
      </c>
      <c r="AK125" s="2">
        <f>Sheet1!AK253</f>
        <v>0</v>
      </c>
      <c r="AL125" s="2">
        <f>Sheet1!AL253</f>
        <v>0</v>
      </c>
      <c r="AM125" s="16">
        <f>Sheet1!AM253</f>
        <v>0</v>
      </c>
      <c r="AN125" s="16">
        <f>Sheet1!AN253</f>
        <v>0</v>
      </c>
      <c r="AO125" s="16">
        <f>Sheet1!AO253</f>
        <v>0</v>
      </c>
      <c r="AP125" s="16">
        <f>Sheet1!AP253</f>
        <v>0</v>
      </c>
      <c r="AQ125" s="16">
        <f>Sheet1!AQ253</f>
        <v>0</v>
      </c>
      <c r="AR125" s="16">
        <f>Sheet1!AR253</f>
        <v>0</v>
      </c>
      <c r="AS125" s="16">
        <f>Sheet1!AS253</f>
        <v>0</v>
      </c>
      <c r="AT125" s="16">
        <f>Sheet1!AT253</f>
        <v>0</v>
      </c>
      <c r="AU125" s="16">
        <f>Sheet1!AU253</f>
        <v>0</v>
      </c>
      <c r="AV125" s="16">
        <f>Sheet1!AV253</f>
        <v>0</v>
      </c>
      <c r="AW125" s="16">
        <f>Sheet1!AW253</f>
        <v>0</v>
      </c>
      <c r="AX125" s="16">
        <f>Sheet1!AX253</f>
        <v>0</v>
      </c>
      <c r="AY125" s="16">
        <f>Sheet1!AY253</f>
        <v>0</v>
      </c>
      <c r="AZ125" s="16">
        <f>Sheet1!AZ253</f>
        <v>0</v>
      </c>
      <c r="BA125" s="16">
        <f>Sheet1!BA253</f>
        <v>0</v>
      </c>
      <c r="BB125" s="16">
        <f>Sheet1!BB253</f>
        <v>0</v>
      </c>
      <c r="BC125" s="16">
        <f>Sheet1!BC253</f>
        <v>0</v>
      </c>
      <c r="BD125" s="16">
        <f>Sheet1!BD253</f>
        <v>0</v>
      </c>
      <c r="BE125" s="16">
        <f>Sheet1!BE253</f>
        <v>0</v>
      </c>
      <c r="BF125" s="16">
        <f>Sheet1!BF253</f>
        <v>0</v>
      </c>
      <c r="BG125" s="16">
        <f>Sheet1!BG253</f>
        <v>0</v>
      </c>
      <c r="BH125" s="16">
        <f>Sheet1!BH253</f>
        <v>0</v>
      </c>
      <c r="BI125" s="16">
        <f>Sheet1!BI253</f>
        <v>0</v>
      </c>
      <c r="BJ125" s="16">
        <f>Sheet1!BJ253</f>
        <v>0</v>
      </c>
      <c r="BK125" s="16">
        <f>Sheet1!BK253</f>
        <v>0</v>
      </c>
      <c r="BL125" s="16">
        <f>Sheet1!BL253</f>
        <v>0</v>
      </c>
      <c r="BM125" s="16">
        <f>Sheet1!BM253</f>
        <v>0</v>
      </c>
      <c r="BN125" s="16">
        <f>Sheet1!BN253</f>
        <v>0</v>
      </c>
      <c r="BO125" s="16">
        <f>Sheet1!BO253</f>
        <v>0</v>
      </c>
      <c r="BP125" s="16">
        <f>Sheet1!BP253</f>
        <v>0</v>
      </c>
      <c r="BQ125" s="16">
        <f>Sheet1!BQ253</f>
        <v>0</v>
      </c>
      <c r="BR125" s="16">
        <f>Sheet1!BR253</f>
        <v>0</v>
      </c>
      <c r="BS125" s="16">
        <f>Sheet1!BS253</f>
        <v>0</v>
      </c>
      <c r="BT125" s="16">
        <f>Sheet1!BT253</f>
        <v>0</v>
      </c>
      <c r="BU125" s="16">
        <f>Sheet1!BU253</f>
        <v>0</v>
      </c>
      <c r="BV125" s="16">
        <f>Sheet1!BV253</f>
        <v>0</v>
      </c>
      <c r="BW125" s="16">
        <f>Sheet1!BW253</f>
        <v>0</v>
      </c>
      <c r="BX125" s="16">
        <f>Sheet1!BX253</f>
        <v>0</v>
      </c>
      <c r="BY125" s="16">
        <f>Sheet1!BY253</f>
        <v>0</v>
      </c>
      <c r="BZ125" s="16">
        <f>Sheet1!BZ253</f>
        <v>0</v>
      </c>
      <c r="CA125" s="16">
        <f>Sheet1!CA253</f>
        <v>0</v>
      </c>
      <c r="CB125" s="16">
        <f>Sheet1!CB253</f>
        <v>0</v>
      </c>
      <c r="CC125" s="16">
        <f>Sheet1!CC253</f>
        <v>0</v>
      </c>
      <c r="CD125" s="16">
        <f>Sheet1!CD253</f>
        <v>0</v>
      </c>
      <c r="CE125" s="16">
        <f>Sheet1!CE253</f>
        <v>0</v>
      </c>
      <c r="CF125" s="16">
        <f>Sheet1!CF253</f>
        <v>0</v>
      </c>
      <c r="CG125" s="16">
        <f>Sheet1!CG253</f>
        <v>0</v>
      </c>
      <c r="CH125" s="16">
        <f>Sheet1!CH253</f>
        <v>0</v>
      </c>
      <c r="CI125" s="16">
        <f>Sheet1!CI253</f>
        <v>0</v>
      </c>
      <c r="CJ125" s="16">
        <f>Sheet1!CJ253</f>
        <v>0</v>
      </c>
      <c r="CK125" s="16">
        <f>Sheet1!CK253</f>
        <v>0</v>
      </c>
      <c r="CL125" s="16">
        <f>Sheet1!CL253</f>
        <v>0</v>
      </c>
      <c r="CM125" s="16">
        <f>Sheet1!CM253</f>
        <v>0</v>
      </c>
      <c r="CN125" s="16">
        <f>Sheet1!CN253</f>
        <v>0</v>
      </c>
      <c r="CO125" s="2">
        <f>Sheet1!CO253</f>
        <v>0</v>
      </c>
      <c r="CP125" s="2">
        <f>Sheet1!CP253</f>
        <v>0</v>
      </c>
      <c r="CQ125" s="2">
        <f>Sheet1!CQ253</f>
        <v>0</v>
      </c>
      <c r="CR125" s="2">
        <f>Sheet1!CR253</f>
        <v>0</v>
      </c>
      <c r="CS125" s="2">
        <f>Sheet1!CS253</f>
        <v>0</v>
      </c>
      <c r="CT125" s="2">
        <f>Sheet1!CT253</f>
        <v>0</v>
      </c>
      <c r="CU125" s="2">
        <f>Sheet1!CU253</f>
        <v>0</v>
      </c>
      <c r="CV125" s="2">
        <f>Sheet1!CV253</f>
        <v>0</v>
      </c>
      <c r="CW125" s="2">
        <f>Sheet1!CW253</f>
        <v>0</v>
      </c>
      <c r="CX125" s="2">
        <f>Sheet1!CX253</f>
        <v>0</v>
      </c>
      <c r="CY125" s="2">
        <f>Sheet1!CY253</f>
        <v>0</v>
      </c>
      <c r="CZ125" s="2">
        <f>Sheet1!CZ253</f>
        <v>0</v>
      </c>
      <c r="DA125" s="2">
        <f>Sheet1!DA253</f>
        <v>0</v>
      </c>
      <c r="DB125" s="2">
        <f>Sheet1!DB253</f>
        <v>0</v>
      </c>
      <c r="DC125" s="2">
        <f>Sheet1!DC253</f>
        <v>0</v>
      </c>
      <c r="DD125" s="2">
        <f>Sheet1!DD253</f>
        <v>0</v>
      </c>
      <c r="DE125" s="2">
        <f>Sheet1!DE253</f>
        <v>0</v>
      </c>
      <c r="DF125" s="2">
        <f>Sheet1!DF253</f>
        <v>0</v>
      </c>
      <c r="DG125" s="2">
        <f>Sheet1!DG253</f>
        <v>0</v>
      </c>
      <c r="DH125" s="2">
        <f>Sheet1!DH253</f>
        <v>0</v>
      </c>
      <c r="DI125" s="2">
        <f>Sheet1!DI253</f>
        <v>0</v>
      </c>
      <c r="DJ125" s="2">
        <f>Sheet1!DJ253</f>
        <v>0</v>
      </c>
      <c r="DK125" s="2">
        <f>Sheet1!DK253</f>
        <v>0</v>
      </c>
      <c r="DL125" s="2">
        <f>Sheet1!DL253</f>
        <v>0</v>
      </c>
      <c r="DM125" s="2">
        <f>Sheet1!DM253</f>
        <v>0</v>
      </c>
      <c r="DN125" s="2">
        <f>Sheet1!DN253</f>
        <v>0</v>
      </c>
      <c r="DO125" s="2">
        <f>Sheet1!DO253</f>
        <v>0</v>
      </c>
      <c r="DP125" s="2">
        <f>Sheet1!DP253</f>
        <v>0</v>
      </c>
      <c r="DQ125" s="2">
        <f>Sheet1!DQ253</f>
        <v>0</v>
      </c>
      <c r="DR125" s="2">
        <f>Sheet1!DR253</f>
        <v>0</v>
      </c>
      <c r="DS125" s="2">
        <f>Sheet1!DS253</f>
        <v>0</v>
      </c>
      <c r="DT125" s="2">
        <f>Sheet1!DT253</f>
        <v>0</v>
      </c>
      <c r="DU125" s="2">
        <f>Sheet1!DU253</f>
        <v>0</v>
      </c>
      <c r="DV125" s="2">
        <f>Sheet1!DV253</f>
        <v>0</v>
      </c>
      <c r="DW125" s="2">
        <f>Sheet1!DW253</f>
        <v>0</v>
      </c>
      <c r="DX125" s="2">
        <f>Sheet1!DX253</f>
        <v>0</v>
      </c>
    </row>
    <row r="126" spans="1:128" x14ac:dyDescent="0.3">
      <c r="A126" s="2">
        <f>Sheet1!A254</f>
        <v>0</v>
      </c>
      <c r="B126" s="2">
        <f>Sheet1!B254</f>
        <v>0</v>
      </c>
      <c r="C126" s="2">
        <f>Sheet1!C254</f>
        <v>0</v>
      </c>
      <c r="D126" s="2">
        <f>Sheet1!D254</f>
        <v>0</v>
      </c>
      <c r="E126" s="2">
        <f>Sheet1!E254</f>
        <v>0</v>
      </c>
      <c r="F126" s="2">
        <f>Sheet1!F254</f>
        <v>0</v>
      </c>
      <c r="G126" s="2">
        <f>Sheet1!G254</f>
        <v>0</v>
      </c>
      <c r="H126" s="2">
        <f>Sheet1!H254</f>
        <v>0</v>
      </c>
      <c r="I126" s="2">
        <f>Sheet1!I254</f>
        <v>0</v>
      </c>
      <c r="J126" s="2">
        <f>Sheet1!J254</f>
        <v>0</v>
      </c>
      <c r="K126" s="2">
        <f>Sheet1!K254</f>
        <v>0</v>
      </c>
      <c r="L126" s="2">
        <f>Sheet1!L254</f>
        <v>0</v>
      </c>
      <c r="M126" s="2">
        <f>Sheet1!M254</f>
        <v>0</v>
      </c>
      <c r="N126" s="2">
        <f>Sheet1!N254</f>
        <v>0</v>
      </c>
      <c r="O126" s="2">
        <f>Sheet1!O254</f>
        <v>0</v>
      </c>
      <c r="P126" s="2">
        <f>Sheet1!P254</f>
        <v>0</v>
      </c>
      <c r="Q126" s="2">
        <f>Sheet1!Q254</f>
        <v>0</v>
      </c>
      <c r="R126" s="2">
        <f>Sheet1!R254</f>
        <v>0</v>
      </c>
      <c r="S126" s="2">
        <f>Sheet1!S254</f>
        <v>0</v>
      </c>
      <c r="T126" s="2">
        <f>Sheet1!T254</f>
        <v>0</v>
      </c>
      <c r="U126" s="2">
        <f>Sheet1!U254</f>
        <v>0</v>
      </c>
      <c r="V126" s="2">
        <f>Sheet1!V254</f>
        <v>0</v>
      </c>
      <c r="W126" s="2">
        <f>Sheet1!W254</f>
        <v>0</v>
      </c>
      <c r="X126" s="2">
        <f>Sheet1!X254</f>
        <v>0</v>
      </c>
      <c r="Y126" s="2">
        <f>Sheet1!Y254</f>
        <v>0</v>
      </c>
      <c r="Z126" s="2">
        <f>Sheet1!Z254</f>
        <v>0</v>
      </c>
      <c r="AA126" s="2">
        <f>Sheet1!AA254</f>
        <v>0</v>
      </c>
      <c r="AB126" s="2">
        <f>Sheet1!AB254</f>
        <v>0</v>
      </c>
      <c r="AC126" s="2">
        <f>Sheet1!AC254</f>
        <v>0</v>
      </c>
      <c r="AD126" s="2">
        <f>Sheet1!AD254</f>
        <v>0</v>
      </c>
      <c r="AE126" s="2">
        <f>Sheet1!AE254</f>
        <v>0</v>
      </c>
      <c r="AF126" s="2">
        <f>Sheet1!AF254</f>
        <v>0</v>
      </c>
      <c r="AG126" s="2">
        <f>Sheet1!AG254</f>
        <v>0</v>
      </c>
      <c r="AH126" s="2">
        <f>Sheet1!AH254</f>
        <v>0</v>
      </c>
      <c r="AI126" s="2">
        <f>Sheet1!AI254</f>
        <v>0</v>
      </c>
      <c r="AJ126" s="2">
        <f>Sheet1!AJ254</f>
        <v>0</v>
      </c>
      <c r="AK126" s="2">
        <f>Sheet1!AK254</f>
        <v>0</v>
      </c>
      <c r="AL126" s="2">
        <f>Sheet1!AL254</f>
        <v>0</v>
      </c>
      <c r="AM126" s="16">
        <f>Sheet1!AM254</f>
        <v>0</v>
      </c>
      <c r="AN126" s="16">
        <f>Sheet1!AN254</f>
        <v>0</v>
      </c>
      <c r="AO126" s="16">
        <f>Sheet1!AO254</f>
        <v>0</v>
      </c>
      <c r="AP126" s="16">
        <f>Sheet1!AP254</f>
        <v>0</v>
      </c>
      <c r="AQ126" s="16">
        <f>Sheet1!AQ254</f>
        <v>0</v>
      </c>
      <c r="AR126" s="16">
        <f>Sheet1!AR254</f>
        <v>0</v>
      </c>
      <c r="AS126" s="16">
        <f>Sheet1!AS254</f>
        <v>0</v>
      </c>
      <c r="AT126" s="16">
        <f>Sheet1!AT254</f>
        <v>0</v>
      </c>
      <c r="AU126" s="16">
        <f>Sheet1!AU254</f>
        <v>0</v>
      </c>
      <c r="AV126" s="16">
        <f>Sheet1!AV254</f>
        <v>0</v>
      </c>
      <c r="AW126" s="16">
        <f>Sheet1!AW254</f>
        <v>0</v>
      </c>
      <c r="AX126" s="16">
        <f>Sheet1!AX254</f>
        <v>0</v>
      </c>
      <c r="AY126" s="16">
        <f>Sheet1!AY254</f>
        <v>0</v>
      </c>
      <c r="AZ126" s="16">
        <f>Sheet1!AZ254</f>
        <v>0</v>
      </c>
      <c r="BA126" s="16">
        <f>Sheet1!BA254</f>
        <v>0</v>
      </c>
      <c r="BB126" s="16">
        <f>Sheet1!BB254</f>
        <v>0</v>
      </c>
      <c r="BC126" s="16">
        <f>Sheet1!BC254</f>
        <v>0</v>
      </c>
      <c r="BD126" s="16">
        <f>Sheet1!BD254</f>
        <v>0</v>
      </c>
      <c r="BE126" s="16">
        <f>Sheet1!BE254</f>
        <v>0</v>
      </c>
      <c r="BF126" s="16">
        <f>Sheet1!BF254</f>
        <v>0</v>
      </c>
      <c r="BG126" s="16">
        <f>Sheet1!BG254</f>
        <v>0</v>
      </c>
      <c r="BH126" s="16">
        <f>Sheet1!BH254</f>
        <v>0</v>
      </c>
      <c r="BI126" s="16">
        <f>Sheet1!BI254</f>
        <v>0</v>
      </c>
      <c r="BJ126" s="16">
        <f>Sheet1!BJ254</f>
        <v>0</v>
      </c>
      <c r="BK126" s="16">
        <f>Sheet1!BK254</f>
        <v>0</v>
      </c>
      <c r="BL126" s="16">
        <f>Sheet1!BL254</f>
        <v>0</v>
      </c>
      <c r="BM126" s="16">
        <f>Sheet1!BM254</f>
        <v>0</v>
      </c>
      <c r="BN126" s="16">
        <f>Sheet1!BN254</f>
        <v>0</v>
      </c>
      <c r="BO126" s="16">
        <f>Sheet1!BO254</f>
        <v>0</v>
      </c>
      <c r="BP126" s="16">
        <f>Sheet1!BP254</f>
        <v>0</v>
      </c>
      <c r="BQ126" s="16">
        <f>Sheet1!BQ254</f>
        <v>0</v>
      </c>
      <c r="BR126" s="16">
        <f>Sheet1!BR254</f>
        <v>0</v>
      </c>
      <c r="BS126" s="16">
        <f>Sheet1!BS254</f>
        <v>0</v>
      </c>
      <c r="BT126" s="16">
        <f>Sheet1!BT254</f>
        <v>0</v>
      </c>
      <c r="BU126" s="16">
        <f>Sheet1!BU254</f>
        <v>0</v>
      </c>
      <c r="BV126" s="16">
        <f>Sheet1!BV254</f>
        <v>0</v>
      </c>
      <c r="BW126" s="16">
        <f>Sheet1!BW254</f>
        <v>0</v>
      </c>
      <c r="BX126" s="16">
        <f>Sheet1!BX254</f>
        <v>0</v>
      </c>
      <c r="BY126" s="16">
        <f>Sheet1!BY254</f>
        <v>0</v>
      </c>
      <c r="BZ126" s="16">
        <f>Sheet1!BZ254</f>
        <v>0</v>
      </c>
      <c r="CA126" s="16">
        <f>Sheet1!CA254</f>
        <v>0</v>
      </c>
      <c r="CB126" s="16">
        <f>Sheet1!CB254</f>
        <v>0</v>
      </c>
      <c r="CC126" s="16">
        <f>Sheet1!CC254</f>
        <v>0</v>
      </c>
      <c r="CD126" s="16">
        <f>Sheet1!CD254</f>
        <v>0</v>
      </c>
      <c r="CE126" s="16">
        <f>Sheet1!CE254</f>
        <v>0</v>
      </c>
      <c r="CF126" s="16">
        <f>Sheet1!CF254</f>
        <v>0</v>
      </c>
      <c r="CG126" s="16">
        <f>Sheet1!CG254</f>
        <v>0</v>
      </c>
      <c r="CH126" s="16">
        <f>Sheet1!CH254</f>
        <v>0</v>
      </c>
      <c r="CI126" s="16">
        <f>Sheet1!CI254</f>
        <v>0</v>
      </c>
      <c r="CJ126" s="16">
        <f>Sheet1!CJ254</f>
        <v>0</v>
      </c>
      <c r="CK126" s="16">
        <f>Sheet1!CK254</f>
        <v>0</v>
      </c>
      <c r="CL126" s="16">
        <f>Sheet1!CL254</f>
        <v>0</v>
      </c>
      <c r="CM126" s="16">
        <f>Sheet1!CM254</f>
        <v>0</v>
      </c>
      <c r="CN126" s="16">
        <f>Sheet1!CN254</f>
        <v>0</v>
      </c>
      <c r="CO126" s="2">
        <f>Sheet1!CO254</f>
        <v>0</v>
      </c>
      <c r="CP126" s="2">
        <f>Sheet1!CP254</f>
        <v>0</v>
      </c>
      <c r="CQ126" s="2">
        <f>Sheet1!CQ254</f>
        <v>0</v>
      </c>
      <c r="CR126" s="2">
        <f>Sheet1!CR254</f>
        <v>0</v>
      </c>
      <c r="CS126" s="2">
        <f>Sheet1!CS254</f>
        <v>0</v>
      </c>
      <c r="CT126" s="2">
        <f>Sheet1!CT254</f>
        <v>0</v>
      </c>
      <c r="CU126" s="2">
        <f>Sheet1!CU254</f>
        <v>0</v>
      </c>
      <c r="CV126" s="2">
        <f>Sheet1!CV254</f>
        <v>0</v>
      </c>
      <c r="CW126" s="2">
        <f>Sheet1!CW254</f>
        <v>0</v>
      </c>
      <c r="CX126" s="2">
        <f>Sheet1!CX254</f>
        <v>0</v>
      </c>
      <c r="CY126" s="2">
        <f>Sheet1!CY254</f>
        <v>0</v>
      </c>
      <c r="CZ126" s="2">
        <f>Sheet1!CZ254</f>
        <v>0</v>
      </c>
      <c r="DA126" s="2">
        <f>Sheet1!DA254</f>
        <v>0</v>
      </c>
      <c r="DB126" s="2">
        <f>Sheet1!DB254</f>
        <v>0</v>
      </c>
      <c r="DC126" s="2">
        <f>Sheet1!DC254</f>
        <v>0</v>
      </c>
      <c r="DD126" s="2">
        <f>Sheet1!DD254</f>
        <v>0</v>
      </c>
      <c r="DE126" s="2">
        <f>Sheet1!DE254</f>
        <v>0</v>
      </c>
      <c r="DF126" s="2">
        <f>Sheet1!DF254</f>
        <v>0</v>
      </c>
      <c r="DG126" s="2">
        <f>Sheet1!DG254</f>
        <v>0</v>
      </c>
      <c r="DH126" s="2">
        <f>Sheet1!DH254</f>
        <v>0</v>
      </c>
      <c r="DI126" s="2">
        <f>Sheet1!DI254</f>
        <v>0</v>
      </c>
      <c r="DJ126" s="2">
        <f>Sheet1!DJ254</f>
        <v>0</v>
      </c>
      <c r="DK126" s="2">
        <f>Sheet1!DK254</f>
        <v>0</v>
      </c>
      <c r="DL126" s="2">
        <f>Sheet1!DL254</f>
        <v>0</v>
      </c>
      <c r="DM126" s="2">
        <f>Sheet1!DM254</f>
        <v>0</v>
      </c>
      <c r="DN126" s="2">
        <f>Sheet1!DN254</f>
        <v>0</v>
      </c>
      <c r="DO126" s="2">
        <f>Sheet1!DO254</f>
        <v>0</v>
      </c>
      <c r="DP126" s="2">
        <f>Sheet1!DP254</f>
        <v>0</v>
      </c>
      <c r="DQ126" s="2">
        <f>Sheet1!DQ254</f>
        <v>0</v>
      </c>
      <c r="DR126" s="2">
        <f>Sheet1!DR254</f>
        <v>0</v>
      </c>
      <c r="DS126" s="2">
        <f>Sheet1!DS254</f>
        <v>0</v>
      </c>
      <c r="DT126" s="2">
        <f>Sheet1!DT254</f>
        <v>0</v>
      </c>
      <c r="DU126" s="2">
        <f>Sheet1!DU254</f>
        <v>0</v>
      </c>
      <c r="DV126" s="2">
        <f>Sheet1!DV254</f>
        <v>0</v>
      </c>
      <c r="DW126" s="2">
        <f>Sheet1!DW254</f>
        <v>0</v>
      </c>
      <c r="DX126" s="2">
        <f>Sheet1!DX254</f>
        <v>0</v>
      </c>
    </row>
    <row r="127" spans="1:128" x14ac:dyDescent="0.3">
      <c r="A127" s="2">
        <f>Sheet1!A255</f>
        <v>0</v>
      </c>
      <c r="B127" s="2">
        <f>Sheet1!B255</f>
        <v>0</v>
      </c>
      <c r="C127" s="2">
        <f>Sheet1!C255</f>
        <v>0</v>
      </c>
      <c r="D127" s="2">
        <f>Sheet1!D255</f>
        <v>0</v>
      </c>
      <c r="E127" s="2">
        <f>Sheet1!E255</f>
        <v>0</v>
      </c>
      <c r="F127" s="2">
        <f>Sheet1!F255</f>
        <v>0</v>
      </c>
      <c r="G127" s="2">
        <f>Sheet1!G255</f>
        <v>0</v>
      </c>
      <c r="H127" s="2">
        <f>Sheet1!H255</f>
        <v>0</v>
      </c>
      <c r="I127" s="2">
        <f>Sheet1!I255</f>
        <v>0</v>
      </c>
      <c r="J127" s="2">
        <f>Sheet1!J255</f>
        <v>0</v>
      </c>
      <c r="K127" s="2">
        <f>Sheet1!K255</f>
        <v>0</v>
      </c>
      <c r="L127" s="2">
        <f>Sheet1!L255</f>
        <v>0</v>
      </c>
      <c r="M127" s="2">
        <f>Sheet1!M255</f>
        <v>0</v>
      </c>
      <c r="N127" s="2">
        <f>Sheet1!N255</f>
        <v>0</v>
      </c>
      <c r="O127" s="2">
        <f>Sheet1!O255</f>
        <v>0</v>
      </c>
      <c r="P127" s="2">
        <f>Sheet1!P255</f>
        <v>0</v>
      </c>
      <c r="Q127" s="2">
        <f>Sheet1!Q255</f>
        <v>0</v>
      </c>
      <c r="R127" s="2">
        <f>Sheet1!R255</f>
        <v>0</v>
      </c>
      <c r="S127" s="2">
        <f>Sheet1!S255</f>
        <v>0</v>
      </c>
      <c r="T127" s="2">
        <f>Sheet1!T255</f>
        <v>0</v>
      </c>
      <c r="U127" s="2">
        <f>Sheet1!U255</f>
        <v>0</v>
      </c>
      <c r="V127" s="2">
        <f>Sheet1!V255</f>
        <v>0</v>
      </c>
      <c r="W127" s="2">
        <f>Sheet1!W255</f>
        <v>0</v>
      </c>
      <c r="X127" s="2">
        <f>Sheet1!X255</f>
        <v>0</v>
      </c>
      <c r="Y127" s="2">
        <f>Sheet1!Y255</f>
        <v>0</v>
      </c>
      <c r="Z127" s="2">
        <f>Sheet1!Z255</f>
        <v>0</v>
      </c>
      <c r="AA127" s="2">
        <f>Sheet1!AA255</f>
        <v>0</v>
      </c>
      <c r="AB127" s="2">
        <f>Sheet1!AB255</f>
        <v>0</v>
      </c>
      <c r="AC127" s="2">
        <f>Sheet1!AC255</f>
        <v>0</v>
      </c>
      <c r="AD127" s="2">
        <f>Sheet1!AD255</f>
        <v>0</v>
      </c>
      <c r="AE127" s="2">
        <f>Sheet1!AE255</f>
        <v>0</v>
      </c>
      <c r="AF127" s="2">
        <f>Sheet1!AF255</f>
        <v>0</v>
      </c>
      <c r="AG127" s="2">
        <f>Sheet1!AG255</f>
        <v>0</v>
      </c>
      <c r="AH127" s="2">
        <f>Sheet1!AH255</f>
        <v>0</v>
      </c>
      <c r="AI127" s="2">
        <f>Sheet1!AI255</f>
        <v>0</v>
      </c>
      <c r="AJ127" s="2">
        <f>Sheet1!AJ255</f>
        <v>0</v>
      </c>
      <c r="AK127" s="2">
        <f>Sheet1!AK255</f>
        <v>0</v>
      </c>
      <c r="AL127" s="2">
        <f>Sheet1!AL255</f>
        <v>0</v>
      </c>
      <c r="AM127" s="16">
        <f>Sheet1!AM255</f>
        <v>0</v>
      </c>
      <c r="AN127" s="16">
        <f>Sheet1!AN255</f>
        <v>0</v>
      </c>
      <c r="AO127" s="16">
        <f>Sheet1!AO255</f>
        <v>0</v>
      </c>
      <c r="AP127" s="16">
        <f>Sheet1!AP255</f>
        <v>0</v>
      </c>
      <c r="AQ127" s="16">
        <f>Sheet1!AQ255</f>
        <v>0</v>
      </c>
      <c r="AR127" s="16">
        <f>Sheet1!AR255</f>
        <v>0</v>
      </c>
      <c r="AS127" s="16">
        <f>Sheet1!AS255</f>
        <v>0</v>
      </c>
      <c r="AT127" s="16">
        <f>Sheet1!AT255</f>
        <v>0</v>
      </c>
      <c r="AU127" s="16">
        <f>Sheet1!AU255</f>
        <v>0</v>
      </c>
      <c r="AV127" s="16">
        <f>Sheet1!AV255</f>
        <v>0</v>
      </c>
      <c r="AW127" s="16">
        <f>Sheet1!AW255</f>
        <v>0</v>
      </c>
      <c r="AX127" s="16">
        <f>Sheet1!AX255</f>
        <v>0</v>
      </c>
      <c r="AY127" s="16">
        <f>Sheet1!AY255</f>
        <v>0</v>
      </c>
      <c r="AZ127" s="16">
        <f>Sheet1!AZ255</f>
        <v>0</v>
      </c>
      <c r="BA127" s="16">
        <f>Sheet1!BA255</f>
        <v>0</v>
      </c>
      <c r="BB127" s="16">
        <f>Sheet1!BB255</f>
        <v>0</v>
      </c>
      <c r="BC127" s="16">
        <f>Sheet1!BC255</f>
        <v>0</v>
      </c>
      <c r="BD127" s="16">
        <f>Sheet1!BD255</f>
        <v>0</v>
      </c>
      <c r="BE127" s="16">
        <f>Sheet1!BE255</f>
        <v>0</v>
      </c>
      <c r="BF127" s="16">
        <f>Sheet1!BF255</f>
        <v>0</v>
      </c>
      <c r="BG127" s="16">
        <f>Sheet1!BG255</f>
        <v>0</v>
      </c>
      <c r="BH127" s="16">
        <f>Sheet1!BH255</f>
        <v>0</v>
      </c>
      <c r="BI127" s="16">
        <f>Sheet1!BI255</f>
        <v>0</v>
      </c>
      <c r="BJ127" s="16">
        <f>Sheet1!BJ255</f>
        <v>0</v>
      </c>
      <c r="BK127" s="16">
        <f>Sheet1!BK255</f>
        <v>0</v>
      </c>
      <c r="BL127" s="16">
        <f>Sheet1!BL255</f>
        <v>0</v>
      </c>
      <c r="BM127" s="16">
        <f>Sheet1!BM255</f>
        <v>0</v>
      </c>
      <c r="BN127" s="16">
        <f>Sheet1!BN255</f>
        <v>0</v>
      </c>
      <c r="BO127" s="16">
        <f>Sheet1!BO255</f>
        <v>0</v>
      </c>
      <c r="BP127" s="16">
        <f>Sheet1!BP255</f>
        <v>0</v>
      </c>
      <c r="BQ127" s="16">
        <f>Sheet1!BQ255</f>
        <v>0</v>
      </c>
      <c r="BR127" s="16">
        <f>Sheet1!BR255</f>
        <v>0</v>
      </c>
      <c r="BS127" s="16">
        <f>Sheet1!BS255</f>
        <v>0</v>
      </c>
      <c r="BT127" s="16">
        <f>Sheet1!BT255</f>
        <v>0</v>
      </c>
      <c r="BU127" s="16">
        <f>Sheet1!BU255</f>
        <v>0</v>
      </c>
      <c r="BV127" s="16">
        <f>Sheet1!BV255</f>
        <v>0</v>
      </c>
      <c r="BW127" s="16">
        <f>Sheet1!BW255</f>
        <v>0</v>
      </c>
      <c r="BX127" s="16">
        <f>Sheet1!BX255</f>
        <v>0</v>
      </c>
      <c r="BY127" s="16">
        <f>Sheet1!BY255</f>
        <v>0</v>
      </c>
      <c r="BZ127" s="16">
        <f>Sheet1!BZ255</f>
        <v>0</v>
      </c>
      <c r="CA127" s="16">
        <f>Sheet1!CA255</f>
        <v>0</v>
      </c>
      <c r="CB127" s="16">
        <f>Sheet1!CB255</f>
        <v>0</v>
      </c>
      <c r="CC127" s="16">
        <f>Sheet1!CC255</f>
        <v>0</v>
      </c>
      <c r="CD127" s="16">
        <f>Sheet1!CD255</f>
        <v>0</v>
      </c>
      <c r="CE127" s="16">
        <f>Sheet1!CE255</f>
        <v>0</v>
      </c>
      <c r="CF127" s="16">
        <f>Sheet1!CF255</f>
        <v>0</v>
      </c>
      <c r="CG127" s="16">
        <f>Sheet1!CG255</f>
        <v>0</v>
      </c>
      <c r="CH127" s="16">
        <f>Sheet1!CH255</f>
        <v>0</v>
      </c>
      <c r="CI127" s="16">
        <f>Sheet1!CI255</f>
        <v>0</v>
      </c>
      <c r="CJ127" s="16">
        <f>Sheet1!CJ255</f>
        <v>0</v>
      </c>
      <c r="CK127" s="16">
        <f>Sheet1!CK255</f>
        <v>0</v>
      </c>
      <c r="CL127" s="16">
        <f>Sheet1!CL255</f>
        <v>0</v>
      </c>
      <c r="CM127" s="16">
        <f>Sheet1!CM255</f>
        <v>0</v>
      </c>
      <c r="CN127" s="16">
        <f>Sheet1!CN255</f>
        <v>0</v>
      </c>
      <c r="CO127" s="2">
        <f>Sheet1!CO255</f>
        <v>0</v>
      </c>
      <c r="CP127" s="2">
        <f>Sheet1!CP255</f>
        <v>0</v>
      </c>
      <c r="CQ127" s="2">
        <f>Sheet1!CQ255</f>
        <v>0</v>
      </c>
      <c r="CR127" s="2">
        <f>Sheet1!CR255</f>
        <v>0</v>
      </c>
      <c r="CS127" s="2">
        <f>Sheet1!CS255</f>
        <v>0</v>
      </c>
      <c r="CT127" s="2">
        <f>Sheet1!CT255</f>
        <v>0</v>
      </c>
      <c r="CU127" s="2">
        <f>Sheet1!CU255</f>
        <v>0</v>
      </c>
      <c r="CV127" s="2">
        <f>Sheet1!CV255</f>
        <v>0</v>
      </c>
      <c r="CW127" s="2">
        <f>Sheet1!CW255</f>
        <v>0</v>
      </c>
      <c r="CX127" s="2">
        <f>Sheet1!CX255</f>
        <v>0</v>
      </c>
      <c r="CY127" s="2">
        <f>Sheet1!CY255</f>
        <v>0</v>
      </c>
      <c r="CZ127" s="2">
        <f>Sheet1!CZ255</f>
        <v>0</v>
      </c>
      <c r="DA127" s="2">
        <f>Sheet1!DA255</f>
        <v>0</v>
      </c>
      <c r="DB127" s="2">
        <f>Sheet1!DB255</f>
        <v>0</v>
      </c>
      <c r="DC127" s="2">
        <f>Sheet1!DC255</f>
        <v>0</v>
      </c>
      <c r="DD127" s="2">
        <f>Sheet1!DD255</f>
        <v>0</v>
      </c>
      <c r="DE127" s="2">
        <f>Sheet1!DE255</f>
        <v>0</v>
      </c>
      <c r="DF127" s="2">
        <f>Sheet1!DF255</f>
        <v>0</v>
      </c>
      <c r="DG127" s="2">
        <f>Sheet1!DG255</f>
        <v>0</v>
      </c>
      <c r="DH127" s="2">
        <f>Sheet1!DH255</f>
        <v>0</v>
      </c>
      <c r="DI127" s="2">
        <f>Sheet1!DI255</f>
        <v>0</v>
      </c>
      <c r="DJ127" s="2">
        <f>Sheet1!DJ255</f>
        <v>0</v>
      </c>
      <c r="DK127" s="2">
        <f>Sheet1!DK255</f>
        <v>0</v>
      </c>
      <c r="DL127" s="2">
        <f>Sheet1!DL255</f>
        <v>0</v>
      </c>
      <c r="DM127" s="2">
        <f>Sheet1!DM255</f>
        <v>0</v>
      </c>
      <c r="DN127" s="2">
        <f>Sheet1!DN255</f>
        <v>0</v>
      </c>
      <c r="DO127" s="2">
        <f>Sheet1!DO255</f>
        <v>0</v>
      </c>
      <c r="DP127" s="2">
        <f>Sheet1!DP255</f>
        <v>0</v>
      </c>
      <c r="DQ127" s="2">
        <f>Sheet1!DQ255</f>
        <v>0</v>
      </c>
      <c r="DR127" s="2">
        <f>Sheet1!DR255</f>
        <v>0</v>
      </c>
      <c r="DS127" s="2">
        <f>Sheet1!DS255</f>
        <v>0</v>
      </c>
      <c r="DT127" s="2">
        <f>Sheet1!DT255</f>
        <v>0</v>
      </c>
      <c r="DU127" s="2">
        <f>Sheet1!DU255</f>
        <v>0</v>
      </c>
      <c r="DV127" s="2">
        <f>Sheet1!DV255</f>
        <v>0</v>
      </c>
      <c r="DW127" s="2">
        <f>Sheet1!DW255</f>
        <v>0</v>
      </c>
      <c r="DX127" s="2">
        <f>Sheet1!DX255</f>
        <v>0</v>
      </c>
    </row>
    <row r="128" spans="1:128" x14ac:dyDescent="0.3">
      <c r="A128" s="2">
        <f>Sheet1!A256</f>
        <v>0</v>
      </c>
      <c r="B128" s="2">
        <f>Sheet1!B256</f>
        <v>0</v>
      </c>
      <c r="C128" s="2">
        <f>Sheet1!C256</f>
        <v>0</v>
      </c>
      <c r="D128" s="2">
        <f>Sheet1!D256</f>
        <v>0</v>
      </c>
      <c r="E128" s="2">
        <f>Sheet1!E256</f>
        <v>0</v>
      </c>
      <c r="F128" s="2">
        <f>Sheet1!F256</f>
        <v>0</v>
      </c>
      <c r="G128" s="2">
        <f>Sheet1!G256</f>
        <v>0</v>
      </c>
      <c r="H128" s="2">
        <f>Sheet1!H256</f>
        <v>0</v>
      </c>
      <c r="I128" s="2">
        <f>Sheet1!I256</f>
        <v>0</v>
      </c>
      <c r="J128" s="2">
        <f>Sheet1!J256</f>
        <v>0</v>
      </c>
      <c r="K128" s="2">
        <f>Sheet1!K256</f>
        <v>0</v>
      </c>
      <c r="L128" s="2">
        <f>Sheet1!L256</f>
        <v>0</v>
      </c>
      <c r="M128" s="2">
        <f>Sheet1!M256</f>
        <v>0</v>
      </c>
      <c r="N128" s="2">
        <f>Sheet1!N256</f>
        <v>0</v>
      </c>
      <c r="O128" s="2">
        <f>Sheet1!O256</f>
        <v>0</v>
      </c>
      <c r="P128" s="2">
        <f>Sheet1!P256</f>
        <v>0</v>
      </c>
      <c r="Q128" s="2">
        <f>Sheet1!Q256</f>
        <v>0</v>
      </c>
      <c r="R128" s="2">
        <f>Sheet1!R256</f>
        <v>0</v>
      </c>
      <c r="S128" s="2">
        <f>Sheet1!S256</f>
        <v>0</v>
      </c>
      <c r="T128" s="2">
        <f>Sheet1!T256</f>
        <v>0</v>
      </c>
      <c r="U128" s="2">
        <f>Sheet1!U256</f>
        <v>0</v>
      </c>
      <c r="V128" s="2">
        <f>Sheet1!V256</f>
        <v>0</v>
      </c>
      <c r="W128" s="2">
        <f>Sheet1!W256</f>
        <v>0</v>
      </c>
      <c r="X128" s="2">
        <f>Sheet1!X256</f>
        <v>0</v>
      </c>
      <c r="Y128" s="2">
        <f>Sheet1!Y256</f>
        <v>0</v>
      </c>
      <c r="Z128" s="2">
        <f>Sheet1!Z256</f>
        <v>0</v>
      </c>
      <c r="AA128" s="2">
        <f>Sheet1!AA256</f>
        <v>0</v>
      </c>
      <c r="AB128" s="2">
        <f>Sheet1!AB256</f>
        <v>0</v>
      </c>
      <c r="AC128" s="2">
        <f>Sheet1!AC256</f>
        <v>0</v>
      </c>
      <c r="AD128" s="2">
        <f>Sheet1!AD256</f>
        <v>0</v>
      </c>
      <c r="AE128" s="2">
        <f>Sheet1!AE256</f>
        <v>0</v>
      </c>
      <c r="AF128" s="2">
        <f>Sheet1!AF256</f>
        <v>0</v>
      </c>
      <c r="AG128" s="2">
        <f>Sheet1!AG256</f>
        <v>0</v>
      </c>
      <c r="AH128" s="2">
        <f>Sheet1!AH256</f>
        <v>0</v>
      </c>
      <c r="AI128" s="2">
        <f>Sheet1!AI256</f>
        <v>0</v>
      </c>
      <c r="AJ128" s="2">
        <f>Sheet1!AJ256</f>
        <v>0</v>
      </c>
      <c r="AK128" s="2">
        <f>Sheet1!AK256</f>
        <v>0</v>
      </c>
      <c r="AL128" s="2">
        <f>Sheet1!AL256</f>
        <v>0</v>
      </c>
      <c r="AM128" s="16">
        <f>Sheet1!AM256</f>
        <v>0</v>
      </c>
      <c r="AN128" s="16">
        <f>Sheet1!AN256</f>
        <v>0</v>
      </c>
      <c r="AO128" s="16">
        <f>Sheet1!AO256</f>
        <v>0</v>
      </c>
      <c r="AP128" s="16">
        <f>Sheet1!AP256</f>
        <v>0</v>
      </c>
      <c r="AQ128" s="16">
        <f>Sheet1!AQ256</f>
        <v>0</v>
      </c>
      <c r="AR128" s="16">
        <f>Sheet1!AR256</f>
        <v>0</v>
      </c>
      <c r="AS128" s="16">
        <f>Sheet1!AS256</f>
        <v>0</v>
      </c>
      <c r="AT128" s="16">
        <f>Sheet1!AT256</f>
        <v>0</v>
      </c>
      <c r="AU128" s="16">
        <f>Sheet1!AU256</f>
        <v>0</v>
      </c>
      <c r="AV128" s="16">
        <f>Sheet1!AV256</f>
        <v>0</v>
      </c>
      <c r="AW128" s="16">
        <f>Sheet1!AW256</f>
        <v>0</v>
      </c>
      <c r="AX128" s="16">
        <f>Sheet1!AX256</f>
        <v>0</v>
      </c>
      <c r="AY128" s="16">
        <f>Sheet1!AY256</f>
        <v>0</v>
      </c>
      <c r="AZ128" s="16">
        <f>Sheet1!AZ256</f>
        <v>0</v>
      </c>
      <c r="BA128" s="16">
        <f>Sheet1!BA256</f>
        <v>0</v>
      </c>
      <c r="BB128" s="16">
        <f>Sheet1!BB256</f>
        <v>0</v>
      </c>
      <c r="BC128" s="16">
        <f>Sheet1!BC256</f>
        <v>0</v>
      </c>
      <c r="BD128" s="16">
        <f>Sheet1!BD256</f>
        <v>0</v>
      </c>
      <c r="BE128" s="16">
        <f>Sheet1!BE256</f>
        <v>0</v>
      </c>
      <c r="BF128" s="16">
        <f>Sheet1!BF256</f>
        <v>0</v>
      </c>
      <c r="BG128" s="16">
        <f>Sheet1!BG256</f>
        <v>0</v>
      </c>
      <c r="BH128" s="16">
        <f>Sheet1!BH256</f>
        <v>0</v>
      </c>
      <c r="BI128" s="16">
        <f>Sheet1!BI256</f>
        <v>0</v>
      </c>
      <c r="BJ128" s="16">
        <f>Sheet1!BJ256</f>
        <v>0</v>
      </c>
      <c r="BK128" s="16">
        <f>Sheet1!BK256</f>
        <v>0</v>
      </c>
      <c r="BL128" s="16">
        <f>Sheet1!BL256</f>
        <v>0</v>
      </c>
      <c r="BM128" s="16">
        <f>Sheet1!BM256</f>
        <v>0</v>
      </c>
      <c r="BN128" s="16">
        <f>Sheet1!BN256</f>
        <v>0</v>
      </c>
      <c r="BO128" s="16">
        <f>Sheet1!BO256</f>
        <v>0</v>
      </c>
      <c r="BP128" s="16">
        <f>Sheet1!BP256</f>
        <v>0</v>
      </c>
      <c r="BQ128" s="16">
        <f>Sheet1!BQ256</f>
        <v>0</v>
      </c>
      <c r="BR128" s="16">
        <f>Sheet1!BR256</f>
        <v>0</v>
      </c>
      <c r="BS128" s="16">
        <f>Sheet1!BS256</f>
        <v>0</v>
      </c>
      <c r="BT128" s="16">
        <f>Sheet1!BT256</f>
        <v>0</v>
      </c>
      <c r="BU128" s="16">
        <f>Sheet1!BU256</f>
        <v>0</v>
      </c>
      <c r="BV128" s="16">
        <f>Sheet1!BV256</f>
        <v>0</v>
      </c>
      <c r="BW128" s="16">
        <f>Sheet1!BW256</f>
        <v>0</v>
      </c>
      <c r="BX128" s="16">
        <f>Sheet1!BX256</f>
        <v>0</v>
      </c>
      <c r="BY128" s="16">
        <f>Sheet1!BY256</f>
        <v>0</v>
      </c>
      <c r="BZ128" s="16">
        <f>Sheet1!BZ256</f>
        <v>0</v>
      </c>
      <c r="CA128" s="16">
        <f>Sheet1!CA256</f>
        <v>0</v>
      </c>
      <c r="CB128" s="16">
        <f>Sheet1!CB256</f>
        <v>0</v>
      </c>
      <c r="CC128" s="16">
        <f>Sheet1!CC256</f>
        <v>0</v>
      </c>
      <c r="CD128" s="16">
        <f>Sheet1!CD256</f>
        <v>0</v>
      </c>
      <c r="CE128" s="16">
        <f>Sheet1!CE256</f>
        <v>0</v>
      </c>
      <c r="CF128" s="16">
        <f>Sheet1!CF256</f>
        <v>0</v>
      </c>
      <c r="CG128" s="16">
        <f>Sheet1!CG256</f>
        <v>0</v>
      </c>
      <c r="CH128" s="16">
        <f>Sheet1!CH256</f>
        <v>0</v>
      </c>
      <c r="CI128" s="16">
        <f>Sheet1!CI256</f>
        <v>0</v>
      </c>
      <c r="CJ128" s="16">
        <f>Sheet1!CJ256</f>
        <v>0</v>
      </c>
      <c r="CK128" s="16">
        <f>Sheet1!CK256</f>
        <v>0</v>
      </c>
      <c r="CL128" s="16">
        <f>Sheet1!CL256</f>
        <v>0</v>
      </c>
      <c r="CM128" s="16">
        <f>Sheet1!CM256</f>
        <v>0</v>
      </c>
      <c r="CN128" s="16">
        <f>Sheet1!CN256</f>
        <v>0</v>
      </c>
      <c r="CO128" s="2">
        <f>Sheet1!CO256</f>
        <v>0</v>
      </c>
      <c r="CP128" s="2">
        <f>Sheet1!CP256</f>
        <v>0</v>
      </c>
      <c r="CQ128" s="2">
        <f>Sheet1!CQ256</f>
        <v>0</v>
      </c>
      <c r="CR128" s="2">
        <f>Sheet1!CR256</f>
        <v>0</v>
      </c>
      <c r="CS128" s="2">
        <f>Sheet1!CS256</f>
        <v>0</v>
      </c>
      <c r="CT128" s="2">
        <f>Sheet1!CT256</f>
        <v>0</v>
      </c>
      <c r="CU128" s="2">
        <f>Sheet1!CU256</f>
        <v>0</v>
      </c>
      <c r="CV128" s="2">
        <f>Sheet1!CV256</f>
        <v>0</v>
      </c>
      <c r="CW128" s="2">
        <f>Sheet1!CW256</f>
        <v>0</v>
      </c>
      <c r="CX128" s="2">
        <f>Sheet1!CX256</f>
        <v>0</v>
      </c>
      <c r="CY128" s="2">
        <f>Sheet1!CY256</f>
        <v>0</v>
      </c>
      <c r="CZ128" s="2">
        <f>Sheet1!CZ256</f>
        <v>0</v>
      </c>
      <c r="DA128" s="2">
        <f>Sheet1!DA256</f>
        <v>0</v>
      </c>
      <c r="DB128" s="2">
        <f>Sheet1!DB256</f>
        <v>0</v>
      </c>
      <c r="DC128" s="2">
        <f>Sheet1!DC256</f>
        <v>0</v>
      </c>
      <c r="DD128" s="2">
        <f>Sheet1!DD256</f>
        <v>0</v>
      </c>
      <c r="DE128" s="2">
        <f>Sheet1!DE256</f>
        <v>0</v>
      </c>
      <c r="DF128" s="2">
        <f>Sheet1!DF256</f>
        <v>0</v>
      </c>
      <c r="DG128" s="2">
        <f>Sheet1!DG256</f>
        <v>0</v>
      </c>
      <c r="DH128" s="2">
        <f>Sheet1!DH256</f>
        <v>0</v>
      </c>
      <c r="DI128" s="2">
        <f>Sheet1!DI256</f>
        <v>0</v>
      </c>
      <c r="DJ128" s="2">
        <f>Sheet1!DJ256</f>
        <v>0</v>
      </c>
      <c r="DK128" s="2">
        <f>Sheet1!DK256</f>
        <v>0</v>
      </c>
      <c r="DL128" s="2">
        <f>Sheet1!DL256</f>
        <v>0</v>
      </c>
      <c r="DM128" s="2">
        <f>Sheet1!DM256</f>
        <v>0</v>
      </c>
      <c r="DN128" s="2">
        <f>Sheet1!DN256</f>
        <v>0</v>
      </c>
      <c r="DO128" s="2">
        <f>Sheet1!DO256</f>
        <v>0</v>
      </c>
      <c r="DP128" s="2">
        <f>Sheet1!DP256</f>
        <v>0</v>
      </c>
      <c r="DQ128" s="2">
        <f>Sheet1!DQ256</f>
        <v>0</v>
      </c>
      <c r="DR128" s="2">
        <f>Sheet1!DR256</f>
        <v>0</v>
      </c>
      <c r="DS128" s="2">
        <f>Sheet1!DS256</f>
        <v>0</v>
      </c>
      <c r="DT128" s="2">
        <f>Sheet1!DT256</f>
        <v>0</v>
      </c>
      <c r="DU128" s="2">
        <f>Sheet1!DU256</f>
        <v>0</v>
      </c>
      <c r="DV128" s="2">
        <f>Sheet1!DV256</f>
        <v>0</v>
      </c>
      <c r="DW128" s="2">
        <f>Sheet1!DW256</f>
        <v>0</v>
      </c>
      <c r="DX128" s="2">
        <f>Sheet1!DX256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autoPict="0" r:id="rId4">
            <anchor moveWithCells="1">
              <from>
                <xdr:col>129</xdr:col>
                <xdr:colOff>327660</xdr:colOff>
                <xdr:row>3</xdr:row>
                <xdr:rowOff>22860</xdr:rowOff>
              </from>
              <to>
                <xdr:col>142</xdr:col>
                <xdr:colOff>426720</xdr:colOff>
                <xdr:row>10</xdr:row>
                <xdr:rowOff>60960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autoLine="0" autoPict="0" r:id="rId6">
            <anchor moveWithCells="1">
              <from>
                <xdr:col>129</xdr:col>
                <xdr:colOff>373380</xdr:colOff>
                <xdr:row>12</xdr:row>
                <xdr:rowOff>121920</xdr:rowOff>
              </from>
              <to>
                <xdr:col>142</xdr:col>
                <xdr:colOff>426720</xdr:colOff>
                <xdr:row>21</xdr:row>
                <xdr:rowOff>60960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X128"/>
  <sheetViews>
    <sheetView zoomScale="25" zoomScaleNormal="25" workbookViewId="0">
      <selection activeCell="EC30" sqref="EC30"/>
    </sheetView>
  </sheetViews>
  <sheetFormatPr defaultRowHeight="14.4" x14ac:dyDescent="0.3"/>
  <cols>
    <col min="1" max="128" width="2.77734375" customWidth="1"/>
  </cols>
  <sheetData>
    <row r="1" spans="1:128" x14ac:dyDescent="0.3">
      <c r="A1" s="3">
        <f>Sheet1!DY129</f>
        <v>0</v>
      </c>
      <c r="B1" s="3">
        <f>Sheet1!DZ129</f>
        <v>0</v>
      </c>
      <c r="C1" s="3">
        <f>Sheet1!EA129</f>
        <v>0</v>
      </c>
      <c r="D1" s="3">
        <f>Sheet1!EB129</f>
        <v>0</v>
      </c>
      <c r="E1" s="3">
        <f>Sheet1!EC129</f>
        <v>0</v>
      </c>
      <c r="F1" s="3">
        <f>Sheet1!ED129</f>
        <v>0</v>
      </c>
      <c r="G1" s="3">
        <f>Sheet1!EE129</f>
        <v>0</v>
      </c>
      <c r="H1" s="3">
        <f>Sheet1!EF129</f>
        <v>0</v>
      </c>
      <c r="I1" s="3">
        <f>Sheet1!EG129</f>
        <v>0</v>
      </c>
      <c r="J1" s="3">
        <f>Sheet1!EH129</f>
        <v>0</v>
      </c>
      <c r="K1" s="3">
        <f>Sheet1!EI129</f>
        <v>0</v>
      </c>
      <c r="L1" s="3">
        <f>Sheet1!EJ129</f>
        <v>0</v>
      </c>
      <c r="M1" s="3">
        <f>Sheet1!EK129</f>
        <v>0</v>
      </c>
      <c r="N1" s="3">
        <f>Sheet1!EL129</f>
        <v>0</v>
      </c>
      <c r="O1" s="3">
        <f>Sheet1!EM129</f>
        <v>0</v>
      </c>
      <c r="P1" s="3">
        <f>Sheet1!EN129</f>
        <v>0</v>
      </c>
      <c r="Q1" s="3">
        <f>Sheet1!EO129</f>
        <v>0</v>
      </c>
      <c r="R1" s="3">
        <f>Sheet1!EP129</f>
        <v>0</v>
      </c>
      <c r="S1" s="3">
        <f>Sheet1!EQ129</f>
        <v>0</v>
      </c>
      <c r="T1" s="3">
        <f>Sheet1!ER129</f>
        <v>0</v>
      </c>
      <c r="U1" s="3">
        <f>Sheet1!ES129</f>
        <v>0</v>
      </c>
      <c r="V1" s="3">
        <f>Sheet1!ET129</f>
        <v>0</v>
      </c>
      <c r="W1" s="3">
        <f>Sheet1!EU129</f>
        <v>0</v>
      </c>
      <c r="X1" s="3">
        <f>Sheet1!EV129</f>
        <v>0</v>
      </c>
      <c r="Y1" s="3">
        <f>Sheet1!EW129</f>
        <v>0</v>
      </c>
      <c r="Z1" s="3">
        <f>Sheet1!EX129</f>
        <v>0</v>
      </c>
      <c r="AA1" s="3">
        <f>Sheet1!EY129</f>
        <v>0</v>
      </c>
      <c r="AB1" s="3">
        <f>Sheet1!EZ129</f>
        <v>0</v>
      </c>
      <c r="AC1" s="3">
        <f>Sheet1!FA129</f>
        <v>0</v>
      </c>
      <c r="AD1" s="3">
        <f>Sheet1!FB129</f>
        <v>0</v>
      </c>
      <c r="AE1" s="3">
        <f>Sheet1!FC129</f>
        <v>0</v>
      </c>
      <c r="AF1" s="3">
        <f>Sheet1!FD129</f>
        <v>0</v>
      </c>
      <c r="AG1" s="3">
        <f>Sheet1!FE129</f>
        <v>0</v>
      </c>
      <c r="AH1" s="3">
        <f>Sheet1!FF129</f>
        <v>0</v>
      </c>
      <c r="AI1" s="3">
        <f>Sheet1!FG129</f>
        <v>0</v>
      </c>
      <c r="AJ1" s="3">
        <f>Sheet1!FH129</f>
        <v>0</v>
      </c>
      <c r="AK1" s="3">
        <f>Sheet1!FI129</f>
        <v>0</v>
      </c>
      <c r="AL1" s="3">
        <f>Sheet1!FJ129</f>
        <v>0</v>
      </c>
      <c r="AM1" s="3">
        <f>Sheet1!FK129</f>
        <v>0</v>
      </c>
      <c r="AN1" s="3">
        <f>Sheet1!FL129</f>
        <v>0</v>
      </c>
      <c r="AO1" s="3">
        <f>Sheet1!FM129</f>
        <v>0</v>
      </c>
      <c r="AP1" s="3">
        <f>Sheet1!FN129</f>
        <v>0</v>
      </c>
      <c r="AQ1" s="3">
        <f>Sheet1!FO129</f>
        <v>0</v>
      </c>
      <c r="AR1" s="3">
        <f>Sheet1!FP129</f>
        <v>0</v>
      </c>
      <c r="AS1" s="3">
        <f>Sheet1!FQ129</f>
        <v>0</v>
      </c>
      <c r="AT1" s="3">
        <f>Sheet1!FR129</f>
        <v>0</v>
      </c>
      <c r="AU1" s="3">
        <f>Sheet1!FS129</f>
        <v>0</v>
      </c>
      <c r="AV1" s="3">
        <f>Sheet1!FT129</f>
        <v>0</v>
      </c>
      <c r="AW1" s="3">
        <f>Sheet1!FU129</f>
        <v>0</v>
      </c>
      <c r="AX1" s="3">
        <f>Sheet1!FV129</f>
        <v>0</v>
      </c>
      <c r="AY1" s="3">
        <f>Sheet1!FW129</f>
        <v>0</v>
      </c>
      <c r="AZ1" s="3">
        <f>Sheet1!FX129</f>
        <v>0</v>
      </c>
      <c r="BA1" s="3">
        <f>Sheet1!FY129</f>
        <v>0</v>
      </c>
      <c r="BB1" s="3">
        <f>Sheet1!FZ129</f>
        <v>0</v>
      </c>
      <c r="BC1" s="3">
        <f>Sheet1!GA129</f>
        <v>0</v>
      </c>
      <c r="BD1" s="3">
        <f>Sheet1!GB129</f>
        <v>0</v>
      </c>
      <c r="BE1" s="3">
        <f>Sheet1!GC129</f>
        <v>0</v>
      </c>
      <c r="BF1" s="3">
        <f>Sheet1!GD129</f>
        <v>0</v>
      </c>
      <c r="BG1" s="3">
        <f>Sheet1!GE129</f>
        <v>0</v>
      </c>
      <c r="BH1" s="3">
        <f>Sheet1!GF129</f>
        <v>0</v>
      </c>
      <c r="BI1" s="3">
        <f>Sheet1!GG129</f>
        <v>0</v>
      </c>
      <c r="BJ1" s="3">
        <f>Sheet1!GH129</f>
        <v>0</v>
      </c>
      <c r="BK1" s="3">
        <f>Sheet1!GI129</f>
        <v>0</v>
      </c>
      <c r="BL1" s="3">
        <f>Sheet1!GJ129</f>
        <v>0</v>
      </c>
      <c r="BM1" s="3">
        <f>Sheet1!GK129</f>
        <v>0</v>
      </c>
      <c r="BN1" s="3">
        <f>Sheet1!GL129</f>
        <v>0</v>
      </c>
      <c r="BO1" s="3">
        <f>Sheet1!GM129</f>
        <v>0</v>
      </c>
      <c r="BP1" s="3">
        <f>Sheet1!GN129</f>
        <v>0</v>
      </c>
      <c r="BQ1" s="3">
        <f>Sheet1!GO129</f>
        <v>0</v>
      </c>
      <c r="BR1" s="3">
        <f>Sheet1!GP129</f>
        <v>0</v>
      </c>
      <c r="BS1" s="3">
        <f>Sheet1!GQ129</f>
        <v>0</v>
      </c>
      <c r="BT1" s="3">
        <f>Sheet1!GR129</f>
        <v>0</v>
      </c>
      <c r="BU1" s="3">
        <f>Sheet1!GS129</f>
        <v>0</v>
      </c>
      <c r="BV1" s="3">
        <f>Sheet1!GT129</f>
        <v>0</v>
      </c>
      <c r="BW1" s="3">
        <f>Sheet1!GU129</f>
        <v>0</v>
      </c>
      <c r="BX1" s="3">
        <f>Sheet1!GV129</f>
        <v>0</v>
      </c>
      <c r="BY1" s="3">
        <f>Sheet1!GW129</f>
        <v>0</v>
      </c>
      <c r="BZ1" s="3">
        <f>Sheet1!GX129</f>
        <v>0</v>
      </c>
      <c r="CA1" s="3">
        <f>Sheet1!GY129</f>
        <v>0</v>
      </c>
      <c r="CB1" s="3">
        <f>Sheet1!GZ129</f>
        <v>0</v>
      </c>
      <c r="CC1" s="3">
        <f>Sheet1!HA129</f>
        <v>0</v>
      </c>
      <c r="CD1" s="3">
        <f>Sheet1!HB129</f>
        <v>0</v>
      </c>
      <c r="CE1" s="3">
        <f>Sheet1!HC129</f>
        <v>0</v>
      </c>
      <c r="CF1" s="3">
        <f>Sheet1!HD129</f>
        <v>0</v>
      </c>
      <c r="CG1" s="3">
        <f>Sheet1!HE129</f>
        <v>0</v>
      </c>
      <c r="CH1" s="3">
        <f>Sheet1!HF129</f>
        <v>0</v>
      </c>
      <c r="CI1" s="3">
        <f>Sheet1!HG129</f>
        <v>0</v>
      </c>
      <c r="CJ1" s="3">
        <f>Sheet1!HH129</f>
        <v>0</v>
      </c>
      <c r="CK1" s="3">
        <f>Sheet1!HI129</f>
        <v>0</v>
      </c>
      <c r="CL1" s="3">
        <f>Sheet1!HJ129</f>
        <v>0</v>
      </c>
      <c r="CM1" s="3">
        <f>Sheet1!HK129</f>
        <v>0</v>
      </c>
      <c r="CN1" s="3">
        <f>Sheet1!HL129</f>
        <v>0</v>
      </c>
      <c r="CO1" s="3">
        <f>Sheet1!HM129</f>
        <v>0</v>
      </c>
      <c r="CP1" s="4">
        <f>Sheet1!HN129</f>
        <v>0</v>
      </c>
      <c r="CQ1" s="4">
        <f>Sheet1!HO129</f>
        <v>0</v>
      </c>
      <c r="CR1" s="4">
        <f>Sheet1!HP129</f>
        <v>0</v>
      </c>
      <c r="CS1" s="4">
        <f>Sheet1!HQ129</f>
        <v>0</v>
      </c>
      <c r="CT1" s="4">
        <f>Sheet1!HR129</f>
        <v>0</v>
      </c>
      <c r="CU1" s="4">
        <f>Sheet1!HS129</f>
        <v>0</v>
      </c>
      <c r="CV1" s="4">
        <f>Sheet1!HT129</f>
        <v>0</v>
      </c>
      <c r="CW1" s="4">
        <f>Sheet1!HU129</f>
        <v>0</v>
      </c>
      <c r="CX1" s="4">
        <f>Sheet1!HV129</f>
        <v>0</v>
      </c>
      <c r="CY1" s="4">
        <f>Sheet1!HW129</f>
        <v>0</v>
      </c>
      <c r="CZ1" s="4">
        <f>Sheet1!HX129</f>
        <v>0</v>
      </c>
      <c r="DA1" s="4">
        <f>Sheet1!HY129</f>
        <v>0</v>
      </c>
      <c r="DB1" s="4">
        <f>Sheet1!HZ129</f>
        <v>0</v>
      </c>
      <c r="DC1" s="4">
        <f>Sheet1!IA129</f>
        <v>0</v>
      </c>
      <c r="DD1" s="4">
        <f>Sheet1!IB129</f>
        <v>0</v>
      </c>
      <c r="DE1" s="4">
        <f>Sheet1!IC129</f>
        <v>0</v>
      </c>
      <c r="DF1" s="4">
        <f>Sheet1!ID129</f>
        <v>0</v>
      </c>
      <c r="DG1" s="4">
        <f>Sheet1!IE129</f>
        <v>0</v>
      </c>
      <c r="DH1" s="4">
        <f>Sheet1!IF129</f>
        <v>0</v>
      </c>
      <c r="DI1" s="4">
        <f>Sheet1!IG129</f>
        <v>0</v>
      </c>
      <c r="DJ1" s="4">
        <f>Sheet1!IH129</f>
        <v>0</v>
      </c>
      <c r="DK1" s="4">
        <f>Sheet1!II129</f>
        <v>0</v>
      </c>
      <c r="DL1" s="4">
        <f>Sheet1!IJ129</f>
        <v>0</v>
      </c>
      <c r="DM1" s="4">
        <f>Sheet1!IK129</f>
        <v>0</v>
      </c>
      <c r="DN1" s="4">
        <f>Sheet1!IL129</f>
        <v>0</v>
      </c>
      <c r="DO1" s="4">
        <f>Sheet1!IM129</f>
        <v>0</v>
      </c>
      <c r="DP1" s="4">
        <f>Sheet1!IN129</f>
        <v>0</v>
      </c>
      <c r="DQ1" s="4">
        <f>Sheet1!IO129</f>
        <v>0</v>
      </c>
      <c r="DR1" s="4">
        <f>Sheet1!IP129</f>
        <v>0</v>
      </c>
      <c r="DS1" s="4">
        <f>Sheet1!IQ129</f>
        <v>0</v>
      </c>
      <c r="DT1" s="4">
        <f>Sheet1!IR129</f>
        <v>0</v>
      </c>
      <c r="DU1" s="4">
        <f>Sheet1!IS129</f>
        <v>0</v>
      </c>
      <c r="DV1" s="4">
        <f>Sheet1!IT129</f>
        <v>0</v>
      </c>
      <c r="DW1" s="4">
        <f>Sheet1!IU129</f>
        <v>0</v>
      </c>
      <c r="DX1" s="4">
        <f>Sheet1!IV129</f>
        <v>0</v>
      </c>
    </row>
    <row r="2" spans="1:128" x14ac:dyDescent="0.3">
      <c r="A2" s="3">
        <f>Sheet1!DY130</f>
        <v>0</v>
      </c>
      <c r="B2" s="3">
        <f>Sheet1!DZ130</f>
        <v>0</v>
      </c>
      <c r="C2" s="3">
        <f>Sheet1!EA130</f>
        <v>0</v>
      </c>
      <c r="D2" s="3">
        <f>Sheet1!EB130</f>
        <v>0</v>
      </c>
      <c r="E2" s="3">
        <f>Sheet1!EC130</f>
        <v>0</v>
      </c>
      <c r="F2" s="3">
        <f>Sheet1!ED130</f>
        <v>0</v>
      </c>
      <c r="G2" s="3">
        <f>Sheet1!EE130</f>
        <v>0</v>
      </c>
      <c r="H2" s="3">
        <f>Sheet1!EF130</f>
        <v>0</v>
      </c>
      <c r="I2" s="3">
        <f>Sheet1!EG130</f>
        <v>0</v>
      </c>
      <c r="J2" s="3">
        <f>Sheet1!EH130</f>
        <v>0</v>
      </c>
      <c r="K2" s="3">
        <f>Sheet1!EI130</f>
        <v>0</v>
      </c>
      <c r="L2" s="3">
        <f>Sheet1!EJ130</f>
        <v>0</v>
      </c>
      <c r="M2" s="3">
        <f>Sheet1!EK130</f>
        <v>0</v>
      </c>
      <c r="N2" s="3">
        <f>Sheet1!EL130</f>
        <v>0</v>
      </c>
      <c r="O2" s="3">
        <f>Sheet1!EM130</f>
        <v>0</v>
      </c>
      <c r="P2" s="3">
        <f>Sheet1!EN130</f>
        <v>0</v>
      </c>
      <c r="Q2" s="3">
        <f>Sheet1!EO130</f>
        <v>0</v>
      </c>
      <c r="R2" s="3">
        <f>Sheet1!EP130</f>
        <v>0</v>
      </c>
      <c r="S2" s="3">
        <f>Sheet1!EQ130</f>
        <v>0</v>
      </c>
      <c r="T2" s="3">
        <f>Sheet1!ER130</f>
        <v>0</v>
      </c>
      <c r="U2" s="3">
        <f>Sheet1!ES130</f>
        <v>0</v>
      </c>
      <c r="V2" s="3">
        <f>Sheet1!ET130</f>
        <v>0</v>
      </c>
      <c r="W2" s="3">
        <f>Sheet1!EU130</f>
        <v>0</v>
      </c>
      <c r="X2" s="3">
        <f>Sheet1!EV130</f>
        <v>0</v>
      </c>
      <c r="Y2" s="3">
        <f>Sheet1!EW130</f>
        <v>0</v>
      </c>
      <c r="Z2" s="3">
        <f>Sheet1!EX130</f>
        <v>0</v>
      </c>
      <c r="AA2" s="3">
        <f>Sheet1!EY130</f>
        <v>0</v>
      </c>
      <c r="AB2" s="3">
        <f>Sheet1!EZ130</f>
        <v>0</v>
      </c>
      <c r="AC2" s="3">
        <f>Sheet1!FA130</f>
        <v>0</v>
      </c>
      <c r="AD2" s="3">
        <f>Sheet1!FB130</f>
        <v>0</v>
      </c>
      <c r="AE2" s="3">
        <f>Sheet1!FC130</f>
        <v>0</v>
      </c>
      <c r="AF2" s="3">
        <f>Sheet1!FD130</f>
        <v>0</v>
      </c>
      <c r="AG2" s="3">
        <f>Sheet1!FE130</f>
        <v>0</v>
      </c>
      <c r="AH2" s="3">
        <f>Sheet1!FF130</f>
        <v>0</v>
      </c>
      <c r="AI2" s="3">
        <f>Sheet1!FG130</f>
        <v>0</v>
      </c>
      <c r="AJ2" s="3">
        <f>Sheet1!FH130</f>
        <v>0</v>
      </c>
      <c r="AK2" s="3">
        <f>Sheet1!FI130</f>
        <v>0</v>
      </c>
      <c r="AL2" s="3">
        <f>Sheet1!FJ130</f>
        <v>0</v>
      </c>
      <c r="AM2" s="3">
        <f>Sheet1!FK130</f>
        <v>0</v>
      </c>
      <c r="AN2" s="3">
        <f>Sheet1!FL130</f>
        <v>0</v>
      </c>
      <c r="AO2" s="3">
        <f>Sheet1!FM130</f>
        <v>0</v>
      </c>
      <c r="AP2" s="3">
        <f>Sheet1!FN130</f>
        <v>0</v>
      </c>
      <c r="AQ2" s="3">
        <f>Sheet1!FO130</f>
        <v>0</v>
      </c>
      <c r="AR2" s="3">
        <f>Sheet1!FP130</f>
        <v>0</v>
      </c>
      <c r="AS2" s="3">
        <f>Sheet1!FQ130</f>
        <v>0</v>
      </c>
      <c r="AT2" s="3">
        <f>Sheet1!FR130</f>
        <v>0</v>
      </c>
      <c r="AU2" s="3">
        <f>Sheet1!FS130</f>
        <v>0</v>
      </c>
      <c r="AV2" s="3">
        <f>Sheet1!FT130</f>
        <v>0</v>
      </c>
      <c r="AW2" s="3">
        <f>Sheet1!FU130</f>
        <v>0</v>
      </c>
      <c r="AX2" s="3">
        <f>Sheet1!FV130</f>
        <v>0</v>
      </c>
      <c r="AY2" s="3">
        <f>Sheet1!FW130</f>
        <v>0</v>
      </c>
      <c r="AZ2" s="3">
        <f>Sheet1!FX130</f>
        <v>0</v>
      </c>
      <c r="BA2" s="3">
        <f>Sheet1!FY130</f>
        <v>0</v>
      </c>
      <c r="BB2" s="3">
        <f>Sheet1!FZ130</f>
        <v>0</v>
      </c>
      <c r="BC2" s="3">
        <f>Sheet1!GA130</f>
        <v>0</v>
      </c>
      <c r="BD2" s="3">
        <f>Sheet1!GB130</f>
        <v>0</v>
      </c>
      <c r="BE2" s="3">
        <f>Sheet1!GC130</f>
        <v>0</v>
      </c>
      <c r="BF2" s="3">
        <f>Sheet1!GD130</f>
        <v>0</v>
      </c>
      <c r="BG2" s="3">
        <f>Sheet1!GE130</f>
        <v>0</v>
      </c>
      <c r="BH2" s="3">
        <f>Sheet1!GF130</f>
        <v>0</v>
      </c>
      <c r="BI2" s="3">
        <f>Sheet1!GG130</f>
        <v>0</v>
      </c>
      <c r="BJ2" s="3">
        <f>Sheet1!GH130</f>
        <v>0</v>
      </c>
      <c r="BK2" s="3">
        <f>Sheet1!GI130</f>
        <v>0</v>
      </c>
      <c r="BL2" s="3">
        <f>Sheet1!GJ130</f>
        <v>0</v>
      </c>
      <c r="BM2" s="3">
        <f>Sheet1!GK130</f>
        <v>0</v>
      </c>
      <c r="BN2" s="3">
        <f>Sheet1!GL130</f>
        <v>0</v>
      </c>
      <c r="BO2" s="3">
        <f>Sheet1!GM130</f>
        <v>0</v>
      </c>
      <c r="BP2" s="3">
        <f>Sheet1!GN130</f>
        <v>0</v>
      </c>
      <c r="BQ2" s="3">
        <f>Sheet1!GO130</f>
        <v>0</v>
      </c>
      <c r="BR2" s="3">
        <f>Sheet1!GP130</f>
        <v>0</v>
      </c>
      <c r="BS2" s="3">
        <f>Sheet1!GQ130</f>
        <v>0</v>
      </c>
      <c r="BT2" s="3">
        <f>Sheet1!GR130</f>
        <v>0</v>
      </c>
      <c r="BU2" s="3">
        <f>Sheet1!GS130</f>
        <v>0</v>
      </c>
      <c r="BV2" s="3">
        <f>Sheet1!GT130</f>
        <v>0</v>
      </c>
      <c r="BW2" s="3">
        <f>Sheet1!GU130</f>
        <v>0</v>
      </c>
      <c r="BX2" s="3">
        <f>Sheet1!GV130</f>
        <v>0</v>
      </c>
      <c r="BY2" s="3">
        <f>Sheet1!GW130</f>
        <v>0</v>
      </c>
      <c r="BZ2" s="3">
        <f>Sheet1!GX130</f>
        <v>0</v>
      </c>
      <c r="CA2" s="3">
        <f>Sheet1!GY130</f>
        <v>0</v>
      </c>
      <c r="CB2" s="3">
        <f>Sheet1!GZ130</f>
        <v>0</v>
      </c>
      <c r="CC2" s="3">
        <f>Sheet1!HA130</f>
        <v>0</v>
      </c>
      <c r="CD2" s="3">
        <f>Sheet1!HB130</f>
        <v>0</v>
      </c>
      <c r="CE2" s="3">
        <f>Sheet1!HC130</f>
        <v>0</v>
      </c>
      <c r="CF2" s="3">
        <f>Sheet1!HD130</f>
        <v>0</v>
      </c>
      <c r="CG2" s="3">
        <f>Sheet1!HE130</f>
        <v>0</v>
      </c>
      <c r="CH2" s="3">
        <f>Sheet1!HF130</f>
        <v>0</v>
      </c>
      <c r="CI2" s="3">
        <f>Sheet1!HG130</f>
        <v>0</v>
      </c>
      <c r="CJ2" s="3">
        <f>Sheet1!HH130</f>
        <v>0</v>
      </c>
      <c r="CK2" s="3">
        <f>Sheet1!HI130</f>
        <v>0</v>
      </c>
      <c r="CL2" s="3">
        <f>Sheet1!HJ130</f>
        <v>0</v>
      </c>
      <c r="CM2" s="3">
        <f>Sheet1!HK130</f>
        <v>0</v>
      </c>
      <c r="CN2" s="3">
        <f>Sheet1!HL130</f>
        <v>0</v>
      </c>
      <c r="CO2" s="3">
        <f>Sheet1!HM130</f>
        <v>0</v>
      </c>
      <c r="CP2" s="4">
        <f>Sheet1!HN130</f>
        <v>0</v>
      </c>
      <c r="CQ2" s="4">
        <f>Sheet1!HO130</f>
        <v>0</v>
      </c>
      <c r="CR2" s="4">
        <f>Sheet1!HP130</f>
        <v>0</v>
      </c>
      <c r="CS2" s="4">
        <f>Sheet1!HQ130</f>
        <v>0</v>
      </c>
      <c r="CT2" s="4">
        <f>Sheet1!HR130</f>
        <v>0</v>
      </c>
      <c r="CU2" s="4">
        <f>Sheet1!HS130</f>
        <v>0</v>
      </c>
      <c r="CV2" s="4">
        <f>Sheet1!HT130</f>
        <v>0</v>
      </c>
      <c r="CW2" s="4">
        <f>Sheet1!HU130</f>
        <v>0</v>
      </c>
      <c r="CX2" s="4">
        <f>Sheet1!HV130</f>
        <v>0</v>
      </c>
      <c r="CY2" s="4">
        <f>Sheet1!HW130</f>
        <v>0</v>
      </c>
      <c r="CZ2" s="4">
        <f>Sheet1!HX130</f>
        <v>0</v>
      </c>
      <c r="DA2" s="4">
        <f>Sheet1!HY130</f>
        <v>0</v>
      </c>
      <c r="DB2" s="4">
        <f>Sheet1!HZ130</f>
        <v>0</v>
      </c>
      <c r="DC2" s="4">
        <f>Sheet1!IA130</f>
        <v>0</v>
      </c>
      <c r="DD2" s="4">
        <f>Sheet1!IB130</f>
        <v>0</v>
      </c>
      <c r="DE2" s="4">
        <f>Sheet1!IC130</f>
        <v>0</v>
      </c>
      <c r="DF2" s="4">
        <f>Sheet1!ID130</f>
        <v>0</v>
      </c>
      <c r="DG2" s="4">
        <f>Sheet1!IE130</f>
        <v>0</v>
      </c>
      <c r="DH2" s="4">
        <f>Sheet1!IF130</f>
        <v>0</v>
      </c>
      <c r="DI2" s="4">
        <f>Sheet1!IG130</f>
        <v>0</v>
      </c>
      <c r="DJ2" s="4">
        <f>Sheet1!IH130</f>
        <v>0</v>
      </c>
      <c r="DK2" s="4">
        <f>Sheet1!II130</f>
        <v>0</v>
      </c>
      <c r="DL2" s="4">
        <f>Sheet1!IJ130</f>
        <v>0</v>
      </c>
      <c r="DM2" s="4">
        <f>Sheet1!IK130</f>
        <v>0</v>
      </c>
      <c r="DN2" s="4">
        <f>Sheet1!IL130</f>
        <v>0</v>
      </c>
      <c r="DO2" s="4">
        <f>Sheet1!IM130</f>
        <v>0</v>
      </c>
      <c r="DP2" s="4">
        <f>Sheet1!IN130</f>
        <v>0</v>
      </c>
      <c r="DQ2" s="4">
        <f>Sheet1!IO130</f>
        <v>0</v>
      </c>
      <c r="DR2" s="4">
        <f>Sheet1!IP130</f>
        <v>0</v>
      </c>
      <c r="DS2" s="4">
        <f>Sheet1!IQ130</f>
        <v>0</v>
      </c>
      <c r="DT2" s="4">
        <f>Sheet1!IR130</f>
        <v>0</v>
      </c>
      <c r="DU2" s="4">
        <f>Sheet1!IS130</f>
        <v>0</v>
      </c>
      <c r="DV2" s="4">
        <f>Sheet1!IT130</f>
        <v>0</v>
      </c>
      <c r="DW2" s="4">
        <f>Sheet1!IU130</f>
        <v>0</v>
      </c>
      <c r="DX2" s="4">
        <f>Sheet1!IV130</f>
        <v>0</v>
      </c>
    </row>
    <row r="3" spans="1:128" x14ac:dyDescent="0.3">
      <c r="A3" s="3">
        <f>Sheet1!DY131</f>
        <v>0</v>
      </c>
      <c r="B3" s="3">
        <f>Sheet1!DZ131</f>
        <v>0</v>
      </c>
      <c r="C3" s="3">
        <f>Sheet1!EA131</f>
        <v>0</v>
      </c>
      <c r="D3" s="3">
        <f>Sheet1!EB131</f>
        <v>0</v>
      </c>
      <c r="E3" s="3">
        <f>Sheet1!EC131</f>
        <v>0</v>
      </c>
      <c r="F3" s="3">
        <f>Sheet1!ED131</f>
        <v>0</v>
      </c>
      <c r="G3" s="3">
        <f>Sheet1!EE131</f>
        <v>0</v>
      </c>
      <c r="H3" s="3">
        <f>Sheet1!EF131</f>
        <v>0</v>
      </c>
      <c r="I3" s="3">
        <f>Sheet1!EG131</f>
        <v>0</v>
      </c>
      <c r="J3" s="3">
        <f>Sheet1!EH131</f>
        <v>0</v>
      </c>
      <c r="K3" s="3">
        <f>Sheet1!EI131</f>
        <v>0</v>
      </c>
      <c r="L3" s="3">
        <f>Sheet1!EJ131</f>
        <v>0</v>
      </c>
      <c r="M3" s="3">
        <f>Sheet1!EK131</f>
        <v>0</v>
      </c>
      <c r="N3" s="3">
        <f>Sheet1!EL131</f>
        <v>0</v>
      </c>
      <c r="O3" s="3">
        <f>Sheet1!EM131</f>
        <v>0</v>
      </c>
      <c r="P3" s="3">
        <f>Sheet1!EN131</f>
        <v>0</v>
      </c>
      <c r="Q3" s="3">
        <f>Sheet1!EO131</f>
        <v>0</v>
      </c>
      <c r="R3" s="3">
        <f>Sheet1!EP131</f>
        <v>0</v>
      </c>
      <c r="S3" s="3">
        <f>Sheet1!EQ131</f>
        <v>0</v>
      </c>
      <c r="T3" s="3">
        <f>Sheet1!ER131</f>
        <v>0</v>
      </c>
      <c r="U3" s="3">
        <f>Sheet1!ES131</f>
        <v>0</v>
      </c>
      <c r="V3" s="3">
        <f>Sheet1!ET131</f>
        <v>0</v>
      </c>
      <c r="W3" s="3">
        <f>Sheet1!EU131</f>
        <v>0</v>
      </c>
      <c r="X3" s="3">
        <f>Sheet1!EV131</f>
        <v>0</v>
      </c>
      <c r="Y3" s="3">
        <f>Sheet1!EW131</f>
        <v>0</v>
      </c>
      <c r="Z3" s="3">
        <f>Sheet1!EX131</f>
        <v>0</v>
      </c>
      <c r="AA3" s="3">
        <f>Sheet1!EY131</f>
        <v>0</v>
      </c>
      <c r="AB3" s="3">
        <f>Sheet1!EZ131</f>
        <v>0</v>
      </c>
      <c r="AC3" s="3">
        <f>Sheet1!FA131</f>
        <v>0</v>
      </c>
      <c r="AD3" s="3">
        <f>Sheet1!FB131</f>
        <v>0</v>
      </c>
      <c r="AE3" s="3">
        <f>Sheet1!FC131</f>
        <v>0</v>
      </c>
      <c r="AF3" s="3">
        <f>Sheet1!FD131</f>
        <v>0</v>
      </c>
      <c r="AG3" s="3">
        <f>Sheet1!FE131</f>
        <v>0</v>
      </c>
      <c r="AH3" s="3">
        <f>Sheet1!FF131</f>
        <v>0</v>
      </c>
      <c r="AI3" s="3">
        <f>Sheet1!FG131</f>
        <v>0</v>
      </c>
      <c r="AJ3" s="3">
        <f>Sheet1!FH131</f>
        <v>0</v>
      </c>
      <c r="AK3" s="3">
        <f>Sheet1!FI131</f>
        <v>0</v>
      </c>
      <c r="AL3" s="3">
        <f>Sheet1!FJ131</f>
        <v>0</v>
      </c>
      <c r="AM3" s="3">
        <f>Sheet1!FK131</f>
        <v>0</v>
      </c>
      <c r="AN3" s="3">
        <f>Sheet1!FL131</f>
        <v>0</v>
      </c>
      <c r="AO3" s="3">
        <f>Sheet1!FM131</f>
        <v>0</v>
      </c>
      <c r="AP3" s="3">
        <f>Sheet1!FN131</f>
        <v>0</v>
      </c>
      <c r="AQ3" s="3">
        <f>Sheet1!FO131</f>
        <v>0</v>
      </c>
      <c r="AR3" s="3">
        <f>Sheet1!FP131</f>
        <v>0</v>
      </c>
      <c r="AS3" s="3">
        <f>Sheet1!FQ131</f>
        <v>0</v>
      </c>
      <c r="AT3" s="3">
        <f>Sheet1!FR131</f>
        <v>0</v>
      </c>
      <c r="AU3" s="3">
        <f>Sheet1!FS131</f>
        <v>0</v>
      </c>
      <c r="AV3" s="3">
        <f>Sheet1!FT131</f>
        <v>0</v>
      </c>
      <c r="AW3" s="3">
        <f>Sheet1!FU131</f>
        <v>0</v>
      </c>
      <c r="AX3" s="3">
        <f>Sheet1!FV131</f>
        <v>0</v>
      </c>
      <c r="AY3" s="3">
        <f>Sheet1!FW131</f>
        <v>0</v>
      </c>
      <c r="AZ3" s="3">
        <f>Sheet1!FX131</f>
        <v>0</v>
      </c>
      <c r="BA3" s="3">
        <f>Sheet1!FY131</f>
        <v>0</v>
      </c>
      <c r="BB3" s="3">
        <f>Sheet1!FZ131</f>
        <v>0</v>
      </c>
      <c r="BC3" s="3">
        <f>Sheet1!GA131</f>
        <v>0</v>
      </c>
      <c r="BD3" s="3">
        <f>Sheet1!GB131</f>
        <v>0</v>
      </c>
      <c r="BE3" s="3">
        <f>Sheet1!GC131</f>
        <v>0</v>
      </c>
      <c r="BF3" s="3">
        <f>Sheet1!GD131</f>
        <v>0</v>
      </c>
      <c r="BG3" s="3">
        <f>Sheet1!GE131</f>
        <v>0</v>
      </c>
      <c r="BH3" s="3">
        <f>Sheet1!GF131</f>
        <v>0</v>
      </c>
      <c r="BI3" s="3">
        <f>Sheet1!GG131</f>
        <v>0</v>
      </c>
      <c r="BJ3" s="3">
        <f>Sheet1!GH131</f>
        <v>0</v>
      </c>
      <c r="BK3" s="3">
        <f>Sheet1!GI131</f>
        <v>0</v>
      </c>
      <c r="BL3" s="3">
        <f>Sheet1!GJ131</f>
        <v>0</v>
      </c>
      <c r="BM3" s="3">
        <f>Sheet1!GK131</f>
        <v>0</v>
      </c>
      <c r="BN3" s="3">
        <f>Sheet1!GL131</f>
        <v>0</v>
      </c>
      <c r="BO3" s="3">
        <f>Sheet1!GM131</f>
        <v>0</v>
      </c>
      <c r="BP3" s="3">
        <f>Sheet1!GN131</f>
        <v>0</v>
      </c>
      <c r="BQ3" s="3">
        <f>Sheet1!GO131</f>
        <v>0</v>
      </c>
      <c r="BR3" s="3">
        <f>Sheet1!GP131</f>
        <v>0</v>
      </c>
      <c r="BS3" s="3">
        <f>Sheet1!GQ131</f>
        <v>0</v>
      </c>
      <c r="BT3" s="3">
        <f>Sheet1!GR131</f>
        <v>0</v>
      </c>
      <c r="BU3" s="3">
        <f>Sheet1!GS131</f>
        <v>0</v>
      </c>
      <c r="BV3" s="3">
        <f>Sheet1!GT131</f>
        <v>0</v>
      </c>
      <c r="BW3" s="3">
        <f>Sheet1!GU131</f>
        <v>0</v>
      </c>
      <c r="BX3" s="3">
        <f>Sheet1!GV131</f>
        <v>0</v>
      </c>
      <c r="BY3" s="3">
        <f>Sheet1!GW131</f>
        <v>0</v>
      </c>
      <c r="BZ3" s="3">
        <f>Sheet1!GX131</f>
        <v>0</v>
      </c>
      <c r="CA3" s="3">
        <f>Sheet1!GY131</f>
        <v>0</v>
      </c>
      <c r="CB3" s="3">
        <f>Sheet1!GZ131</f>
        <v>0</v>
      </c>
      <c r="CC3" s="3">
        <f>Sheet1!HA131</f>
        <v>0</v>
      </c>
      <c r="CD3" s="3">
        <f>Sheet1!HB131</f>
        <v>0</v>
      </c>
      <c r="CE3" s="3">
        <f>Sheet1!HC131</f>
        <v>0</v>
      </c>
      <c r="CF3" s="3">
        <f>Sheet1!HD131</f>
        <v>0</v>
      </c>
      <c r="CG3" s="3">
        <f>Sheet1!HE131</f>
        <v>0</v>
      </c>
      <c r="CH3" s="3">
        <f>Sheet1!HF131</f>
        <v>0</v>
      </c>
      <c r="CI3" s="3">
        <f>Sheet1!HG131</f>
        <v>0</v>
      </c>
      <c r="CJ3" s="3">
        <f>Sheet1!HH131</f>
        <v>0</v>
      </c>
      <c r="CK3" s="3">
        <f>Sheet1!HI131</f>
        <v>0</v>
      </c>
      <c r="CL3" s="3">
        <f>Sheet1!HJ131</f>
        <v>0</v>
      </c>
      <c r="CM3" s="3">
        <f>Sheet1!HK131</f>
        <v>0</v>
      </c>
      <c r="CN3" s="3">
        <f>Sheet1!HL131</f>
        <v>0</v>
      </c>
      <c r="CO3" s="3">
        <f>Sheet1!HM131</f>
        <v>0</v>
      </c>
      <c r="CP3" s="4">
        <f>Sheet1!HN131</f>
        <v>0</v>
      </c>
      <c r="CQ3" s="4">
        <f>Sheet1!HO131</f>
        <v>0</v>
      </c>
      <c r="CR3" s="4">
        <f>Sheet1!HP131</f>
        <v>0</v>
      </c>
      <c r="CS3" s="4">
        <f>Sheet1!HQ131</f>
        <v>0</v>
      </c>
      <c r="CT3" s="4">
        <f>Sheet1!HR131</f>
        <v>0</v>
      </c>
      <c r="CU3" s="4">
        <f>Sheet1!HS131</f>
        <v>0</v>
      </c>
      <c r="CV3" s="4">
        <f>Sheet1!HT131</f>
        <v>0</v>
      </c>
      <c r="CW3" s="4">
        <f>Sheet1!HU131</f>
        <v>0</v>
      </c>
      <c r="CX3" s="4">
        <f>Sheet1!HV131</f>
        <v>0</v>
      </c>
      <c r="CY3" s="4">
        <f>Sheet1!HW131</f>
        <v>0</v>
      </c>
      <c r="CZ3" s="4">
        <f>Sheet1!HX131</f>
        <v>0</v>
      </c>
      <c r="DA3" s="4">
        <f>Sheet1!HY131</f>
        <v>0</v>
      </c>
      <c r="DB3" s="4">
        <f>Sheet1!HZ131</f>
        <v>0</v>
      </c>
      <c r="DC3" s="4">
        <f>Sheet1!IA131</f>
        <v>0</v>
      </c>
      <c r="DD3" s="4">
        <f>Sheet1!IB131</f>
        <v>0</v>
      </c>
      <c r="DE3" s="4">
        <f>Sheet1!IC131</f>
        <v>0</v>
      </c>
      <c r="DF3" s="4">
        <f>Sheet1!ID131</f>
        <v>0</v>
      </c>
      <c r="DG3" s="4">
        <f>Sheet1!IE131</f>
        <v>0</v>
      </c>
      <c r="DH3" s="4">
        <f>Sheet1!IF131</f>
        <v>0</v>
      </c>
      <c r="DI3" s="4">
        <f>Sheet1!IG131</f>
        <v>0</v>
      </c>
      <c r="DJ3" s="4">
        <f>Sheet1!IH131</f>
        <v>0</v>
      </c>
      <c r="DK3" s="4">
        <f>Sheet1!II131</f>
        <v>0</v>
      </c>
      <c r="DL3" s="4">
        <f>Sheet1!IJ131</f>
        <v>0</v>
      </c>
      <c r="DM3" s="4">
        <f>Sheet1!IK131</f>
        <v>0</v>
      </c>
      <c r="DN3" s="4">
        <f>Sheet1!IL131</f>
        <v>0</v>
      </c>
      <c r="DO3" s="4">
        <f>Sheet1!IM131</f>
        <v>0</v>
      </c>
      <c r="DP3" s="4">
        <f>Sheet1!IN131</f>
        <v>0</v>
      </c>
      <c r="DQ3" s="4">
        <f>Sheet1!IO131</f>
        <v>0</v>
      </c>
      <c r="DR3" s="4">
        <f>Sheet1!IP131</f>
        <v>0</v>
      </c>
      <c r="DS3" s="4">
        <f>Sheet1!IQ131</f>
        <v>0</v>
      </c>
      <c r="DT3" s="4">
        <f>Sheet1!IR131</f>
        <v>0</v>
      </c>
      <c r="DU3" s="4">
        <f>Sheet1!IS131</f>
        <v>0</v>
      </c>
      <c r="DV3" s="4">
        <f>Sheet1!IT131</f>
        <v>0</v>
      </c>
      <c r="DW3" s="4">
        <f>Sheet1!IU131</f>
        <v>0</v>
      </c>
      <c r="DX3" s="4">
        <f>Sheet1!IV131</f>
        <v>0</v>
      </c>
    </row>
    <row r="4" spans="1:128" x14ac:dyDescent="0.3">
      <c r="A4" s="3">
        <f>Sheet1!DY132</f>
        <v>0</v>
      </c>
      <c r="B4" s="3">
        <f>Sheet1!DZ132</f>
        <v>0</v>
      </c>
      <c r="C4" s="3">
        <f>Sheet1!EA132</f>
        <v>0</v>
      </c>
      <c r="D4" s="3">
        <f>Sheet1!EB132</f>
        <v>0</v>
      </c>
      <c r="E4" s="3">
        <f>Sheet1!EC132</f>
        <v>0</v>
      </c>
      <c r="F4" s="3">
        <f>Sheet1!ED132</f>
        <v>0</v>
      </c>
      <c r="G4" s="3">
        <f>Sheet1!EE132</f>
        <v>0</v>
      </c>
      <c r="H4" s="3">
        <f>Sheet1!EF132</f>
        <v>0</v>
      </c>
      <c r="I4" s="3">
        <f>Sheet1!EG132</f>
        <v>0</v>
      </c>
      <c r="J4" s="3">
        <f>Sheet1!EH132</f>
        <v>0</v>
      </c>
      <c r="K4" s="3">
        <f>Sheet1!EI132</f>
        <v>0</v>
      </c>
      <c r="L4" s="3">
        <f>Sheet1!EJ132</f>
        <v>0</v>
      </c>
      <c r="M4" s="3">
        <f>Sheet1!EK132</f>
        <v>0</v>
      </c>
      <c r="N4" s="3">
        <f>Sheet1!EL132</f>
        <v>0</v>
      </c>
      <c r="O4" s="3">
        <f>Sheet1!EM132</f>
        <v>0</v>
      </c>
      <c r="P4" s="3">
        <f>Sheet1!EN132</f>
        <v>0</v>
      </c>
      <c r="Q4" s="3">
        <f>Sheet1!EO132</f>
        <v>0</v>
      </c>
      <c r="R4" s="3">
        <f>Sheet1!EP132</f>
        <v>0</v>
      </c>
      <c r="S4" s="3">
        <f>Sheet1!EQ132</f>
        <v>0</v>
      </c>
      <c r="T4" s="3">
        <f>Sheet1!ER132</f>
        <v>0</v>
      </c>
      <c r="U4" s="3">
        <f>Sheet1!ES132</f>
        <v>0</v>
      </c>
      <c r="V4" s="3">
        <f>Sheet1!ET132</f>
        <v>0</v>
      </c>
      <c r="W4" s="3">
        <f>Sheet1!EU132</f>
        <v>0</v>
      </c>
      <c r="X4" s="3">
        <f>Sheet1!EV132</f>
        <v>0</v>
      </c>
      <c r="Y4" s="3">
        <f>Sheet1!EW132</f>
        <v>0</v>
      </c>
      <c r="Z4" s="3">
        <f>Sheet1!EX132</f>
        <v>0</v>
      </c>
      <c r="AA4" s="3">
        <f>Sheet1!EY132</f>
        <v>0</v>
      </c>
      <c r="AB4" s="3">
        <f>Sheet1!EZ132</f>
        <v>0</v>
      </c>
      <c r="AC4" s="3">
        <f>Sheet1!FA132</f>
        <v>0</v>
      </c>
      <c r="AD4" s="3">
        <f>Sheet1!FB132</f>
        <v>0</v>
      </c>
      <c r="AE4" s="3">
        <f>Sheet1!FC132</f>
        <v>0</v>
      </c>
      <c r="AF4" s="3">
        <f>Sheet1!FD132</f>
        <v>0</v>
      </c>
      <c r="AG4" s="3">
        <f>Sheet1!FE132</f>
        <v>0</v>
      </c>
      <c r="AH4" s="3">
        <f>Sheet1!FF132</f>
        <v>0</v>
      </c>
      <c r="AI4" s="3">
        <f>Sheet1!FG132</f>
        <v>0</v>
      </c>
      <c r="AJ4" s="3">
        <f>Sheet1!FH132</f>
        <v>0</v>
      </c>
      <c r="AK4" s="3">
        <f>Sheet1!FI132</f>
        <v>0</v>
      </c>
      <c r="AL4" s="3">
        <f>Sheet1!FJ132</f>
        <v>0</v>
      </c>
      <c r="AM4" s="3">
        <f>Sheet1!FK132</f>
        <v>0</v>
      </c>
      <c r="AN4" s="3">
        <f>Sheet1!FL132</f>
        <v>0</v>
      </c>
      <c r="AO4" s="3">
        <f>Sheet1!FM132</f>
        <v>0</v>
      </c>
      <c r="AP4" s="3">
        <f>Sheet1!FN132</f>
        <v>0</v>
      </c>
      <c r="AQ4" s="3">
        <f>Sheet1!FO132</f>
        <v>0</v>
      </c>
      <c r="AR4" s="3">
        <f>Sheet1!FP132</f>
        <v>0</v>
      </c>
      <c r="AS4" s="3">
        <f>Sheet1!FQ132</f>
        <v>0</v>
      </c>
      <c r="AT4" s="3">
        <f>Sheet1!FR132</f>
        <v>0</v>
      </c>
      <c r="AU4" s="3">
        <f>Sheet1!FS132</f>
        <v>0</v>
      </c>
      <c r="AV4" s="3">
        <f>Sheet1!FT132</f>
        <v>0</v>
      </c>
      <c r="AW4" s="3">
        <f>Sheet1!FU132</f>
        <v>0</v>
      </c>
      <c r="AX4" s="3">
        <f>Sheet1!FV132</f>
        <v>0</v>
      </c>
      <c r="AY4" s="3">
        <f>Sheet1!FW132</f>
        <v>0</v>
      </c>
      <c r="AZ4" s="3">
        <f>Sheet1!FX132</f>
        <v>0</v>
      </c>
      <c r="BA4" s="3">
        <f>Sheet1!FY132</f>
        <v>0</v>
      </c>
      <c r="BB4" s="3">
        <f>Sheet1!FZ132</f>
        <v>0</v>
      </c>
      <c r="BC4" s="3">
        <f>Sheet1!GA132</f>
        <v>0</v>
      </c>
      <c r="BD4" s="3">
        <f>Sheet1!GB132</f>
        <v>0</v>
      </c>
      <c r="BE4" s="3">
        <f>Sheet1!GC132</f>
        <v>0</v>
      </c>
      <c r="BF4" s="3">
        <f>Sheet1!GD132</f>
        <v>0</v>
      </c>
      <c r="BG4" s="3">
        <f>Sheet1!GE132</f>
        <v>0</v>
      </c>
      <c r="BH4" s="3">
        <f>Sheet1!GF132</f>
        <v>0</v>
      </c>
      <c r="BI4" s="3">
        <f>Sheet1!GG132</f>
        <v>0</v>
      </c>
      <c r="BJ4" s="3">
        <f>Sheet1!GH132</f>
        <v>0</v>
      </c>
      <c r="BK4" s="3">
        <f>Sheet1!GI132</f>
        <v>0</v>
      </c>
      <c r="BL4" s="3">
        <f>Sheet1!GJ132</f>
        <v>0</v>
      </c>
      <c r="BM4" s="3">
        <f>Sheet1!GK132</f>
        <v>0</v>
      </c>
      <c r="BN4" s="3">
        <f>Sheet1!GL132</f>
        <v>0</v>
      </c>
      <c r="BO4" s="3">
        <f>Sheet1!GM132</f>
        <v>0</v>
      </c>
      <c r="BP4" s="3">
        <f>Sheet1!GN132</f>
        <v>0</v>
      </c>
      <c r="BQ4" s="3">
        <f>Sheet1!GO132</f>
        <v>0</v>
      </c>
      <c r="BR4" s="3">
        <f>Sheet1!GP132</f>
        <v>0</v>
      </c>
      <c r="BS4" s="3">
        <f>Sheet1!GQ132</f>
        <v>0</v>
      </c>
      <c r="BT4" s="3">
        <f>Sheet1!GR132</f>
        <v>0</v>
      </c>
      <c r="BU4" s="3">
        <f>Sheet1!GS132</f>
        <v>0</v>
      </c>
      <c r="BV4" s="3">
        <f>Sheet1!GT132</f>
        <v>0</v>
      </c>
      <c r="BW4" s="3">
        <f>Sheet1!GU132</f>
        <v>0</v>
      </c>
      <c r="BX4" s="3">
        <f>Sheet1!GV132</f>
        <v>0</v>
      </c>
      <c r="BY4" s="3">
        <f>Sheet1!GW132</f>
        <v>0</v>
      </c>
      <c r="BZ4" s="3">
        <f>Sheet1!GX132</f>
        <v>0</v>
      </c>
      <c r="CA4" s="3">
        <f>Sheet1!GY132</f>
        <v>0</v>
      </c>
      <c r="CB4" s="3">
        <f>Sheet1!GZ132</f>
        <v>0</v>
      </c>
      <c r="CC4" s="3">
        <f>Sheet1!HA132</f>
        <v>0</v>
      </c>
      <c r="CD4" s="3">
        <f>Sheet1!HB132</f>
        <v>0</v>
      </c>
      <c r="CE4" s="3">
        <f>Sheet1!HC132</f>
        <v>0</v>
      </c>
      <c r="CF4" s="3">
        <f>Sheet1!HD132</f>
        <v>0</v>
      </c>
      <c r="CG4" s="3">
        <f>Sheet1!HE132</f>
        <v>0</v>
      </c>
      <c r="CH4" s="3">
        <f>Sheet1!HF132</f>
        <v>0</v>
      </c>
      <c r="CI4" s="3">
        <f>Sheet1!HG132</f>
        <v>0</v>
      </c>
      <c r="CJ4" s="3">
        <f>Sheet1!HH132</f>
        <v>0</v>
      </c>
      <c r="CK4" s="3">
        <f>Sheet1!HI132</f>
        <v>0</v>
      </c>
      <c r="CL4" s="3">
        <f>Sheet1!HJ132</f>
        <v>0</v>
      </c>
      <c r="CM4" s="3">
        <f>Sheet1!HK132</f>
        <v>0</v>
      </c>
      <c r="CN4" s="3">
        <f>Sheet1!HL132</f>
        <v>0</v>
      </c>
      <c r="CO4" s="4">
        <f>Sheet1!HM132</f>
        <v>0</v>
      </c>
      <c r="CP4" s="4">
        <f>Sheet1!HN132</f>
        <v>0</v>
      </c>
      <c r="CQ4" s="4">
        <f>Sheet1!HO132</f>
        <v>0</v>
      </c>
      <c r="CR4" s="4">
        <f>Sheet1!HP132</f>
        <v>0</v>
      </c>
      <c r="CS4" s="4">
        <f>Sheet1!HQ132</f>
        <v>0</v>
      </c>
      <c r="CT4" s="4">
        <f>Sheet1!HR132</f>
        <v>0</v>
      </c>
      <c r="CU4" s="4">
        <f>Sheet1!HS132</f>
        <v>0</v>
      </c>
      <c r="CV4" s="4">
        <f>Sheet1!HT132</f>
        <v>0</v>
      </c>
      <c r="CW4" s="4">
        <f>Sheet1!HU132</f>
        <v>0</v>
      </c>
      <c r="CX4" s="4">
        <f>Sheet1!HV132</f>
        <v>0</v>
      </c>
      <c r="CY4" s="4">
        <f>Sheet1!HW132</f>
        <v>0</v>
      </c>
      <c r="CZ4" s="4">
        <f>Sheet1!HX132</f>
        <v>0</v>
      </c>
      <c r="DA4" s="4">
        <f>Sheet1!HY132</f>
        <v>0</v>
      </c>
      <c r="DB4" s="4">
        <f>Sheet1!HZ132</f>
        <v>0</v>
      </c>
      <c r="DC4" s="4">
        <f>Sheet1!IA132</f>
        <v>0</v>
      </c>
      <c r="DD4" s="4">
        <f>Sheet1!IB132</f>
        <v>0</v>
      </c>
      <c r="DE4" s="4">
        <f>Sheet1!IC132</f>
        <v>0</v>
      </c>
      <c r="DF4" s="4">
        <f>Sheet1!ID132</f>
        <v>0</v>
      </c>
      <c r="DG4" s="4">
        <f>Sheet1!IE132</f>
        <v>0</v>
      </c>
      <c r="DH4" s="4">
        <f>Sheet1!IF132</f>
        <v>0</v>
      </c>
      <c r="DI4" s="4">
        <f>Sheet1!IG132</f>
        <v>0</v>
      </c>
      <c r="DJ4" s="4">
        <f>Sheet1!IH132</f>
        <v>0</v>
      </c>
      <c r="DK4" s="4">
        <f>Sheet1!II132</f>
        <v>0</v>
      </c>
      <c r="DL4" s="4">
        <f>Sheet1!IJ132</f>
        <v>0</v>
      </c>
      <c r="DM4" s="4">
        <f>Sheet1!IK132</f>
        <v>0</v>
      </c>
      <c r="DN4" s="4">
        <f>Sheet1!IL132</f>
        <v>0</v>
      </c>
      <c r="DO4" s="4">
        <f>Sheet1!IM132</f>
        <v>0</v>
      </c>
      <c r="DP4" s="4">
        <f>Sheet1!IN132</f>
        <v>0</v>
      </c>
      <c r="DQ4" s="4">
        <f>Sheet1!IO132</f>
        <v>0</v>
      </c>
      <c r="DR4" s="4">
        <f>Sheet1!IP132</f>
        <v>0</v>
      </c>
      <c r="DS4" s="4">
        <f>Sheet1!IQ132</f>
        <v>0</v>
      </c>
      <c r="DT4" s="4">
        <f>Sheet1!IR132</f>
        <v>0</v>
      </c>
      <c r="DU4" s="4">
        <f>Sheet1!IS132</f>
        <v>0</v>
      </c>
      <c r="DV4" s="4">
        <f>Sheet1!IT132</f>
        <v>0</v>
      </c>
      <c r="DW4" s="4">
        <f>Sheet1!IU132</f>
        <v>0</v>
      </c>
      <c r="DX4" s="4">
        <f>Sheet1!IV132</f>
        <v>0</v>
      </c>
    </row>
    <row r="5" spans="1:128" x14ac:dyDescent="0.3">
      <c r="A5" s="3">
        <f>Sheet1!DY133</f>
        <v>0</v>
      </c>
      <c r="B5" s="3">
        <f>Sheet1!DZ133</f>
        <v>0</v>
      </c>
      <c r="C5" s="3">
        <f>Sheet1!EA133</f>
        <v>0</v>
      </c>
      <c r="D5" s="3">
        <f>Sheet1!EB133</f>
        <v>0</v>
      </c>
      <c r="E5" s="3">
        <f>Sheet1!EC133</f>
        <v>0</v>
      </c>
      <c r="F5" s="3">
        <f>Sheet1!ED133</f>
        <v>0</v>
      </c>
      <c r="G5" s="3">
        <f>Sheet1!EE133</f>
        <v>0</v>
      </c>
      <c r="H5" s="3">
        <f>Sheet1!EF133</f>
        <v>0</v>
      </c>
      <c r="I5" s="3">
        <f>Sheet1!EG133</f>
        <v>0</v>
      </c>
      <c r="J5" s="3">
        <f>Sheet1!EH133</f>
        <v>0</v>
      </c>
      <c r="K5" s="3">
        <f>Sheet1!EI133</f>
        <v>0</v>
      </c>
      <c r="L5" s="3">
        <f>Sheet1!EJ133</f>
        <v>0</v>
      </c>
      <c r="M5" s="3">
        <f>Sheet1!EK133</f>
        <v>0</v>
      </c>
      <c r="N5" s="3">
        <f>Sheet1!EL133</f>
        <v>0</v>
      </c>
      <c r="O5" s="3">
        <f>Sheet1!EM133</f>
        <v>0</v>
      </c>
      <c r="P5" s="3">
        <f>Sheet1!EN133</f>
        <v>0</v>
      </c>
      <c r="Q5" s="3">
        <f>Sheet1!EO133</f>
        <v>0</v>
      </c>
      <c r="R5" s="3">
        <f>Sheet1!EP133</f>
        <v>0</v>
      </c>
      <c r="S5" s="3">
        <f>Sheet1!EQ133</f>
        <v>0</v>
      </c>
      <c r="T5" s="3">
        <f>Sheet1!ER133</f>
        <v>0</v>
      </c>
      <c r="U5" s="3">
        <f>Sheet1!ES133</f>
        <v>0</v>
      </c>
      <c r="V5" s="3">
        <f>Sheet1!ET133</f>
        <v>0</v>
      </c>
      <c r="W5" s="3">
        <f>Sheet1!EU133</f>
        <v>0</v>
      </c>
      <c r="X5" s="3">
        <f>Sheet1!EV133</f>
        <v>0</v>
      </c>
      <c r="Y5" s="3">
        <f>Sheet1!EW133</f>
        <v>0</v>
      </c>
      <c r="Z5" s="3">
        <f>Sheet1!EX133</f>
        <v>0</v>
      </c>
      <c r="AA5" s="3">
        <f>Sheet1!EY133</f>
        <v>0</v>
      </c>
      <c r="AB5" s="3">
        <f>Sheet1!EZ133</f>
        <v>0</v>
      </c>
      <c r="AC5" s="3">
        <f>Sheet1!FA133</f>
        <v>0</v>
      </c>
      <c r="AD5" s="3">
        <f>Sheet1!FB133</f>
        <v>0</v>
      </c>
      <c r="AE5" s="3">
        <f>Sheet1!FC133</f>
        <v>0</v>
      </c>
      <c r="AF5" s="3">
        <f>Sheet1!FD133</f>
        <v>0</v>
      </c>
      <c r="AG5" s="3">
        <f>Sheet1!FE133</f>
        <v>0</v>
      </c>
      <c r="AH5" s="3">
        <f>Sheet1!FF133</f>
        <v>0</v>
      </c>
      <c r="AI5" s="3">
        <f>Sheet1!FG133</f>
        <v>0</v>
      </c>
      <c r="AJ5" s="3">
        <f>Sheet1!FH133</f>
        <v>0</v>
      </c>
      <c r="AK5" s="3">
        <f>Sheet1!FI133</f>
        <v>0</v>
      </c>
      <c r="AL5" s="3">
        <f>Sheet1!FJ133</f>
        <v>0</v>
      </c>
      <c r="AM5" s="3">
        <f>Sheet1!FK133</f>
        <v>0</v>
      </c>
      <c r="AN5" s="3">
        <f>Sheet1!FL133</f>
        <v>0</v>
      </c>
      <c r="AO5" s="3">
        <f>Sheet1!FM133</f>
        <v>0</v>
      </c>
      <c r="AP5" s="3">
        <f>Sheet1!FN133</f>
        <v>0</v>
      </c>
      <c r="AQ5" s="3">
        <f>Sheet1!FO133</f>
        <v>0</v>
      </c>
      <c r="AR5" s="3">
        <f>Sheet1!FP133</f>
        <v>0</v>
      </c>
      <c r="AS5" s="3">
        <f>Sheet1!FQ133</f>
        <v>0</v>
      </c>
      <c r="AT5" s="3">
        <f>Sheet1!FR133</f>
        <v>0</v>
      </c>
      <c r="AU5" s="3">
        <f>Sheet1!FS133</f>
        <v>0</v>
      </c>
      <c r="AV5" s="3">
        <f>Sheet1!FT133</f>
        <v>0</v>
      </c>
      <c r="AW5" s="3">
        <f>Sheet1!FU133</f>
        <v>0</v>
      </c>
      <c r="AX5" s="3">
        <f>Sheet1!FV133</f>
        <v>0</v>
      </c>
      <c r="AY5" s="3">
        <f>Sheet1!FW133</f>
        <v>0</v>
      </c>
      <c r="AZ5" s="3">
        <f>Sheet1!FX133</f>
        <v>0</v>
      </c>
      <c r="BA5" s="3">
        <f>Sheet1!FY133</f>
        <v>0</v>
      </c>
      <c r="BB5" s="3">
        <f>Sheet1!FZ133</f>
        <v>0</v>
      </c>
      <c r="BC5" s="3">
        <f>Sheet1!GA133</f>
        <v>0</v>
      </c>
      <c r="BD5" s="3">
        <f>Sheet1!GB133</f>
        <v>0</v>
      </c>
      <c r="BE5" s="3">
        <f>Sheet1!GC133</f>
        <v>0</v>
      </c>
      <c r="BF5" s="3">
        <f>Sheet1!GD133</f>
        <v>0</v>
      </c>
      <c r="BG5" s="3">
        <f>Sheet1!GE133</f>
        <v>0</v>
      </c>
      <c r="BH5" s="3">
        <f>Sheet1!GF133</f>
        <v>0</v>
      </c>
      <c r="BI5" s="3">
        <f>Sheet1!GG133</f>
        <v>0</v>
      </c>
      <c r="BJ5" s="3">
        <f>Sheet1!GH133</f>
        <v>0</v>
      </c>
      <c r="BK5" s="3">
        <f>Sheet1!GI133</f>
        <v>0</v>
      </c>
      <c r="BL5" s="3">
        <f>Sheet1!GJ133</f>
        <v>0</v>
      </c>
      <c r="BM5" s="3">
        <f>Sheet1!GK133</f>
        <v>0</v>
      </c>
      <c r="BN5" s="3">
        <f>Sheet1!GL133</f>
        <v>0</v>
      </c>
      <c r="BO5" s="3">
        <f>Sheet1!GM133</f>
        <v>0</v>
      </c>
      <c r="BP5" s="3">
        <f>Sheet1!GN133</f>
        <v>0</v>
      </c>
      <c r="BQ5" s="3">
        <f>Sheet1!GO133</f>
        <v>0</v>
      </c>
      <c r="BR5" s="3">
        <f>Sheet1!GP133</f>
        <v>0</v>
      </c>
      <c r="BS5" s="3">
        <f>Sheet1!GQ133</f>
        <v>0</v>
      </c>
      <c r="BT5" s="3">
        <f>Sheet1!GR133</f>
        <v>0</v>
      </c>
      <c r="BU5" s="3">
        <f>Sheet1!GS133</f>
        <v>0</v>
      </c>
      <c r="BV5" s="3">
        <f>Sheet1!GT133</f>
        <v>0</v>
      </c>
      <c r="BW5" s="3">
        <f>Sheet1!GU133</f>
        <v>0</v>
      </c>
      <c r="BX5" s="3">
        <f>Sheet1!GV133</f>
        <v>0</v>
      </c>
      <c r="BY5" s="3">
        <f>Sheet1!GW133</f>
        <v>0</v>
      </c>
      <c r="BZ5" s="3">
        <f>Sheet1!GX133</f>
        <v>0</v>
      </c>
      <c r="CA5" s="3">
        <f>Sheet1!GY133</f>
        <v>0</v>
      </c>
      <c r="CB5" s="3">
        <f>Sheet1!GZ133</f>
        <v>0</v>
      </c>
      <c r="CC5" s="3">
        <f>Sheet1!HA133</f>
        <v>0</v>
      </c>
      <c r="CD5" s="3">
        <f>Sheet1!HB133</f>
        <v>0</v>
      </c>
      <c r="CE5" s="3">
        <f>Sheet1!HC133</f>
        <v>0</v>
      </c>
      <c r="CF5" s="3">
        <f>Sheet1!HD133</f>
        <v>0</v>
      </c>
      <c r="CG5" s="3">
        <f>Sheet1!HE133</f>
        <v>0</v>
      </c>
      <c r="CH5" s="3">
        <f>Sheet1!HF133</f>
        <v>0</v>
      </c>
      <c r="CI5" s="3">
        <f>Sheet1!HG133</f>
        <v>0</v>
      </c>
      <c r="CJ5" s="3">
        <f>Sheet1!HH133</f>
        <v>0</v>
      </c>
      <c r="CK5" s="3">
        <f>Sheet1!HI133</f>
        <v>0</v>
      </c>
      <c r="CL5" s="3">
        <f>Sheet1!HJ133</f>
        <v>0</v>
      </c>
      <c r="CM5" s="3">
        <f>Sheet1!HK133</f>
        <v>0</v>
      </c>
      <c r="CN5" s="3">
        <f>Sheet1!HL133</f>
        <v>0</v>
      </c>
      <c r="CO5" s="4">
        <f>Sheet1!HM133</f>
        <v>0</v>
      </c>
      <c r="CP5" s="4">
        <f>Sheet1!HN133</f>
        <v>0</v>
      </c>
      <c r="CQ5" s="4">
        <f>Sheet1!HO133</f>
        <v>0</v>
      </c>
      <c r="CR5" s="4">
        <f>Sheet1!HP133</f>
        <v>0</v>
      </c>
      <c r="CS5" s="4">
        <f>Sheet1!HQ133</f>
        <v>0</v>
      </c>
      <c r="CT5" s="4">
        <f>Sheet1!HR133</f>
        <v>0</v>
      </c>
      <c r="CU5" s="4">
        <f>Sheet1!HS133</f>
        <v>0</v>
      </c>
      <c r="CV5" s="4">
        <f>Sheet1!HT133</f>
        <v>0</v>
      </c>
      <c r="CW5" s="4">
        <f>Sheet1!HU133</f>
        <v>0</v>
      </c>
      <c r="CX5" s="4">
        <f>Sheet1!HV133</f>
        <v>0</v>
      </c>
      <c r="CY5" s="4">
        <f>Sheet1!HW133</f>
        <v>0</v>
      </c>
      <c r="CZ5" s="4">
        <f>Sheet1!HX133</f>
        <v>0</v>
      </c>
      <c r="DA5" s="4">
        <f>Sheet1!HY133</f>
        <v>0</v>
      </c>
      <c r="DB5" s="4">
        <f>Sheet1!HZ133</f>
        <v>0</v>
      </c>
      <c r="DC5" s="4">
        <f>Sheet1!IA133</f>
        <v>0</v>
      </c>
      <c r="DD5" s="4">
        <f>Sheet1!IB133</f>
        <v>0</v>
      </c>
      <c r="DE5" s="4">
        <f>Sheet1!IC133</f>
        <v>0</v>
      </c>
      <c r="DF5" s="4">
        <f>Sheet1!ID133</f>
        <v>0</v>
      </c>
      <c r="DG5" s="4">
        <f>Sheet1!IE133</f>
        <v>0</v>
      </c>
      <c r="DH5" s="4">
        <f>Sheet1!IF133</f>
        <v>0</v>
      </c>
      <c r="DI5" s="4">
        <f>Sheet1!IG133</f>
        <v>0</v>
      </c>
      <c r="DJ5" s="4">
        <f>Sheet1!IH133</f>
        <v>0</v>
      </c>
      <c r="DK5" s="4">
        <f>Sheet1!II133</f>
        <v>0</v>
      </c>
      <c r="DL5" s="4">
        <f>Sheet1!IJ133</f>
        <v>0</v>
      </c>
      <c r="DM5" s="4">
        <f>Sheet1!IK133</f>
        <v>0</v>
      </c>
      <c r="DN5" s="4">
        <f>Sheet1!IL133</f>
        <v>0</v>
      </c>
      <c r="DO5" s="4">
        <f>Sheet1!IM133</f>
        <v>0</v>
      </c>
      <c r="DP5" s="4">
        <f>Sheet1!IN133</f>
        <v>0</v>
      </c>
      <c r="DQ5" s="4">
        <f>Sheet1!IO133</f>
        <v>0</v>
      </c>
      <c r="DR5" s="4">
        <f>Sheet1!IP133</f>
        <v>0</v>
      </c>
      <c r="DS5" s="4">
        <f>Sheet1!IQ133</f>
        <v>0</v>
      </c>
      <c r="DT5" s="4">
        <f>Sheet1!IR133</f>
        <v>0</v>
      </c>
      <c r="DU5" s="4">
        <f>Sheet1!IS133</f>
        <v>0</v>
      </c>
      <c r="DV5" s="4">
        <f>Sheet1!IT133</f>
        <v>0</v>
      </c>
      <c r="DW5" s="4">
        <f>Sheet1!IU133</f>
        <v>0</v>
      </c>
      <c r="DX5" s="4">
        <f>Sheet1!IV133</f>
        <v>0</v>
      </c>
    </row>
    <row r="6" spans="1:128" x14ac:dyDescent="0.3">
      <c r="A6" s="3">
        <f>Sheet1!DY134</f>
        <v>0</v>
      </c>
      <c r="B6" s="3">
        <f>Sheet1!DZ134</f>
        <v>0</v>
      </c>
      <c r="C6" s="3">
        <f>Sheet1!EA134</f>
        <v>0</v>
      </c>
      <c r="D6" s="3">
        <f>Sheet1!EB134</f>
        <v>0</v>
      </c>
      <c r="E6" s="3">
        <f>Sheet1!EC134</f>
        <v>0</v>
      </c>
      <c r="F6" s="3">
        <f>Sheet1!ED134</f>
        <v>0</v>
      </c>
      <c r="G6" s="3">
        <f>Sheet1!EE134</f>
        <v>0</v>
      </c>
      <c r="H6" s="3">
        <f>Sheet1!EF134</f>
        <v>0</v>
      </c>
      <c r="I6" s="3">
        <f>Sheet1!EG134</f>
        <v>0</v>
      </c>
      <c r="J6" s="3">
        <f>Sheet1!EH134</f>
        <v>0</v>
      </c>
      <c r="K6" s="3">
        <f>Sheet1!EI134</f>
        <v>0</v>
      </c>
      <c r="L6" s="3">
        <f>Sheet1!EJ134</f>
        <v>0</v>
      </c>
      <c r="M6" s="3">
        <f>Sheet1!EK134</f>
        <v>0</v>
      </c>
      <c r="N6" s="3">
        <f>Sheet1!EL134</f>
        <v>0</v>
      </c>
      <c r="O6" s="3">
        <f>Sheet1!EM134</f>
        <v>0</v>
      </c>
      <c r="P6" s="3">
        <f>Sheet1!EN134</f>
        <v>0</v>
      </c>
      <c r="Q6" s="3">
        <f>Sheet1!EO134</f>
        <v>0</v>
      </c>
      <c r="R6" s="3">
        <f>Sheet1!EP134</f>
        <v>0</v>
      </c>
      <c r="S6" s="3">
        <f>Sheet1!EQ134</f>
        <v>0</v>
      </c>
      <c r="T6" s="3">
        <f>Sheet1!ER134</f>
        <v>0</v>
      </c>
      <c r="U6" s="3">
        <f>Sheet1!ES134</f>
        <v>0</v>
      </c>
      <c r="V6" s="3">
        <f>Sheet1!ET134</f>
        <v>0</v>
      </c>
      <c r="W6" s="3">
        <f>Sheet1!EU134</f>
        <v>0</v>
      </c>
      <c r="X6" s="3">
        <f>Sheet1!EV134</f>
        <v>0</v>
      </c>
      <c r="Y6" s="3">
        <f>Sheet1!EW134</f>
        <v>0</v>
      </c>
      <c r="Z6" s="3">
        <f>Sheet1!EX134</f>
        <v>0</v>
      </c>
      <c r="AA6" s="3">
        <f>Sheet1!EY134</f>
        <v>0</v>
      </c>
      <c r="AB6" s="3">
        <f>Sheet1!EZ134</f>
        <v>0</v>
      </c>
      <c r="AC6" s="3">
        <f>Sheet1!FA134</f>
        <v>0</v>
      </c>
      <c r="AD6" s="3">
        <f>Sheet1!FB134</f>
        <v>0</v>
      </c>
      <c r="AE6" s="3">
        <f>Sheet1!FC134</f>
        <v>0</v>
      </c>
      <c r="AF6" s="3">
        <f>Sheet1!FD134</f>
        <v>0</v>
      </c>
      <c r="AG6" s="3">
        <f>Sheet1!FE134</f>
        <v>0</v>
      </c>
      <c r="AH6" s="3">
        <f>Sheet1!FF134</f>
        <v>0</v>
      </c>
      <c r="AI6" s="3">
        <f>Sheet1!FG134</f>
        <v>0</v>
      </c>
      <c r="AJ6" s="3">
        <f>Sheet1!FH134</f>
        <v>0</v>
      </c>
      <c r="AK6" s="3">
        <f>Sheet1!FI134</f>
        <v>0</v>
      </c>
      <c r="AL6" s="3">
        <f>Sheet1!FJ134</f>
        <v>0</v>
      </c>
      <c r="AM6" s="3">
        <f>Sheet1!FK134</f>
        <v>0</v>
      </c>
      <c r="AN6" s="3">
        <f>Sheet1!FL134</f>
        <v>0</v>
      </c>
      <c r="AO6" s="3">
        <f>Sheet1!FM134</f>
        <v>0</v>
      </c>
      <c r="AP6" s="3">
        <f>Sheet1!FN134</f>
        <v>0</v>
      </c>
      <c r="AQ6" s="3">
        <f>Sheet1!FO134</f>
        <v>0</v>
      </c>
      <c r="AR6" s="3">
        <f>Sheet1!FP134</f>
        <v>0</v>
      </c>
      <c r="AS6" s="3">
        <f>Sheet1!FQ134</f>
        <v>0</v>
      </c>
      <c r="AT6" s="3">
        <f>Sheet1!FR134</f>
        <v>0</v>
      </c>
      <c r="AU6" s="3">
        <f>Sheet1!FS134</f>
        <v>0</v>
      </c>
      <c r="AV6" s="3">
        <f>Sheet1!FT134</f>
        <v>0</v>
      </c>
      <c r="AW6" s="3">
        <f>Sheet1!FU134</f>
        <v>0</v>
      </c>
      <c r="AX6" s="3">
        <f>Sheet1!FV134</f>
        <v>0</v>
      </c>
      <c r="AY6" s="3">
        <f>Sheet1!FW134</f>
        <v>0</v>
      </c>
      <c r="AZ6" s="3">
        <f>Sheet1!FX134</f>
        <v>0</v>
      </c>
      <c r="BA6" s="3">
        <f>Sheet1!FY134</f>
        <v>0</v>
      </c>
      <c r="BB6" s="3">
        <f>Sheet1!FZ134</f>
        <v>0</v>
      </c>
      <c r="BC6" s="3">
        <f>Sheet1!GA134</f>
        <v>0</v>
      </c>
      <c r="BD6" s="3">
        <f>Sheet1!GB134</f>
        <v>0</v>
      </c>
      <c r="BE6" s="3">
        <f>Sheet1!GC134</f>
        <v>0</v>
      </c>
      <c r="BF6" s="3">
        <f>Sheet1!GD134</f>
        <v>0</v>
      </c>
      <c r="BG6" s="3">
        <f>Sheet1!GE134</f>
        <v>0</v>
      </c>
      <c r="BH6" s="3">
        <f>Sheet1!GF134</f>
        <v>0</v>
      </c>
      <c r="BI6" s="3">
        <f>Sheet1!GG134</f>
        <v>0</v>
      </c>
      <c r="BJ6" s="3">
        <f>Sheet1!GH134</f>
        <v>0</v>
      </c>
      <c r="BK6" s="3">
        <f>Sheet1!GI134</f>
        <v>0</v>
      </c>
      <c r="BL6" s="3">
        <f>Sheet1!GJ134</f>
        <v>0</v>
      </c>
      <c r="BM6" s="3">
        <f>Sheet1!GK134</f>
        <v>0</v>
      </c>
      <c r="BN6" s="3">
        <f>Sheet1!GL134</f>
        <v>0</v>
      </c>
      <c r="BO6" s="3">
        <f>Sheet1!GM134</f>
        <v>0</v>
      </c>
      <c r="BP6" s="3">
        <f>Sheet1!GN134</f>
        <v>0</v>
      </c>
      <c r="BQ6" s="3">
        <f>Sheet1!GO134</f>
        <v>0</v>
      </c>
      <c r="BR6" s="3">
        <f>Sheet1!GP134</f>
        <v>0</v>
      </c>
      <c r="BS6" s="3">
        <f>Sheet1!GQ134</f>
        <v>0</v>
      </c>
      <c r="BT6" s="3">
        <f>Sheet1!GR134</f>
        <v>0</v>
      </c>
      <c r="BU6" s="3">
        <f>Sheet1!GS134</f>
        <v>0</v>
      </c>
      <c r="BV6" s="3">
        <f>Sheet1!GT134</f>
        <v>0</v>
      </c>
      <c r="BW6" s="3">
        <f>Sheet1!GU134</f>
        <v>0</v>
      </c>
      <c r="BX6" s="3">
        <f>Sheet1!GV134</f>
        <v>0</v>
      </c>
      <c r="BY6" s="3">
        <f>Sheet1!GW134</f>
        <v>0</v>
      </c>
      <c r="BZ6" s="3">
        <f>Sheet1!GX134</f>
        <v>0</v>
      </c>
      <c r="CA6" s="3">
        <f>Sheet1!GY134</f>
        <v>0</v>
      </c>
      <c r="CB6" s="3">
        <f>Sheet1!GZ134</f>
        <v>0</v>
      </c>
      <c r="CC6" s="3">
        <f>Sheet1!HA134</f>
        <v>0</v>
      </c>
      <c r="CD6" s="3">
        <f>Sheet1!HB134</f>
        <v>0</v>
      </c>
      <c r="CE6" s="3">
        <f>Sheet1!HC134</f>
        <v>0</v>
      </c>
      <c r="CF6" s="3">
        <f>Sheet1!HD134</f>
        <v>0</v>
      </c>
      <c r="CG6" s="3">
        <f>Sheet1!HE134</f>
        <v>0</v>
      </c>
      <c r="CH6" s="3">
        <f>Sheet1!HF134</f>
        <v>0</v>
      </c>
      <c r="CI6" s="3">
        <f>Sheet1!HG134</f>
        <v>0</v>
      </c>
      <c r="CJ6" s="3">
        <f>Sheet1!HH134</f>
        <v>0</v>
      </c>
      <c r="CK6" s="3">
        <f>Sheet1!HI134</f>
        <v>0</v>
      </c>
      <c r="CL6" s="3">
        <f>Sheet1!HJ134</f>
        <v>0</v>
      </c>
      <c r="CM6" s="3">
        <f>Sheet1!HK134</f>
        <v>0</v>
      </c>
      <c r="CN6" s="3">
        <f>Sheet1!HL134</f>
        <v>0</v>
      </c>
      <c r="CO6" s="4">
        <f>Sheet1!HM134</f>
        <v>0</v>
      </c>
      <c r="CP6" s="4">
        <f>Sheet1!HN134</f>
        <v>0</v>
      </c>
      <c r="CQ6" s="4">
        <f>Sheet1!HO134</f>
        <v>0</v>
      </c>
      <c r="CR6" s="4">
        <f>Sheet1!HP134</f>
        <v>0</v>
      </c>
      <c r="CS6" s="4">
        <f>Sheet1!HQ134</f>
        <v>0</v>
      </c>
      <c r="CT6" s="4">
        <f>Sheet1!HR134</f>
        <v>0</v>
      </c>
      <c r="CU6" s="4">
        <f>Sheet1!HS134</f>
        <v>0</v>
      </c>
      <c r="CV6" s="4">
        <f>Sheet1!HT134</f>
        <v>0</v>
      </c>
      <c r="CW6" s="4">
        <f>Sheet1!HU134</f>
        <v>0</v>
      </c>
      <c r="CX6" s="4">
        <f>Sheet1!HV134</f>
        <v>0</v>
      </c>
      <c r="CY6" s="4">
        <f>Sheet1!HW134</f>
        <v>0</v>
      </c>
      <c r="CZ6" s="4">
        <f>Sheet1!HX134</f>
        <v>0</v>
      </c>
      <c r="DA6" s="4">
        <f>Sheet1!HY134</f>
        <v>0</v>
      </c>
      <c r="DB6" s="4">
        <f>Sheet1!HZ134</f>
        <v>0</v>
      </c>
      <c r="DC6" s="4">
        <f>Sheet1!IA134</f>
        <v>0</v>
      </c>
      <c r="DD6" s="4">
        <f>Sheet1!IB134</f>
        <v>0</v>
      </c>
      <c r="DE6" s="4">
        <f>Sheet1!IC134</f>
        <v>0</v>
      </c>
      <c r="DF6" s="4">
        <f>Sheet1!ID134</f>
        <v>0</v>
      </c>
      <c r="DG6" s="4">
        <f>Sheet1!IE134</f>
        <v>0</v>
      </c>
      <c r="DH6" s="4">
        <f>Sheet1!IF134</f>
        <v>0</v>
      </c>
      <c r="DI6" s="4">
        <f>Sheet1!IG134</f>
        <v>0</v>
      </c>
      <c r="DJ6" s="4">
        <f>Sheet1!IH134</f>
        <v>0</v>
      </c>
      <c r="DK6" s="4">
        <f>Sheet1!II134</f>
        <v>0</v>
      </c>
      <c r="DL6" s="4">
        <f>Sheet1!IJ134</f>
        <v>0</v>
      </c>
      <c r="DM6" s="4">
        <f>Sheet1!IK134</f>
        <v>0</v>
      </c>
      <c r="DN6" s="4">
        <f>Sheet1!IL134</f>
        <v>0</v>
      </c>
      <c r="DO6" s="4">
        <f>Sheet1!IM134</f>
        <v>0</v>
      </c>
      <c r="DP6" s="4">
        <f>Sheet1!IN134</f>
        <v>0</v>
      </c>
      <c r="DQ6" s="4">
        <f>Sheet1!IO134</f>
        <v>0</v>
      </c>
      <c r="DR6" s="4">
        <f>Sheet1!IP134</f>
        <v>0</v>
      </c>
      <c r="DS6" s="4">
        <f>Sheet1!IQ134</f>
        <v>0</v>
      </c>
      <c r="DT6" s="4">
        <f>Sheet1!IR134</f>
        <v>0</v>
      </c>
      <c r="DU6" s="4">
        <f>Sheet1!IS134</f>
        <v>0</v>
      </c>
      <c r="DV6" s="4">
        <f>Sheet1!IT134</f>
        <v>0</v>
      </c>
      <c r="DW6" s="4">
        <f>Sheet1!IU134</f>
        <v>0</v>
      </c>
      <c r="DX6" s="4">
        <f>Sheet1!IV134</f>
        <v>0</v>
      </c>
    </row>
    <row r="7" spans="1:128" x14ac:dyDescent="0.3">
      <c r="A7" s="3">
        <f>Sheet1!DY135</f>
        <v>0</v>
      </c>
      <c r="B7" s="3">
        <f>Sheet1!DZ135</f>
        <v>0</v>
      </c>
      <c r="C7" s="3">
        <f>Sheet1!EA135</f>
        <v>0</v>
      </c>
      <c r="D7" s="3">
        <f>Sheet1!EB135</f>
        <v>0</v>
      </c>
      <c r="E7" s="3">
        <f>Sheet1!EC135</f>
        <v>0</v>
      </c>
      <c r="F7" s="3">
        <f>Sheet1!ED135</f>
        <v>0</v>
      </c>
      <c r="G7" s="3">
        <f>Sheet1!EE135</f>
        <v>0</v>
      </c>
      <c r="H7" s="3">
        <f>Sheet1!EF135</f>
        <v>0</v>
      </c>
      <c r="I7" s="3">
        <f>Sheet1!EG135</f>
        <v>0</v>
      </c>
      <c r="J7" s="3">
        <f>Sheet1!EH135</f>
        <v>0</v>
      </c>
      <c r="K7" s="3">
        <f>Sheet1!EI135</f>
        <v>0</v>
      </c>
      <c r="L7" s="3">
        <f>Sheet1!EJ135</f>
        <v>0</v>
      </c>
      <c r="M7" s="3">
        <f>Sheet1!EK135</f>
        <v>0</v>
      </c>
      <c r="N7" s="3">
        <f>Sheet1!EL135</f>
        <v>0</v>
      </c>
      <c r="O7" s="3">
        <f>Sheet1!EM135</f>
        <v>0</v>
      </c>
      <c r="P7" s="3">
        <f>Sheet1!EN135</f>
        <v>0</v>
      </c>
      <c r="Q7" s="3">
        <f>Sheet1!EO135</f>
        <v>0</v>
      </c>
      <c r="R7" s="3">
        <f>Sheet1!EP135</f>
        <v>0</v>
      </c>
      <c r="S7" s="3">
        <f>Sheet1!EQ135</f>
        <v>0</v>
      </c>
      <c r="T7" s="3">
        <f>Sheet1!ER135</f>
        <v>0</v>
      </c>
      <c r="U7" s="3">
        <f>Sheet1!ES135</f>
        <v>0</v>
      </c>
      <c r="V7" s="3">
        <f>Sheet1!ET135</f>
        <v>0</v>
      </c>
      <c r="W7" s="3">
        <f>Sheet1!EU135</f>
        <v>0</v>
      </c>
      <c r="X7" s="3">
        <f>Sheet1!EV135</f>
        <v>0</v>
      </c>
      <c r="Y7" s="3">
        <f>Sheet1!EW135</f>
        <v>0</v>
      </c>
      <c r="Z7" s="3">
        <f>Sheet1!EX135</f>
        <v>0</v>
      </c>
      <c r="AA7" s="3">
        <f>Sheet1!EY135</f>
        <v>0</v>
      </c>
      <c r="AB7" s="3">
        <f>Sheet1!EZ135</f>
        <v>0</v>
      </c>
      <c r="AC7" s="3">
        <f>Sheet1!FA135</f>
        <v>0</v>
      </c>
      <c r="AD7" s="3">
        <f>Sheet1!FB135</f>
        <v>0</v>
      </c>
      <c r="AE7" s="3">
        <f>Sheet1!FC135</f>
        <v>0</v>
      </c>
      <c r="AF7" s="3">
        <f>Sheet1!FD135</f>
        <v>0</v>
      </c>
      <c r="AG7" s="3">
        <f>Sheet1!FE135</f>
        <v>0</v>
      </c>
      <c r="AH7" s="3">
        <f>Sheet1!FF135</f>
        <v>0</v>
      </c>
      <c r="AI7" s="3">
        <f>Sheet1!FG135</f>
        <v>0</v>
      </c>
      <c r="AJ7" s="3">
        <f>Sheet1!FH135</f>
        <v>0</v>
      </c>
      <c r="AK7" s="3">
        <f>Sheet1!FI135</f>
        <v>0</v>
      </c>
      <c r="AL7" s="3">
        <f>Sheet1!FJ135</f>
        <v>0</v>
      </c>
      <c r="AM7" s="3">
        <f>Sheet1!FK135</f>
        <v>0</v>
      </c>
      <c r="AN7" s="3">
        <f>Sheet1!FL135</f>
        <v>0</v>
      </c>
      <c r="AO7" s="3">
        <f>Sheet1!FM135</f>
        <v>0</v>
      </c>
      <c r="AP7" s="3">
        <f>Sheet1!FN135</f>
        <v>0</v>
      </c>
      <c r="AQ7" s="3">
        <f>Sheet1!FO135</f>
        <v>0</v>
      </c>
      <c r="AR7" s="3">
        <f>Sheet1!FP135</f>
        <v>0</v>
      </c>
      <c r="AS7" s="3">
        <f>Sheet1!FQ135</f>
        <v>0</v>
      </c>
      <c r="AT7" s="3">
        <f>Sheet1!FR135</f>
        <v>0</v>
      </c>
      <c r="AU7" s="3">
        <f>Sheet1!FS135</f>
        <v>0</v>
      </c>
      <c r="AV7" s="3">
        <f>Sheet1!FT135</f>
        <v>0</v>
      </c>
      <c r="AW7" s="3">
        <f>Sheet1!FU135</f>
        <v>0</v>
      </c>
      <c r="AX7" s="3">
        <f>Sheet1!FV135</f>
        <v>0</v>
      </c>
      <c r="AY7" s="3">
        <f>Sheet1!FW135</f>
        <v>0</v>
      </c>
      <c r="AZ7" s="3">
        <f>Sheet1!FX135</f>
        <v>0</v>
      </c>
      <c r="BA7" s="3">
        <f>Sheet1!FY135</f>
        <v>0</v>
      </c>
      <c r="BB7" s="3">
        <f>Sheet1!FZ135</f>
        <v>0</v>
      </c>
      <c r="BC7" s="3">
        <f>Sheet1!GA135</f>
        <v>0</v>
      </c>
      <c r="BD7" s="3">
        <f>Sheet1!GB135</f>
        <v>0</v>
      </c>
      <c r="BE7" s="3">
        <f>Sheet1!GC135</f>
        <v>0</v>
      </c>
      <c r="BF7" s="3">
        <f>Sheet1!GD135</f>
        <v>0</v>
      </c>
      <c r="BG7" s="3">
        <f>Sheet1!GE135</f>
        <v>0</v>
      </c>
      <c r="BH7" s="3">
        <f>Sheet1!GF135</f>
        <v>0</v>
      </c>
      <c r="BI7" s="3">
        <f>Sheet1!GG135</f>
        <v>0</v>
      </c>
      <c r="BJ7" s="3">
        <f>Sheet1!GH135</f>
        <v>0</v>
      </c>
      <c r="BK7" s="3">
        <f>Sheet1!GI135</f>
        <v>0</v>
      </c>
      <c r="BL7" s="3">
        <f>Sheet1!GJ135</f>
        <v>0</v>
      </c>
      <c r="BM7" s="3">
        <f>Sheet1!GK135</f>
        <v>0</v>
      </c>
      <c r="BN7" s="3">
        <f>Sheet1!GL135</f>
        <v>0</v>
      </c>
      <c r="BO7" s="3">
        <f>Sheet1!GM135</f>
        <v>0</v>
      </c>
      <c r="BP7" s="3">
        <f>Sheet1!GN135</f>
        <v>0</v>
      </c>
      <c r="BQ7" s="3">
        <f>Sheet1!GO135</f>
        <v>0</v>
      </c>
      <c r="BR7" s="3">
        <f>Sheet1!GP135</f>
        <v>0</v>
      </c>
      <c r="BS7" s="3">
        <f>Sheet1!GQ135</f>
        <v>0</v>
      </c>
      <c r="BT7" s="3">
        <f>Sheet1!GR135</f>
        <v>0</v>
      </c>
      <c r="BU7" s="3">
        <f>Sheet1!GS135</f>
        <v>0</v>
      </c>
      <c r="BV7" s="3">
        <f>Sheet1!GT135</f>
        <v>0</v>
      </c>
      <c r="BW7" s="3">
        <f>Sheet1!GU135</f>
        <v>0</v>
      </c>
      <c r="BX7" s="3">
        <f>Sheet1!GV135</f>
        <v>0</v>
      </c>
      <c r="BY7" s="3">
        <f>Sheet1!GW135</f>
        <v>0</v>
      </c>
      <c r="BZ7" s="3">
        <f>Sheet1!GX135</f>
        <v>0</v>
      </c>
      <c r="CA7" s="3">
        <f>Sheet1!GY135</f>
        <v>0</v>
      </c>
      <c r="CB7" s="3">
        <f>Sheet1!GZ135</f>
        <v>0</v>
      </c>
      <c r="CC7" s="3">
        <f>Sheet1!HA135</f>
        <v>0</v>
      </c>
      <c r="CD7" s="3">
        <f>Sheet1!HB135</f>
        <v>0</v>
      </c>
      <c r="CE7" s="3">
        <f>Sheet1!HC135</f>
        <v>0</v>
      </c>
      <c r="CF7" s="3">
        <f>Sheet1!HD135</f>
        <v>0</v>
      </c>
      <c r="CG7" s="3">
        <f>Sheet1!HE135</f>
        <v>0</v>
      </c>
      <c r="CH7" s="3">
        <f>Sheet1!HF135</f>
        <v>0</v>
      </c>
      <c r="CI7" s="3">
        <f>Sheet1!HG135</f>
        <v>0</v>
      </c>
      <c r="CJ7" s="3">
        <f>Sheet1!HH135</f>
        <v>0</v>
      </c>
      <c r="CK7" s="3">
        <f>Sheet1!HI135</f>
        <v>0</v>
      </c>
      <c r="CL7" s="3">
        <f>Sheet1!HJ135</f>
        <v>0</v>
      </c>
      <c r="CM7" s="3">
        <f>Sheet1!HK135</f>
        <v>0</v>
      </c>
      <c r="CN7" s="3">
        <f>Sheet1!HL135</f>
        <v>0</v>
      </c>
      <c r="CO7" s="4">
        <f>Sheet1!HM135</f>
        <v>0</v>
      </c>
      <c r="CP7" s="4">
        <f>Sheet1!HN135</f>
        <v>0</v>
      </c>
      <c r="CQ7" s="4">
        <f>Sheet1!HO135</f>
        <v>0</v>
      </c>
      <c r="CR7" s="4">
        <f>Sheet1!HP135</f>
        <v>0</v>
      </c>
      <c r="CS7" s="4">
        <f>Sheet1!HQ135</f>
        <v>0</v>
      </c>
      <c r="CT7" s="4">
        <f>Sheet1!HR135</f>
        <v>0</v>
      </c>
      <c r="CU7" s="4">
        <f>Sheet1!HS135</f>
        <v>0</v>
      </c>
      <c r="CV7" s="4">
        <f>Sheet1!HT135</f>
        <v>0</v>
      </c>
      <c r="CW7" s="4">
        <f>Sheet1!HU135</f>
        <v>0</v>
      </c>
      <c r="CX7" s="4">
        <f>Sheet1!HV135</f>
        <v>0</v>
      </c>
      <c r="CY7" s="4">
        <f>Sheet1!HW135</f>
        <v>0</v>
      </c>
      <c r="CZ7" s="4">
        <f>Sheet1!HX135</f>
        <v>0</v>
      </c>
      <c r="DA7" s="4">
        <f>Sheet1!HY135</f>
        <v>0</v>
      </c>
      <c r="DB7" s="4">
        <f>Sheet1!HZ135</f>
        <v>0</v>
      </c>
      <c r="DC7" s="4">
        <f>Sheet1!IA135</f>
        <v>0</v>
      </c>
      <c r="DD7" s="4">
        <f>Sheet1!IB135</f>
        <v>0</v>
      </c>
      <c r="DE7" s="4">
        <f>Sheet1!IC135</f>
        <v>0</v>
      </c>
      <c r="DF7" s="4">
        <f>Sheet1!ID135</f>
        <v>0</v>
      </c>
      <c r="DG7" s="4">
        <f>Sheet1!IE135</f>
        <v>0</v>
      </c>
      <c r="DH7" s="4">
        <f>Sheet1!IF135</f>
        <v>0</v>
      </c>
      <c r="DI7" s="4">
        <f>Sheet1!IG135</f>
        <v>0</v>
      </c>
      <c r="DJ7" s="4">
        <f>Sheet1!IH135</f>
        <v>0</v>
      </c>
      <c r="DK7" s="4">
        <f>Sheet1!II135</f>
        <v>0</v>
      </c>
      <c r="DL7" s="4">
        <f>Sheet1!IJ135</f>
        <v>0</v>
      </c>
      <c r="DM7" s="4">
        <f>Sheet1!IK135</f>
        <v>0</v>
      </c>
      <c r="DN7" s="4">
        <f>Sheet1!IL135</f>
        <v>0</v>
      </c>
      <c r="DO7" s="4">
        <f>Sheet1!IM135</f>
        <v>0</v>
      </c>
      <c r="DP7" s="4">
        <f>Sheet1!IN135</f>
        <v>0</v>
      </c>
      <c r="DQ7" s="4">
        <f>Sheet1!IO135</f>
        <v>0</v>
      </c>
      <c r="DR7" s="4">
        <f>Sheet1!IP135</f>
        <v>0</v>
      </c>
      <c r="DS7" s="4">
        <f>Sheet1!IQ135</f>
        <v>0</v>
      </c>
      <c r="DT7" s="4">
        <f>Sheet1!IR135</f>
        <v>0</v>
      </c>
      <c r="DU7" s="4">
        <f>Sheet1!IS135</f>
        <v>0</v>
      </c>
      <c r="DV7" s="4">
        <f>Sheet1!IT135</f>
        <v>0</v>
      </c>
      <c r="DW7" s="4">
        <f>Sheet1!IU135</f>
        <v>0</v>
      </c>
      <c r="DX7" s="4">
        <f>Sheet1!IV135</f>
        <v>0</v>
      </c>
    </row>
    <row r="8" spans="1:128" x14ac:dyDescent="0.3">
      <c r="A8" s="3">
        <f>Sheet1!DY136</f>
        <v>0</v>
      </c>
      <c r="B8" s="3">
        <f>Sheet1!DZ136</f>
        <v>0</v>
      </c>
      <c r="C8" s="3">
        <f>Sheet1!EA136</f>
        <v>0</v>
      </c>
      <c r="D8" s="3">
        <f>Sheet1!EB136</f>
        <v>0</v>
      </c>
      <c r="E8" s="3">
        <f>Sheet1!EC136</f>
        <v>0</v>
      </c>
      <c r="F8" s="3">
        <f>Sheet1!ED136</f>
        <v>0</v>
      </c>
      <c r="G8" s="3">
        <f>Sheet1!EE136</f>
        <v>0</v>
      </c>
      <c r="H8" s="3">
        <f>Sheet1!EF136</f>
        <v>0</v>
      </c>
      <c r="I8" s="3">
        <f>Sheet1!EG136</f>
        <v>0</v>
      </c>
      <c r="J8" s="3">
        <f>Sheet1!EH136</f>
        <v>0</v>
      </c>
      <c r="K8" s="3">
        <f>Sheet1!EI136</f>
        <v>0</v>
      </c>
      <c r="L8" s="3">
        <f>Sheet1!EJ136</f>
        <v>0</v>
      </c>
      <c r="M8" s="3">
        <f>Sheet1!EK136</f>
        <v>0</v>
      </c>
      <c r="N8" s="3">
        <f>Sheet1!EL136</f>
        <v>0</v>
      </c>
      <c r="O8" s="3">
        <f>Sheet1!EM136</f>
        <v>0</v>
      </c>
      <c r="P8" s="3">
        <f>Sheet1!EN136</f>
        <v>0</v>
      </c>
      <c r="Q8" s="3">
        <f>Sheet1!EO136</f>
        <v>0</v>
      </c>
      <c r="R8" s="3">
        <f>Sheet1!EP136</f>
        <v>0</v>
      </c>
      <c r="S8" s="3">
        <f>Sheet1!EQ136</f>
        <v>0</v>
      </c>
      <c r="T8" s="3">
        <f>Sheet1!ER136</f>
        <v>0</v>
      </c>
      <c r="U8" s="3">
        <f>Sheet1!ES136</f>
        <v>0</v>
      </c>
      <c r="V8" s="3">
        <f>Sheet1!ET136</f>
        <v>0</v>
      </c>
      <c r="W8" s="3">
        <f>Sheet1!EU136</f>
        <v>0</v>
      </c>
      <c r="X8" s="3">
        <f>Sheet1!EV136</f>
        <v>0</v>
      </c>
      <c r="Y8" s="3">
        <f>Sheet1!EW136</f>
        <v>0</v>
      </c>
      <c r="Z8" s="3">
        <f>Sheet1!EX136</f>
        <v>0</v>
      </c>
      <c r="AA8" s="3">
        <f>Sheet1!EY136</f>
        <v>0</v>
      </c>
      <c r="AB8" s="3">
        <f>Sheet1!EZ136</f>
        <v>0</v>
      </c>
      <c r="AC8" s="3">
        <f>Sheet1!FA136</f>
        <v>0</v>
      </c>
      <c r="AD8" s="3">
        <f>Sheet1!FB136</f>
        <v>0</v>
      </c>
      <c r="AE8" s="3">
        <f>Sheet1!FC136</f>
        <v>0</v>
      </c>
      <c r="AF8" s="3">
        <f>Sheet1!FD136</f>
        <v>0</v>
      </c>
      <c r="AG8" s="3">
        <f>Sheet1!FE136</f>
        <v>0</v>
      </c>
      <c r="AH8" s="3">
        <f>Sheet1!FF136</f>
        <v>0</v>
      </c>
      <c r="AI8" s="3">
        <f>Sheet1!FG136</f>
        <v>0</v>
      </c>
      <c r="AJ8" s="3">
        <f>Sheet1!FH136</f>
        <v>0</v>
      </c>
      <c r="AK8" s="3">
        <f>Sheet1!FI136</f>
        <v>0</v>
      </c>
      <c r="AL8" s="3">
        <f>Sheet1!FJ136</f>
        <v>0</v>
      </c>
      <c r="AM8" s="3">
        <f>Sheet1!FK136</f>
        <v>0</v>
      </c>
      <c r="AN8" s="3">
        <f>Sheet1!FL136</f>
        <v>0</v>
      </c>
      <c r="AO8" s="3">
        <f>Sheet1!FM136</f>
        <v>0</v>
      </c>
      <c r="AP8" s="3">
        <f>Sheet1!FN136</f>
        <v>0</v>
      </c>
      <c r="AQ8" s="3">
        <f>Sheet1!FO136</f>
        <v>0</v>
      </c>
      <c r="AR8" s="3">
        <f>Sheet1!FP136</f>
        <v>0</v>
      </c>
      <c r="AS8" s="3">
        <f>Sheet1!FQ136</f>
        <v>0</v>
      </c>
      <c r="AT8" s="3">
        <f>Sheet1!FR136</f>
        <v>0</v>
      </c>
      <c r="AU8" s="3">
        <f>Sheet1!FS136</f>
        <v>0</v>
      </c>
      <c r="AV8" s="3">
        <f>Sheet1!FT136</f>
        <v>0</v>
      </c>
      <c r="AW8" s="3">
        <f>Sheet1!FU136</f>
        <v>0</v>
      </c>
      <c r="AX8" s="3">
        <f>Sheet1!FV136</f>
        <v>0</v>
      </c>
      <c r="AY8" s="3">
        <f>Sheet1!FW136</f>
        <v>0</v>
      </c>
      <c r="AZ8" s="3">
        <f>Sheet1!FX136</f>
        <v>0</v>
      </c>
      <c r="BA8" s="3">
        <f>Sheet1!FY136</f>
        <v>0</v>
      </c>
      <c r="BB8" s="3">
        <f>Sheet1!FZ136</f>
        <v>0</v>
      </c>
      <c r="BC8" s="3">
        <f>Sheet1!GA136</f>
        <v>0</v>
      </c>
      <c r="BD8" s="3">
        <f>Sheet1!GB136</f>
        <v>0</v>
      </c>
      <c r="BE8" s="3">
        <f>Sheet1!GC136</f>
        <v>0</v>
      </c>
      <c r="BF8" s="3">
        <f>Sheet1!GD136</f>
        <v>0</v>
      </c>
      <c r="BG8" s="3">
        <f>Sheet1!GE136</f>
        <v>0</v>
      </c>
      <c r="BH8" s="3">
        <f>Sheet1!GF136</f>
        <v>0</v>
      </c>
      <c r="BI8" s="3">
        <f>Sheet1!GG136</f>
        <v>0</v>
      </c>
      <c r="BJ8" s="3">
        <f>Sheet1!GH136</f>
        <v>0</v>
      </c>
      <c r="BK8" s="3">
        <f>Sheet1!GI136</f>
        <v>0</v>
      </c>
      <c r="BL8" s="3">
        <f>Sheet1!GJ136</f>
        <v>0</v>
      </c>
      <c r="BM8" s="3">
        <f>Sheet1!GK136</f>
        <v>0</v>
      </c>
      <c r="BN8" s="3">
        <f>Sheet1!GL136</f>
        <v>0</v>
      </c>
      <c r="BO8" s="3">
        <f>Sheet1!GM136</f>
        <v>0</v>
      </c>
      <c r="BP8" s="3">
        <f>Sheet1!GN136</f>
        <v>0</v>
      </c>
      <c r="BQ8" s="3">
        <f>Sheet1!GO136</f>
        <v>0</v>
      </c>
      <c r="BR8" s="3">
        <f>Sheet1!GP136</f>
        <v>0</v>
      </c>
      <c r="BS8" s="3">
        <f>Sheet1!GQ136</f>
        <v>0</v>
      </c>
      <c r="BT8" s="3">
        <f>Sheet1!GR136</f>
        <v>0</v>
      </c>
      <c r="BU8" s="3">
        <f>Sheet1!GS136</f>
        <v>0</v>
      </c>
      <c r="BV8" s="3">
        <f>Sheet1!GT136</f>
        <v>0</v>
      </c>
      <c r="BW8" s="3">
        <f>Sheet1!GU136</f>
        <v>0</v>
      </c>
      <c r="BX8" s="3">
        <f>Sheet1!GV136</f>
        <v>0</v>
      </c>
      <c r="BY8" s="3">
        <f>Sheet1!GW136</f>
        <v>0</v>
      </c>
      <c r="BZ8" s="3">
        <f>Sheet1!GX136</f>
        <v>0</v>
      </c>
      <c r="CA8" s="3">
        <f>Sheet1!GY136</f>
        <v>0</v>
      </c>
      <c r="CB8" s="3">
        <f>Sheet1!GZ136</f>
        <v>0</v>
      </c>
      <c r="CC8" s="3">
        <f>Sheet1!HA136</f>
        <v>0</v>
      </c>
      <c r="CD8" s="3">
        <f>Sheet1!HB136</f>
        <v>0</v>
      </c>
      <c r="CE8" s="3">
        <f>Sheet1!HC136</f>
        <v>0</v>
      </c>
      <c r="CF8" s="3">
        <f>Sheet1!HD136</f>
        <v>0</v>
      </c>
      <c r="CG8" s="3">
        <f>Sheet1!HE136</f>
        <v>0</v>
      </c>
      <c r="CH8" s="3">
        <f>Sheet1!HF136</f>
        <v>0</v>
      </c>
      <c r="CI8" s="3">
        <f>Sheet1!HG136</f>
        <v>0</v>
      </c>
      <c r="CJ8" s="3">
        <f>Sheet1!HH136</f>
        <v>0</v>
      </c>
      <c r="CK8" s="3">
        <f>Sheet1!HI136</f>
        <v>0</v>
      </c>
      <c r="CL8" s="3">
        <f>Sheet1!HJ136</f>
        <v>0</v>
      </c>
      <c r="CM8" s="3">
        <f>Sheet1!HK136</f>
        <v>0</v>
      </c>
      <c r="CN8" s="3">
        <f>Sheet1!HL136</f>
        <v>0</v>
      </c>
      <c r="CO8" s="4">
        <f>Sheet1!HM136</f>
        <v>0</v>
      </c>
      <c r="CP8" s="4">
        <f>Sheet1!HN136</f>
        <v>0</v>
      </c>
      <c r="CQ8" s="4">
        <f>Sheet1!HO136</f>
        <v>0</v>
      </c>
      <c r="CR8" s="4">
        <f>Sheet1!HP136</f>
        <v>0</v>
      </c>
      <c r="CS8" s="4">
        <f>Sheet1!HQ136</f>
        <v>0</v>
      </c>
      <c r="CT8" s="4">
        <f>Sheet1!HR136</f>
        <v>0</v>
      </c>
      <c r="CU8" s="4">
        <f>Sheet1!HS136</f>
        <v>0</v>
      </c>
      <c r="CV8" s="4">
        <f>Sheet1!HT136</f>
        <v>0</v>
      </c>
      <c r="CW8" s="4">
        <f>Sheet1!HU136</f>
        <v>0</v>
      </c>
      <c r="CX8" s="4">
        <f>Sheet1!HV136</f>
        <v>0</v>
      </c>
      <c r="CY8" s="4">
        <f>Sheet1!HW136</f>
        <v>0</v>
      </c>
      <c r="CZ8" s="4">
        <f>Sheet1!HX136</f>
        <v>0</v>
      </c>
      <c r="DA8" s="4">
        <f>Sheet1!HY136</f>
        <v>0</v>
      </c>
      <c r="DB8" s="4">
        <f>Sheet1!HZ136</f>
        <v>0</v>
      </c>
      <c r="DC8" s="4">
        <f>Sheet1!IA136</f>
        <v>0</v>
      </c>
      <c r="DD8" s="4">
        <f>Sheet1!IB136</f>
        <v>0</v>
      </c>
      <c r="DE8" s="4">
        <f>Sheet1!IC136</f>
        <v>0</v>
      </c>
      <c r="DF8" s="4">
        <f>Sheet1!ID136</f>
        <v>0</v>
      </c>
      <c r="DG8" s="4">
        <f>Sheet1!IE136</f>
        <v>0</v>
      </c>
      <c r="DH8" s="4">
        <f>Sheet1!IF136</f>
        <v>0</v>
      </c>
      <c r="DI8" s="4">
        <f>Sheet1!IG136</f>
        <v>0</v>
      </c>
      <c r="DJ8" s="4">
        <f>Sheet1!IH136</f>
        <v>0</v>
      </c>
      <c r="DK8" s="4">
        <f>Sheet1!II136</f>
        <v>0</v>
      </c>
      <c r="DL8" s="4">
        <f>Sheet1!IJ136</f>
        <v>0</v>
      </c>
      <c r="DM8" s="4">
        <f>Sheet1!IK136</f>
        <v>0</v>
      </c>
      <c r="DN8" s="4">
        <f>Sheet1!IL136</f>
        <v>0</v>
      </c>
      <c r="DO8" s="4">
        <f>Sheet1!IM136</f>
        <v>0</v>
      </c>
      <c r="DP8" s="4">
        <f>Sheet1!IN136</f>
        <v>0</v>
      </c>
      <c r="DQ8" s="4">
        <f>Sheet1!IO136</f>
        <v>0</v>
      </c>
      <c r="DR8" s="4">
        <f>Sheet1!IP136</f>
        <v>0</v>
      </c>
      <c r="DS8" s="4">
        <f>Sheet1!IQ136</f>
        <v>0</v>
      </c>
      <c r="DT8" s="4">
        <f>Sheet1!IR136</f>
        <v>0</v>
      </c>
      <c r="DU8" s="4">
        <f>Sheet1!IS136</f>
        <v>0</v>
      </c>
      <c r="DV8" s="4">
        <f>Sheet1!IT136</f>
        <v>0</v>
      </c>
      <c r="DW8" s="4">
        <f>Sheet1!IU136</f>
        <v>0</v>
      </c>
      <c r="DX8" s="4">
        <f>Sheet1!IV136</f>
        <v>0</v>
      </c>
    </row>
    <row r="9" spans="1:128" x14ac:dyDescent="0.3">
      <c r="A9" s="3">
        <f>Sheet1!DY137</f>
        <v>0</v>
      </c>
      <c r="B9" s="3">
        <f>Sheet1!DZ137</f>
        <v>0</v>
      </c>
      <c r="C9" s="3">
        <f>Sheet1!EA137</f>
        <v>0</v>
      </c>
      <c r="D9" s="3">
        <f>Sheet1!EB137</f>
        <v>0</v>
      </c>
      <c r="E9" s="3">
        <f>Sheet1!EC137</f>
        <v>0</v>
      </c>
      <c r="F9" s="3">
        <f>Sheet1!ED137</f>
        <v>0</v>
      </c>
      <c r="G9" s="3">
        <f>Sheet1!EE137</f>
        <v>0</v>
      </c>
      <c r="H9" s="3">
        <f>Sheet1!EF137</f>
        <v>0</v>
      </c>
      <c r="I9" s="3">
        <f>Sheet1!EG137</f>
        <v>0</v>
      </c>
      <c r="J9" s="3">
        <f>Sheet1!EH137</f>
        <v>0</v>
      </c>
      <c r="K9" s="3">
        <f>Sheet1!EI137</f>
        <v>0</v>
      </c>
      <c r="L9" s="3">
        <f>Sheet1!EJ137</f>
        <v>0</v>
      </c>
      <c r="M9" s="3">
        <f>Sheet1!EK137</f>
        <v>0</v>
      </c>
      <c r="N9" s="3">
        <f>Sheet1!EL137</f>
        <v>0</v>
      </c>
      <c r="O9" s="3">
        <f>Sheet1!EM137</f>
        <v>0</v>
      </c>
      <c r="P9" s="3">
        <f>Sheet1!EN137</f>
        <v>0</v>
      </c>
      <c r="Q9" s="3">
        <f>Sheet1!EO137</f>
        <v>0</v>
      </c>
      <c r="R9" s="3">
        <f>Sheet1!EP137</f>
        <v>0</v>
      </c>
      <c r="S9" s="3">
        <f>Sheet1!EQ137</f>
        <v>0</v>
      </c>
      <c r="T9" s="3">
        <f>Sheet1!ER137</f>
        <v>0</v>
      </c>
      <c r="U9" s="3">
        <f>Sheet1!ES137</f>
        <v>0</v>
      </c>
      <c r="V9" s="3">
        <f>Sheet1!ET137</f>
        <v>0</v>
      </c>
      <c r="W9" s="3">
        <f>Sheet1!EU137</f>
        <v>0</v>
      </c>
      <c r="X9" s="3">
        <f>Sheet1!EV137</f>
        <v>0</v>
      </c>
      <c r="Y9" s="3">
        <f>Sheet1!EW137</f>
        <v>0</v>
      </c>
      <c r="Z9" s="3">
        <f>Sheet1!EX137</f>
        <v>0</v>
      </c>
      <c r="AA9" s="3">
        <f>Sheet1!EY137</f>
        <v>0</v>
      </c>
      <c r="AB9" s="3">
        <f>Sheet1!EZ137</f>
        <v>0</v>
      </c>
      <c r="AC9" s="3">
        <f>Sheet1!FA137</f>
        <v>0</v>
      </c>
      <c r="AD9" s="3">
        <f>Sheet1!FB137</f>
        <v>0</v>
      </c>
      <c r="AE9" s="3">
        <f>Sheet1!FC137</f>
        <v>0</v>
      </c>
      <c r="AF9" s="3">
        <f>Sheet1!FD137</f>
        <v>0</v>
      </c>
      <c r="AG9" s="3">
        <f>Sheet1!FE137</f>
        <v>0</v>
      </c>
      <c r="AH9" s="3">
        <f>Sheet1!FF137</f>
        <v>0</v>
      </c>
      <c r="AI9" s="3">
        <f>Sheet1!FG137</f>
        <v>0</v>
      </c>
      <c r="AJ9" s="3">
        <f>Sheet1!FH137</f>
        <v>0</v>
      </c>
      <c r="AK9" s="3">
        <f>Sheet1!FI137</f>
        <v>0</v>
      </c>
      <c r="AL9" s="3">
        <f>Sheet1!FJ137</f>
        <v>0</v>
      </c>
      <c r="AM9" s="3">
        <f>Sheet1!FK137</f>
        <v>0</v>
      </c>
      <c r="AN9" s="3">
        <f>Sheet1!FL137</f>
        <v>0</v>
      </c>
      <c r="AO9" s="3">
        <f>Sheet1!FM137</f>
        <v>0</v>
      </c>
      <c r="AP9" s="3">
        <f>Sheet1!FN137</f>
        <v>0</v>
      </c>
      <c r="AQ9" s="3">
        <f>Sheet1!FO137</f>
        <v>0</v>
      </c>
      <c r="AR9" s="3">
        <f>Sheet1!FP137</f>
        <v>0</v>
      </c>
      <c r="AS9" s="3">
        <f>Sheet1!FQ137</f>
        <v>0</v>
      </c>
      <c r="AT9" s="3">
        <f>Sheet1!FR137</f>
        <v>0</v>
      </c>
      <c r="AU9" s="3">
        <f>Sheet1!FS137</f>
        <v>0</v>
      </c>
      <c r="AV9" s="3">
        <f>Sheet1!FT137</f>
        <v>0</v>
      </c>
      <c r="AW9" s="3">
        <f>Sheet1!FU137</f>
        <v>0</v>
      </c>
      <c r="AX9" s="3">
        <f>Sheet1!FV137</f>
        <v>0</v>
      </c>
      <c r="AY9" s="3">
        <f>Sheet1!FW137</f>
        <v>0</v>
      </c>
      <c r="AZ9" s="3">
        <f>Sheet1!FX137</f>
        <v>0</v>
      </c>
      <c r="BA9" s="3">
        <f>Sheet1!FY137</f>
        <v>0</v>
      </c>
      <c r="BB9" s="3">
        <f>Sheet1!FZ137</f>
        <v>0</v>
      </c>
      <c r="BC9" s="3">
        <f>Sheet1!GA137</f>
        <v>0</v>
      </c>
      <c r="BD9" s="3">
        <f>Sheet1!GB137</f>
        <v>0</v>
      </c>
      <c r="BE9" s="3">
        <f>Sheet1!GC137</f>
        <v>0</v>
      </c>
      <c r="BF9" s="3">
        <f>Sheet1!GD137</f>
        <v>0</v>
      </c>
      <c r="BG9" s="3">
        <f>Sheet1!GE137</f>
        <v>0</v>
      </c>
      <c r="BH9" s="3">
        <f>Sheet1!GF137</f>
        <v>0</v>
      </c>
      <c r="BI9" s="3">
        <f>Sheet1!GG137</f>
        <v>0</v>
      </c>
      <c r="BJ9" s="3">
        <f>Sheet1!GH137</f>
        <v>0</v>
      </c>
      <c r="BK9" s="3">
        <f>Sheet1!GI137</f>
        <v>0</v>
      </c>
      <c r="BL9" s="3">
        <f>Sheet1!GJ137</f>
        <v>0</v>
      </c>
      <c r="BM9" s="3">
        <f>Sheet1!GK137</f>
        <v>0</v>
      </c>
      <c r="BN9" s="3">
        <f>Sheet1!GL137</f>
        <v>0</v>
      </c>
      <c r="BO9" s="3">
        <f>Sheet1!GM137</f>
        <v>0</v>
      </c>
      <c r="BP9" s="3">
        <f>Sheet1!GN137</f>
        <v>0</v>
      </c>
      <c r="BQ9" s="3">
        <f>Sheet1!GO137</f>
        <v>0</v>
      </c>
      <c r="BR9" s="3">
        <f>Sheet1!GP137</f>
        <v>0</v>
      </c>
      <c r="BS9" s="3">
        <f>Sheet1!GQ137</f>
        <v>0</v>
      </c>
      <c r="BT9" s="3">
        <f>Sheet1!GR137</f>
        <v>0</v>
      </c>
      <c r="BU9" s="3">
        <f>Sheet1!GS137</f>
        <v>0</v>
      </c>
      <c r="BV9" s="3">
        <f>Sheet1!GT137</f>
        <v>0</v>
      </c>
      <c r="BW9" s="3">
        <f>Sheet1!GU137</f>
        <v>0</v>
      </c>
      <c r="BX9" s="3">
        <f>Sheet1!GV137</f>
        <v>0</v>
      </c>
      <c r="BY9" s="3">
        <f>Sheet1!GW137</f>
        <v>0</v>
      </c>
      <c r="BZ9" s="3">
        <f>Sheet1!GX137</f>
        <v>0</v>
      </c>
      <c r="CA9" s="3">
        <f>Sheet1!GY137</f>
        <v>0</v>
      </c>
      <c r="CB9" s="3">
        <f>Sheet1!GZ137</f>
        <v>0</v>
      </c>
      <c r="CC9" s="3">
        <f>Sheet1!HA137</f>
        <v>0</v>
      </c>
      <c r="CD9" s="3">
        <f>Sheet1!HB137</f>
        <v>0</v>
      </c>
      <c r="CE9" s="3">
        <f>Sheet1!HC137</f>
        <v>0</v>
      </c>
      <c r="CF9" s="3">
        <f>Sheet1!HD137</f>
        <v>0</v>
      </c>
      <c r="CG9" s="3">
        <f>Sheet1!HE137</f>
        <v>0</v>
      </c>
      <c r="CH9" s="3">
        <f>Sheet1!HF137</f>
        <v>0</v>
      </c>
      <c r="CI9" s="3">
        <f>Sheet1!HG137</f>
        <v>0</v>
      </c>
      <c r="CJ9" s="3">
        <f>Sheet1!HH137</f>
        <v>0</v>
      </c>
      <c r="CK9" s="3">
        <f>Sheet1!HI137</f>
        <v>0</v>
      </c>
      <c r="CL9" s="3">
        <f>Sheet1!HJ137</f>
        <v>0</v>
      </c>
      <c r="CM9" s="3">
        <f>Sheet1!HK137</f>
        <v>0</v>
      </c>
      <c r="CN9" s="3">
        <f>Sheet1!HL137</f>
        <v>0</v>
      </c>
      <c r="CO9" s="4">
        <f>Sheet1!HM137</f>
        <v>0</v>
      </c>
      <c r="CP9" s="4">
        <f>Sheet1!HN137</f>
        <v>0</v>
      </c>
      <c r="CQ9" s="4">
        <f>Sheet1!HO137</f>
        <v>0</v>
      </c>
      <c r="CR9" s="4">
        <f>Sheet1!HP137</f>
        <v>0</v>
      </c>
      <c r="CS9" s="4">
        <f>Sheet1!HQ137</f>
        <v>0</v>
      </c>
      <c r="CT9" s="4">
        <f>Sheet1!HR137</f>
        <v>0</v>
      </c>
      <c r="CU9" s="4">
        <f>Sheet1!HS137</f>
        <v>0</v>
      </c>
      <c r="CV9" s="4">
        <f>Sheet1!HT137</f>
        <v>0</v>
      </c>
      <c r="CW9" s="4">
        <f>Sheet1!HU137</f>
        <v>0</v>
      </c>
      <c r="CX9" s="4">
        <f>Sheet1!HV137</f>
        <v>0</v>
      </c>
      <c r="CY9" s="4">
        <f>Sheet1!HW137</f>
        <v>0</v>
      </c>
      <c r="CZ9" s="4">
        <f>Sheet1!HX137</f>
        <v>0</v>
      </c>
      <c r="DA9" s="4">
        <f>Sheet1!HY137</f>
        <v>0</v>
      </c>
      <c r="DB9" s="4">
        <f>Sheet1!HZ137</f>
        <v>0</v>
      </c>
      <c r="DC9" s="4">
        <f>Sheet1!IA137</f>
        <v>0</v>
      </c>
      <c r="DD9" s="4">
        <f>Sheet1!IB137</f>
        <v>0</v>
      </c>
      <c r="DE9" s="4">
        <f>Sheet1!IC137</f>
        <v>0</v>
      </c>
      <c r="DF9" s="4">
        <f>Sheet1!ID137</f>
        <v>0</v>
      </c>
      <c r="DG9" s="4">
        <f>Sheet1!IE137</f>
        <v>0</v>
      </c>
      <c r="DH9" s="4">
        <f>Sheet1!IF137</f>
        <v>0</v>
      </c>
      <c r="DI9" s="4">
        <f>Sheet1!IG137</f>
        <v>0</v>
      </c>
      <c r="DJ9" s="4">
        <f>Sheet1!IH137</f>
        <v>0</v>
      </c>
      <c r="DK9" s="4">
        <f>Sheet1!II137</f>
        <v>0</v>
      </c>
      <c r="DL9" s="4">
        <f>Sheet1!IJ137</f>
        <v>0</v>
      </c>
      <c r="DM9" s="4">
        <f>Sheet1!IK137</f>
        <v>0</v>
      </c>
      <c r="DN9" s="4">
        <f>Sheet1!IL137</f>
        <v>0</v>
      </c>
      <c r="DO9" s="4">
        <f>Sheet1!IM137</f>
        <v>0</v>
      </c>
      <c r="DP9" s="4">
        <f>Sheet1!IN137</f>
        <v>0</v>
      </c>
      <c r="DQ9" s="4">
        <f>Sheet1!IO137</f>
        <v>0</v>
      </c>
      <c r="DR9" s="4">
        <f>Sheet1!IP137</f>
        <v>0</v>
      </c>
      <c r="DS9" s="4">
        <f>Sheet1!IQ137</f>
        <v>0</v>
      </c>
      <c r="DT9" s="4">
        <f>Sheet1!IR137</f>
        <v>0</v>
      </c>
      <c r="DU9" s="4">
        <f>Sheet1!IS137</f>
        <v>0</v>
      </c>
      <c r="DV9" s="4">
        <f>Sheet1!IT137</f>
        <v>0</v>
      </c>
      <c r="DW9" s="4">
        <f>Sheet1!IU137</f>
        <v>0</v>
      </c>
      <c r="DX9" s="4">
        <f>Sheet1!IV137</f>
        <v>0</v>
      </c>
    </row>
    <row r="10" spans="1:128" x14ac:dyDescent="0.3">
      <c r="A10" s="3">
        <f>Sheet1!DY138</f>
        <v>0</v>
      </c>
      <c r="B10" s="3">
        <f>Sheet1!DZ138</f>
        <v>0</v>
      </c>
      <c r="C10" s="3">
        <f>Sheet1!EA138</f>
        <v>0</v>
      </c>
      <c r="D10" s="3">
        <f>Sheet1!EB138</f>
        <v>0</v>
      </c>
      <c r="E10" s="3">
        <f>Sheet1!EC138</f>
        <v>0</v>
      </c>
      <c r="F10" s="3">
        <f>Sheet1!ED138</f>
        <v>0</v>
      </c>
      <c r="G10" s="3">
        <f>Sheet1!EE138</f>
        <v>0</v>
      </c>
      <c r="H10" s="3">
        <f>Sheet1!EF138</f>
        <v>0</v>
      </c>
      <c r="I10" s="3">
        <f>Sheet1!EG138</f>
        <v>0</v>
      </c>
      <c r="J10" s="3">
        <f>Sheet1!EH138</f>
        <v>0</v>
      </c>
      <c r="K10" s="3">
        <f>Sheet1!EI138</f>
        <v>0</v>
      </c>
      <c r="L10" s="3">
        <f>Sheet1!EJ138</f>
        <v>0</v>
      </c>
      <c r="M10" s="3">
        <f>Sheet1!EK138</f>
        <v>0</v>
      </c>
      <c r="N10" s="3">
        <f>Sheet1!EL138</f>
        <v>0</v>
      </c>
      <c r="O10" s="3">
        <f>Sheet1!EM138</f>
        <v>0</v>
      </c>
      <c r="P10" s="3">
        <f>Sheet1!EN138</f>
        <v>0</v>
      </c>
      <c r="Q10" s="3">
        <f>Sheet1!EO138</f>
        <v>0</v>
      </c>
      <c r="R10" s="3">
        <f>Sheet1!EP138</f>
        <v>0</v>
      </c>
      <c r="S10" s="3">
        <f>Sheet1!EQ138</f>
        <v>0</v>
      </c>
      <c r="T10" s="3">
        <f>Sheet1!ER138</f>
        <v>0</v>
      </c>
      <c r="U10" s="3">
        <f>Sheet1!ES138</f>
        <v>0</v>
      </c>
      <c r="V10" s="3">
        <f>Sheet1!ET138</f>
        <v>0</v>
      </c>
      <c r="W10" s="3">
        <f>Sheet1!EU138</f>
        <v>0</v>
      </c>
      <c r="X10" s="3">
        <f>Sheet1!EV138</f>
        <v>0</v>
      </c>
      <c r="Y10" s="3">
        <f>Sheet1!EW138</f>
        <v>0</v>
      </c>
      <c r="Z10" s="3">
        <f>Sheet1!EX138</f>
        <v>0</v>
      </c>
      <c r="AA10" s="3">
        <f>Sheet1!EY138</f>
        <v>0</v>
      </c>
      <c r="AB10" s="3">
        <f>Sheet1!EZ138</f>
        <v>0</v>
      </c>
      <c r="AC10" s="3">
        <f>Sheet1!FA138</f>
        <v>0</v>
      </c>
      <c r="AD10" s="3">
        <f>Sheet1!FB138</f>
        <v>0</v>
      </c>
      <c r="AE10" s="3">
        <f>Sheet1!FC138</f>
        <v>0</v>
      </c>
      <c r="AF10" s="3">
        <f>Sheet1!FD138</f>
        <v>0</v>
      </c>
      <c r="AG10" s="3">
        <f>Sheet1!FE138</f>
        <v>0</v>
      </c>
      <c r="AH10" s="3">
        <f>Sheet1!FF138</f>
        <v>0</v>
      </c>
      <c r="AI10" s="3">
        <f>Sheet1!FG138</f>
        <v>0</v>
      </c>
      <c r="AJ10" s="3">
        <f>Sheet1!FH138</f>
        <v>0</v>
      </c>
      <c r="AK10" s="3">
        <f>Sheet1!FI138</f>
        <v>0</v>
      </c>
      <c r="AL10" s="3">
        <f>Sheet1!FJ138</f>
        <v>0</v>
      </c>
      <c r="AM10" s="3">
        <f>Sheet1!FK138</f>
        <v>0</v>
      </c>
      <c r="AN10" s="3">
        <f>Sheet1!FL138</f>
        <v>0</v>
      </c>
      <c r="AO10" s="3">
        <f>Sheet1!FM138</f>
        <v>0</v>
      </c>
      <c r="AP10" s="3">
        <f>Sheet1!FN138</f>
        <v>0</v>
      </c>
      <c r="AQ10" s="3">
        <f>Sheet1!FO138</f>
        <v>0</v>
      </c>
      <c r="AR10" s="3">
        <f>Sheet1!FP138</f>
        <v>0</v>
      </c>
      <c r="AS10" s="3">
        <f>Sheet1!FQ138</f>
        <v>0</v>
      </c>
      <c r="AT10" s="3">
        <f>Sheet1!FR138</f>
        <v>0</v>
      </c>
      <c r="AU10" s="3">
        <f>Sheet1!FS138</f>
        <v>0</v>
      </c>
      <c r="AV10" s="3">
        <f>Sheet1!FT138</f>
        <v>0</v>
      </c>
      <c r="AW10" s="3">
        <f>Sheet1!FU138</f>
        <v>0</v>
      </c>
      <c r="AX10" s="3">
        <f>Sheet1!FV138</f>
        <v>0</v>
      </c>
      <c r="AY10" s="3">
        <f>Sheet1!FW138</f>
        <v>0</v>
      </c>
      <c r="AZ10" s="3">
        <f>Sheet1!FX138</f>
        <v>0</v>
      </c>
      <c r="BA10" s="3">
        <f>Sheet1!FY138</f>
        <v>0</v>
      </c>
      <c r="BB10" s="3">
        <f>Sheet1!FZ138</f>
        <v>0</v>
      </c>
      <c r="BC10" s="3">
        <f>Sheet1!GA138</f>
        <v>0</v>
      </c>
      <c r="BD10" s="3">
        <f>Sheet1!GB138</f>
        <v>0</v>
      </c>
      <c r="BE10" s="3">
        <f>Sheet1!GC138</f>
        <v>0</v>
      </c>
      <c r="BF10" s="3">
        <f>Sheet1!GD138</f>
        <v>0</v>
      </c>
      <c r="BG10" s="3">
        <f>Sheet1!GE138</f>
        <v>0</v>
      </c>
      <c r="BH10" s="3">
        <f>Sheet1!GF138</f>
        <v>0</v>
      </c>
      <c r="BI10" s="3">
        <f>Sheet1!GG138</f>
        <v>0</v>
      </c>
      <c r="BJ10" s="3">
        <f>Sheet1!GH138</f>
        <v>0</v>
      </c>
      <c r="BK10" s="3">
        <f>Sheet1!GI138</f>
        <v>0</v>
      </c>
      <c r="BL10" s="3">
        <f>Sheet1!GJ138</f>
        <v>0</v>
      </c>
      <c r="BM10" s="3">
        <f>Sheet1!GK138</f>
        <v>0</v>
      </c>
      <c r="BN10" s="3">
        <f>Sheet1!GL138</f>
        <v>0</v>
      </c>
      <c r="BO10" s="3">
        <f>Sheet1!GM138</f>
        <v>0</v>
      </c>
      <c r="BP10" s="3">
        <f>Sheet1!GN138</f>
        <v>0</v>
      </c>
      <c r="BQ10" s="3">
        <f>Sheet1!GO138</f>
        <v>0</v>
      </c>
      <c r="BR10" s="3">
        <f>Sheet1!GP138</f>
        <v>0</v>
      </c>
      <c r="BS10" s="3">
        <f>Sheet1!GQ138</f>
        <v>0</v>
      </c>
      <c r="BT10" s="3">
        <f>Sheet1!GR138</f>
        <v>0</v>
      </c>
      <c r="BU10" s="3">
        <f>Sheet1!GS138</f>
        <v>0</v>
      </c>
      <c r="BV10" s="3">
        <f>Sheet1!GT138</f>
        <v>0</v>
      </c>
      <c r="BW10" s="3">
        <f>Sheet1!GU138</f>
        <v>0</v>
      </c>
      <c r="BX10" s="3">
        <f>Sheet1!GV138</f>
        <v>0</v>
      </c>
      <c r="BY10" s="3">
        <f>Sheet1!GW138</f>
        <v>0</v>
      </c>
      <c r="BZ10" s="3">
        <f>Sheet1!GX138</f>
        <v>0</v>
      </c>
      <c r="CA10" s="3">
        <f>Sheet1!GY138</f>
        <v>0</v>
      </c>
      <c r="CB10" s="3">
        <f>Sheet1!GZ138</f>
        <v>0</v>
      </c>
      <c r="CC10" s="3">
        <f>Sheet1!HA138</f>
        <v>0</v>
      </c>
      <c r="CD10" s="3">
        <f>Sheet1!HB138</f>
        <v>0</v>
      </c>
      <c r="CE10" s="3">
        <f>Sheet1!HC138</f>
        <v>0</v>
      </c>
      <c r="CF10" s="3">
        <f>Sheet1!HD138</f>
        <v>0</v>
      </c>
      <c r="CG10" s="3">
        <f>Sheet1!HE138</f>
        <v>0</v>
      </c>
      <c r="CH10" s="3">
        <f>Sheet1!HF138</f>
        <v>0</v>
      </c>
      <c r="CI10" s="3">
        <f>Sheet1!HG138</f>
        <v>0</v>
      </c>
      <c r="CJ10" s="3">
        <f>Sheet1!HH138</f>
        <v>0</v>
      </c>
      <c r="CK10" s="3">
        <f>Sheet1!HI138</f>
        <v>0</v>
      </c>
      <c r="CL10" s="3">
        <f>Sheet1!HJ138</f>
        <v>0</v>
      </c>
      <c r="CM10" s="3">
        <f>Sheet1!HK138</f>
        <v>0</v>
      </c>
      <c r="CN10" s="3">
        <f>Sheet1!HL138</f>
        <v>0</v>
      </c>
      <c r="CO10" s="4">
        <f>Sheet1!HM138</f>
        <v>0</v>
      </c>
      <c r="CP10" s="4">
        <f>Sheet1!HN138</f>
        <v>0</v>
      </c>
      <c r="CQ10" s="4">
        <f>Sheet1!HO138</f>
        <v>0</v>
      </c>
      <c r="CR10" s="4">
        <f>Sheet1!HP138</f>
        <v>0</v>
      </c>
      <c r="CS10" s="4">
        <f>Sheet1!HQ138</f>
        <v>0</v>
      </c>
      <c r="CT10" s="4">
        <f>Sheet1!HR138</f>
        <v>0</v>
      </c>
      <c r="CU10" s="4">
        <f>Sheet1!HS138</f>
        <v>0</v>
      </c>
      <c r="CV10" s="4">
        <f>Sheet1!HT138</f>
        <v>0</v>
      </c>
      <c r="CW10" s="4">
        <f>Sheet1!HU138</f>
        <v>0</v>
      </c>
      <c r="CX10" s="4">
        <f>Sheet1!HV138</f>
        <v>0</v>
      </c>
      <c r="CY10" s="4">
        <f>Sheet1!HW138</f>
        <v>0</v>
      </c>
      <c r="CZ10" s="4">
        <f>Sheet1!HX138</f>
        <v>0</v>
      </c>
      <c r="DA10" s="4">
        <f>Sheet1!HY138</f>
        <v>0</v>
      </c>
      <c r="DB10" s="4">
        <f>Sheet1!HZ138</f>
        <v>0</v>
      </c>
      <c r="DC10" s="4">
        <f>Sheet1!IA138</f>
        <v>0</v>
      </c>
      <c r="DD10" s="4">
        <f>Sheet1!IB138</f>
        <v>0</v>
      </c>
      <c r="DE10" s="4">
        <f>Sheet1!IC138</f>
        <v>0</v>
      </c>
      <c r="DF10" s="4">
        <f>Sheet1!ID138</f>
        <v>0</v>
      </c>
      <c r="DG10" s="4">
        <f>Sheet1!IE138</f>
        <v>0</v>
      </c>
      <c r="DH10" s="4">
        <f>Sheet1!IF138</f>
        <v>0</v>
      </c>
      <c r="DI10" s="4">
        <f>Sheet1!IG138</f>
        <v>0</v>
      </c>
      <c r="DJ10" s="4">
        <f>Sheet1!IH138</f>
        <v>0</v>
      </c>
      <c r="DK10" s="4">
        <f>Sheet1!II138</f>
        <v>0</v>
      </c>
      <c r="DL10" s="4">
        <f>Sheet1!IJ138</f>
        <v>0</v>
      </c>
      <c r="DM10" s="4">
        <f>Sheet1!IK138</f>
        <v>0</v>
      </c>
      <c r="DN10" s="4">
        <f>Sheet1!IL138</f>
        <v>0</v>
      </c>
      <c r="DO10" s="4">
        <f>Sheet1!IM138</f>
        <v>0</v>
      </c>
      <c r="DP10" s="4">
        <f>Sheet1!IN138</f>
        <v>0</v>
      </c>
      <c r="DQ10" s="4">
        <f>Sheet1!IO138</f>
        <v>0</v>
      </c>
      <c r="DR10" s="4">
        <f>Sheet1!IP138</f>
        <v>0</v>
      </c>
      <c r="DS10" s="4">
        <f>Sheet1!IQ138</f>
        <v>0</v>
      </c>
      <c r="DT10" s="4">
        <f>Sheet1!IR138</f>
        <v>0</v>
      </c>
      <c r="DU10" s="4">
        <f>Sheet1!IS138</f>
        <v>0</v>
      </c>
      <c r="DV10" s="4">
        <f>Sheet1!IT138</f>
        <v>0</v>
      </c>
      <c r="DW10" s="4">
        <f>Sheet1!IU138</f>
        <v>0</v>
      </c>
      <c r="DX10" s="4">
        <f>Sheet1!IV138</f>
        <v>0</v>
      </c>
    </row>
    <row r="11" spans="1:128" x14ac:dyDescent="0.3">
      <c r="A11" s="3">
        <f>Sheet1!DY139</f>
        <v>0</v>
      </c>
      <c r="B11" s="3">
        <f>Sheet1!DZ139</f>
        <v>0</v>
      </c>
      <c r="C11" s="3">
        <f>Sheet1!EA139</f>
        <v>0</v>
      </c>
      <c r="D11" s="3">
        <f>Sheet1!EB139</f>
        <v>0</v>
      </c>
      <c r="E11" s="3">
        <f>Sheet1!EC139</f>
        <v>0</v>
      </c>
      <c r="F11" s="3">
        <f>Sheet1!ED139</f>
        <v>0</v>
      </c>
      <c r="G11" s="3">
        <f>Sheet1!EE139</f>
        <v>0</v>
      </c>
      <c r="H11" s="3">
        <f>Sheet1!EF139</f>
        <v>0</v>
      </c>
      <c r="I11" s="3">
        <f>Sheet1!EG139</f>
        <v>0</v>
      </c>
      <c r="J11" s="3">
        <f>Sheet1!EH139</f>
        <v>0</v>
      </c>
      <c r="K11" s="3">
        <f>Sheet1!EI139</f>
        <v>0</v>
      </c>
      <c r="L11" s="3">
        <f>Sheet1!EJ139</f>
        <v>0</v>
      </c>
      <c r="M11" s="3">
        <f>Sheet1!EK139</f>
        <v>0</v>
      </c>
      <c r="N11" s="3">
        <f>Sheet1!EL139</f>
        <v>0</v>
      </c>
      <c r="O11" s="3">
        <f>Sheet1!EM139</f>
        <v>0</v>
      </c>
      <c r="P11" s="3">
        <f>Sheet1!EN139</f>
        <v>0</v>
      </c>
      <c r="Q11" s="3">
        <f>Sheet1!EO139</f>
        <v>0</v>
      </c>
      <c r="R11" s="3">
        <f>Sheet1!EP139</f>
        <v>0</v>
      </c>
      <c r="S11" s="3">
        <f>Sheet1!EQ139</f>
        <v>0</v>
      </c>
      <c r="T11" s="3">
        <f>Sheet1!ER139</f>
        <v>0</v>
      </c>
      <c r="U11" s="3">
        <f>Sheet1!ES139</f>
        <v>0</v>
      </c>
      <c r="V11" s="3">
        <f>Sheet1!ET139</f>
        <v>0</v>
      </c>
      <c r="W11" s="3">
        <f>Sheet1!EU139</f>
        <v>0</v>
      </c>
      <c r="X11" s="3">
        <f>Sheet1!EV139</f>
        <v>0</v>
      </c>
      <c r="Y11" s="3">
        <f>Sheet1!EW139</f>
        <v>0</v>
      </c>
      <c r="Z11" s="3">
        <f>Sheet1!EX139</f>
        <v>0</v>
      </c>
      <c r="AA11" s="3">
        <f>Sheet1!EY139</f>
        <v>0</v>
      </c>
      <c r="AB11" s="3">
        <f>Sheet1!EZ139</f>
        <v>0</v>
      </c>
      <c r="AC11" s="3">
        <f>Sheet1!FA139</f>
        <v>0</v>
      </c>
      <c r="AD11" s="3">
        <f>Sheet1!FB139</f>
        <v>0</v>
      </c>
      <c r="AE11" s="3">
        <f>Sheet1!FC139</f>
        <v>0</v>
      </c>
      <c r="AF11" s="3">
        <f>Sheet1!FD139</f>
        <v>0</v>
      </c>
      <c r="AG11" s="3">
        <f>Sheet1!FE139</f>
        <v>0</v>
      </c>
      <c r="AH11" s="3">
        <f>Sheet1!FF139</f>
        <v>0</v>
      </c>
      <c r="AI11" s="3">
        <f>Sheet1!FG139</f>
        <v>0</v>
      </c>
      <c r="AJ11" s="3">
        <f>Sheet1!FH139</f>
        <v>0</v>
      </c>
      <c r="AK11" s="3">
        <f>Sheet1!FI139</f>
        <v>0</v>
      </c>
      <c r="AL11" s="3">
        <f>Sheet1!FJ139</f>
        <v>0</v>
      </c>
      <c r="AM11" s="3">
        <f>Sheet1!FK139</f>
        <v>0</v>
      </c>
      <c r="AN11" s="3">
        <f>Sheet1!FL139</f>
        <v>0</v>
      </c>
      <c r="AO11" s="3">
        <f>Sheet1!FM139</f>
        <v>0</v>
      </c>
      <c r="AP11" s="3">
        <f>Sheet1!FN139</f>
        <v>0</v>
      </c>
      <c r="AQ11" s="3">
        <f>Sheet1!FO139</f>
        <v>0</v>
      </c>
      <c r="AR11" s="3">
        <f>Sheet1!FP139</f>
        <v>0</v>
      </c>
      <c r="AS11" s="3">
        <f>Sheet1!FQ139</f>
        <v>0</v>
      </c>
      <c r="AT11" s="3">
        <f>Sheet1!FR139</f>
        <v>0</v>
      </c>
      <c r="AU11" s="3">
        <f>Sheet1!FS139</f>
        <v>0</v>
      </c>
      <c r="AV11" s="3">
        <f>Sheet1!FT139</f>
        <v>0</v>
      </c>
      <c r="AW11" s="3">
        <f>Sheet1!FU139</f>
        <v>0</v>
      </c>
      <c r="AX11" s="3">
        <f>Sheet1!FV139</f>
        <v>0</v>
      </c>
      <c r="AY11" s="3">
        <f>Sheet1!FW139</f>
        <v>0</v>
      </c>
      <c r="AZ11" s="3">
        <f>Sheet1!FX139</f>
        <v>0</v>
      </c>
      <c r="BA11" s="3">
        <f>Sheet1!FY139</f>
        <v>0</v>
      </c>
      <c r="BB11" s="3">
        <f>Sheet1!FZ139</f>
        <v>0</v>
      </c>
      <c r="BC11" s="3">
        <f>Sheet1!GA139</f>
        <v>0</v>
      </c>
      <c r="BD11" s="3">
        <f>Sheet1!GB139</f>
        <v>0</v>
      </c>
      <c r="BE11" s="3">
        <f>Sheet1!GC139</f>
        <v>0</v>
      </c>
      <c r="BF11" s="3">
        <f>Sheet1!GD139</f>
        <v>0</v>
      </c>
      <c r="BG11" s="3">
        <f>Sheet1!GE139</f>
        <v>0</v>
      </c>
      <c r="BH11" s="3">
        <f>Sheet1!GF139</f>
        <v>0</v>
      </c>
      <c r="BI11" s="3">
        <f>Sheet1!GG139</f>
        <v>0</v>
      </c>
      <c r="BJ11" s="3">
        <f>Sheet1!GH139</f>
        <v>0</v>
      </c>
      <c r="BK11" s="3">
        <f>Sheet1!GI139</f>
        <v>0</v>
      </c>
      <c r="BL11" s="3">
        <f>Sheet1!GJ139</f>
        <v>0</v>
      </c>
      <c r="BM11" s="3">
        <f>Sheet1!GK139</f>
        <v>0</v>
      </c>
      <c r="BN11" s="3">
        <f>Sheet1!GL139</f>
        <v>0</v>
      </c>
      <c r="BO11" s="3">
        <f>Sheet1!GM139</f>
        <v>0</v>
      </c>
      <c r="BP11" s="3">
        <f>Sheet1!GN139</f>
        <v>0</v>
      </c>
      <c r="BQ11" s="3">
        <f>Sheet1!GO139</f>
        <v>0</v>
      </c>
      <c r="BR11" s="3">
        <f>Sheet1!GP139</f>
        <v>0</v>
      </c>
      <c r="BS11" s="3">
        <f>Sheet1!GQ139</f>
        <v>0</v>
      </c>
      <c r="BT11" s="3">
        <f>Sheet1!GR139</f>
        <v>0</v>
      </c>
      <c r="BU11" s="3">
        <f>Sheet1!GS139</f>
        <v>0</v>
      </c>
      <c r="BV11" s="3">
        <f>Sheet1!GT139</f>
        <v>0</v>
      </c>
      <c r="BW11" s="3">
        <f>Sheet1!GU139</f>
        <v>0</v>
      </c>
      <c r="BX11" s="3">
        <f>Sheet1!GV139</f>
        <v>0</v>
      </c>
      <c r="BY11" s="3">
        <f>Sheet1!GW139</f>
        <v>0</v>
      </c>
      <c r="BZ11" s="3">
        <f>Sheet1!GX139</f>
        <v>0</v>
      </c>
      <c r="CA11" s="3">
        <f>Sheet1!GY139</f>
        <v>0</v>
      </c>
      <c r="CB11" s="3">
        <f>Sheet1!GZ139</f>
        <v>0</v>
      </c>
      <c r="CC11" s="3">
        <f>Sheet1!HA139</f>
        <v>0</v>
      </c>
      <c r="CD11" s="3">
        <f>Sheet1!HB139</f>
        <v>0</v>
      </c>
      <c r="CE11" s="3">
        <f>Sheet1!HC139</f>
        <v>0</v>
      </c>
      <c r="CF11" s="3">
        <f>Sheet1!HD139</f>
        <v>0</v>
      </c>
      <c r="CG11" s="3">
        <f>Sheet1!HE139</f>
        <v>0</v>
      </c>
      <c r="CH11" s="3">
        <f>Sheet1!HF139</f>
        <v>0</v>
      </c>
      <c r="CI11" s="3">
        <f>Sheet1!HG139</f>
        <v>0</v>
      </c>
      <c r="CJ11" s="3">
        <f>Sheet1!HH139</f>
        <v>0</v>
      </c>
      <c r="CK11" s="3">
        <f>Sheet1!HI139</f>
        <v>0</v>
      </c>
      <c r="CL11" s="3">
        <f>Sheet1!HJ139</f>
        <v>0</v>
      </c>
      <c r="CM11" s="3">
        <f>Sheet1!HK139</f>
        <v>0</v>
      </c>
      <c r="CN11" s="3">
        <f>Sheet1!HL139</f>
        <v>0</v>
      </c>
      <c r="CO11" s="4">
        <f>Sheet1!HM139</f>
        <v>0</v>
      </c>
      <c r="CP11" s="4">
        <f>Sheet1!HN139</f>
        <v>0</v>
      </c>
      <c r="CQ11" s="4">
        <f>Sheet1!HO139</f>
        <v>0</v>
      </c>
      <c r="CR11" s="4">
        <f>Sheet1!HP139</f>
        <v>0</v>
      </c>
      <c r="CS11" s="4">
        <f>Sheet1!HQ139</f>
        <v>0</v>
      </c>
      <c r="CT11" s="4">
        <f>Sheet1!HR139</f>
        <v>0</v>
      </c>
      <c r="CU11" s="4">
        <f>Sheet1!HS139</f>
        <v>0</v>
      </c>
      <c r="CV11" s="4">
        <f>Sheet1!HT139</f>
        <v>0</v>
      </c>
      <c r="CW11" s="4">
        <f>Sheet1!HU139</f>
        <v>0</v>
      </c>
      <c r="CX11" s="4">
        <f>Sheet1!HV139</f>
        <v>0</v>
      </c>
      <c r="CY11" s="4">
        <f>Sheet1!HW139</f>
        <v>0</v>
      </c>
      <c r="CZ11" s="4">
        <f>Sheet1!HX139</f>
        <v>0</v>
      </c>
      <c r="DA11" s="4">
        <f>Sheet1!HY139</f>
        <v>0</v>
      </c>
      <c r="DB11" s="4">
        <f>Sheet1!HZ139</f>
        <v>0</v>
      </c>
      <c r="DC11" s="4">
        <f>Sheet1!IA139</f>
        <v>0</v>
      </c>
      <c r="DD11" s="4">
        <f>Sheet1!IB139</f>
        <v>0</v>
      </c>
      <c r="DE11" s="4">
        <f>Sheet1!IC139</f>
        <v>0</v>
      </c>
      <c r="DF11" s="4">
        <f>Sheet1!ID139</f>
        <v>0</v>
      </c>
      <c r="DG11" s="4">
        <f>Sheet1!IE139</f>
        <v>0</v>
      </c>
      <c r="DH11" s="4">
        <f>Sheet1!IF139</f>
        <v>0</v>
      </c>
      <c r="DI11" s="4">
        <f>Sheet1!IG139</f>
        <v>0</v>
      </c>
      <c r="DJ11" s="4">
        <f>Sheet1!IH139</f>
        <v>0</v>
      </c>
      <c r="DK11" s="4">
        <f>Sheet1!II139</f>
        <v>0</v>
      </c>
      <c r="DL11" s="4">
        <f>Sheet1!IJ139</f>
        <v>0</v>
      </c>
      <c r="DM11" s="4">
        <f>Sheet1!IK139</f>
        <v>0</v>
      </c>
      <c r="DN11" s="4">
        <f>Sheet1!IL139</f>
        <v>0</v>
      </c>
      <c r="DO11" s="4">
        <f>Sheet1!IM139</f>
        <v>0</v>
      </c>
      <c r="DP11" s="4">
        <f>Sheet1!IN139</f>
        <v>0</v>
      </c>
      <c r="DQ11" s="4">
        <f>Sheet1!IO139</f>
        <v>0</v>
      </c>
      <c r="DR11" s="4">
        <f>Sheet1!IP139</f>
        <v>0</v>
      </c>
      <c r="DS11" s="4">
        <f>Sheet1!IQ139</f>
        <v>0</v>
      </c>
      <c r="DT11" s="4">
        <f>Sheet1!IR139</f>
        <v>0</v>
      </c>
      <c r="DU11" s="4">
        <f>Sheet1!IS139</f>
        <v>0</v>
      </c>
      <c r="DV11" s="4">
        <f>Sheet1!IT139</f>
        <v>0</v>
      </c>
      <c r="DW11" s="4">
        <f>Sheet1!IU139</f>
        <v>0</v>
      </c>
      <c r="DX11" s="4">
        <f>Sheet1!IV139</f>
        <v>0</v>
      </c>
    </row>
    <row r="12" spans="1:128" x14ac:dyDescent="0.3">
      <c r="A12" s="3">
        <f>Sheet1!DY140</f>
        <v>0</v>
      </c>
      <c r="B12" s="3">
        <f>Sheet1!DZ140</f>
        <v>0</v>
      </c>
      <c r="C12" s="3">
        <f>Sheet1!EA140</f>
        <v>0</v>
      </c>
      <c r="D12" s="3">
        <f>Sheet1!EB140</f>
        <v>0</v>
      </c>
      <c r="E12" s="3">
        <f>Sheet1!EC140</f>
        <v>0</v>
      </c>
      <c r="F12" s="3">
        <f>Sheet1!ED140</f>
        <v>0</v>
      </c>
      <c r="G12" s="3">
        <f>Sheet1!EE140</f>
        <v>0</v>
      </c>
      <c r="H12" s="3">
        <f>Sheet1!EF140</f>
        <v>0</v>
      </c>
      <c r="I12" s="3">
        <f>Sheet1!EG140</f>
        <v>0</v>
      </c>
      <c r="J12" s="3">
        <f>Sheet1!EH140</f>
        <v>0</v>
      </c>
      <c r="K12" s="3">
        <f>Sheet1!EI140</f>
        <v>0</v>
      </c>
      <c r="L12" s="3">
        <f>Sheet1!EJ140</f>
        <v>0</v>
      </c>
      <c r="M12" s="3">
        <f>Sheet1!EK140</f>
        <v>0</v>
      </c>
      <c r="N12" s="3">
        <f>Sheet1!EL140</f>
        <v>0</v>
      </c>
      <c r="O12" s="3">
        <f>Sheet1!EM140</f>
        <v>0</v>
      </c>
      <c r="P12" s="3">
        <f>Sheet1!EN140</f>
        <v>0</v>
      </c>
      <c r="Q12" s="3">
        <f>Sheet1!EO140</f>
        <v>0</v>
      </c>
      <c r="R12" s="3">
        <f>Sheet1!EP140</f>
        <v>0</v>
      </c>
      <c r="S12" s="3">
        <f>Sheet1!EQ140</f>
        <v>0</v>
      </c>
      <c r="T12" s="3">
        <f>Sheet1!ER140</f>
        <v>0</v>
      </c>
      <c r="U12" s="3">
        <f>Sheet1!ES140</f>
        <v>0</v>
      </c>
      <c r="V12" s="3">
        <f>Sheet1!ET140</f>
        <v>0</v>
      </c>
      <c r="W12" s="3">
        <f>Sheet1!EU140</f>
        <v>0</v>
      </c>
      <c r="X12" s="3">
        <f>Sheet1!EV140</f>
        <v>0</v>
      </c>
      <c r="Y12" s="3">
        <f>Sheet1!EW140</f>
        <v>0</v>
      </c>
      <c r="Z12" s="3">
        <f>Sheet1!EX140</f>
        <v>0</v>
      </c>
      <c r="AA12" s="3">
        <f>Sheet1!EY140</f>
        <v>0</v>
      </c>
      <c r="AB12" s="3">
        <f>Sheet1!EZ140</f>
        <v>0</v>
      </c>
      <c r="AC12" s="3">
        <f>Sheet1!FA140</f>
        <v>0</v>
      </c>
      <c r="AD12" s="3">
        <f>Sheet1!FB140</f>
        <v>0</v>
      </c>
      <c r="AE12" s="3">
        <f>Sheet1!FC140</f>
        <v>0</v>
      </c>
      <c r="AF12" s="3">
        <f>Sheet1!FD140</f>
        <v>0</v>
      </c>
      <c r="AG12" s="3">
        <f>Sheet1!FE140</f>
        <v>0</v>
      </c>
      <c r="AH12" s="3">
        <f>Sheet1!FF140</f>
        <v>0</v>
      </c>
      <c r="AI12" s="3">
        <f>Sheet1!FG140</f>
        <v>0</v>
      </c>
      <c r="AJ12" s="3">
        <f>Sheet1!FH140</f>
        <v>0</v>
      </c>
      <c r="AK12" s="3">
        <f>Sheet1!FI140</f>
        <v>0</v>
      </c>
      <c r="AL12" s="3">
        <f>Sheet1!FJ140</f>
        <v>0</v>
      </c>
      <c r="AM12" s="3">
        <f>Sheet1!FK140</f>
        <v>0</v>
      </c>
      <c r="AN12" s="3">
        <f>Sheet1!FL140</f>
        <v>0</v>
      </c>
      <c r="AO12" s="3">
        <f>Sheet1!FM140</f>
        <v>0</v>
      </c>
      <c r="AP12" s="3">
        <f>Sheet1!FN140</f>
        <v>0</v>
      </c>
      <c r="AQ12" s="3">
        <f>Sheet1!FO140</f>
        <v>0</v>
      </c>
      <c r="AR12" s="3">
        <f>Sheet1!FP140</f>
        <v>0</v>
      </c>
      <c r="AS12" s="3">
        <f>Sheet1!FQ140</f>
        <v>0</v>
      </c>
      <c r="AT12" s="3">
        <f>Sheet1!FR140</f>
        <v>0</v>
      </c>
      <c r="AU12" s="3">
        <f>Sheet1!FS140</f>
        <v>0</v>
      </c>
      <c r="AV12" s="3">
        <f>Sheet1!FT140</f>
        <v>0</v>
      </c>
      <c r="AW12" s="3">
        <f>Sheet1!FU140</f>
        <v>0</v>
      </c>
      <c r="AX12" s="3">
        <f>Sheet1!FV140</f>
        <v>0</v>
      </c>
      <c r="AY12" s="3">
        <f>Sheet1!FW140</f>
        <v>0</v>
      </c>
      <c r="AZ12" s="3">
        <f>Sheet1!FX140</f>
        <v>0</v>
      </c>
      <c r="BA12" s="3">
        <f>Sheet1!FY140</f>
        <v>0</v>
      </c>
      <c r="BB12" s="3">
        <f>Sheet1!FZ140</f>
        <v>0</v>
      </c>
      <c r="BC12" s="3">
        <f>Sheet1!GA140</f>
        <v>0</v>
      </c>
      <c r="BD12" s="3">
        <f>Sheet1!GB140</f>
        <v>0</v>
      </c>
      <c r="BE12" s="3">
        <f>Sheet1!GC140</f>
        <v>0</v>
      </c>
      <c r="BF12" s="3">
        <f>Sheet1!GD140</f>
        <v>0</v>
      </c>
      <c r="BG12" s="3">
        <f>Sheet1!GE140</f>
        <v>0</v>
      </c>
      <c r="BH12" s="3">
        <f>Sheet1!GF140</f>
        <v>0</v>
      </c>
      <c r="BI12" s="3">
        <f>Sheet1!GG140</f>
        <v>0</v>
      </c>
      <c r="BJ12" s="3">
        <f>Sheet1!GH140</f>
        <v>0</v>
      </c>
      <c r="BK12" s="3">
        <f>Sheet1!GI140</f>
        <v>0</v>
      </c>
      <c r="BL12" s="3">
        <f>Sheet1!GJ140</f>
        <v>0</v>
      </c>
      <c r="BM12" s="3">
        <f>Sheet1!GK140</f>
        <v>0</v>
      </c>
      <c r="BN12" s="3">
        <f>Sheet1!GL140</f>
        <v>0</v>
      </c>
      <c r="BO12" s="3">
        <f>Sheet1!GM140</f>
        <v>0</v>
      </c>
      <c r="BP12" s="3">
        <f>Sheet1!GN140</f>
        <v>0</v>
      </c>
      <c r="BQ12" s="3">
        <f>Sheet1!GO140</f>
        <v>0</v>
      </c>
      <c r="BR12" s="3">
        <f>Sheet1!GP140</f>
        <v>0</v>
      </c>
      <c r="BS12" s="3">
        <f>Sheet1!GQ140</f>
        <v>0</v>
      </c>
      <c r="BT12" s="3">
        <f>Sheet1!GR140</f>
        <v>0</v>
      </c>
      <c r="BU12" s="3">
        <f>Sheet1!GS140</f>
        <v>0</v>
      </c>
      <c r="BV12" s="3">
        <f>Sheet1!GT140</f>
        <v>0</v>
      </c>
      <c r="BW12" s="3">
        <f>Sheet1!GU140</f>
        <v>0</v>
      </c>
      <c r="BX12" s="3">
        <f>Sheet1!GV140</f>
        <v>0</v>
      </c>
      <c r="BY12" s="3">
        <f>Sheet1!GW140</f>
        <v>0</v>
      </c>
      <c r="BZ12" s="3">
        <f>Sheet1!GX140</f>
        <v>0</v>
      </c>
      <c r="CA12" s="3">
        <f>Sheet1!GY140</f>
        <v>0</v>
      </c>
      <c r="CB12" s="3">
        <f>Sheet1!GZ140</f>
        <v>0</v>
      </c>
      <c r="CC12" s="3">
        <f>Sheet1!HA140</f>
        <v>0</v>
      </c>
      <c r="CD12" s="3">
        <f>Sheet1!HB140</f>
        <v>0</v>
      </c>
      <c r="CE12" s="3">
        <f>Sheet1!HC140</f>
        <v>0</v>
      </c>
      <c r="CF12" s="3">
        <f>Sheet1!HD140</f>
        <v>0</v>
      </c>
      <c r="CG12" s="3">
        <f>Sheet1!HE140</f>
        <v>0</v>
      </c>
      <c r="CH12" s="3">
        <f>Sheet1!HF140</f>
        <v>0</v>
      </c>
      <c r="CI12" s="3">
        <f>Sheet1!HG140</f>
        <v>0</v>
      </c>
      <c r="CJ12" s="3">
        <f>Sheet1!HH140</f>
        <v>0</v>
      </c>
      <c r="CK12" s="3">
        <f>Sheet1!HI140</f>
        <v>0</v>
      </c>
      <c r="CL12" s="3">
        <f>Sheet1!HJ140</f>
        <v>0</v>
      </c>
      <c r="CM12" s="3">
        <f>Sheet1!HK140</f>
        <v>0</v>
      </c>
      <c r="CN12" s="3">
        <f>Sheet1!HL140</f>
        <v>0</v>
      </c>
      <c r="CO12" s="4">
        <f>Sheet1!HM140</f>
        <v>0</v>
      </c>
      <c r="CP12" s="4">
        <f>Sheet1!HN140</f>
        <v>0</v>
      </c>
      <c r="CQ12" s="4">
        <f>Sheet1!HO140</f>
        <v>0</v>
      </c>
      <c r="CR12" s="4">
        <f>Sheet1!HP140</f>
        <v>0</v>
      </c>
      <c r="CS12" s="4">
        <f>Sheet1!HQ140</f>
        <v>0</v>
      </c>
      <c r="CT12" s="4">
        <f>Sheet1!HR140</f>
        <v>0</v>
      </c>
      <c r="CU12" s="4">
        <f>Sheet1!HS140</f>
        <v>0</v>
      </c>
      <c r="CV12" s="4">
        <f>Sheet1!HT140</f>
        <v>0</v>
      </c>
      <c r="CW12" s="4">
        <f>Sheet1!HU140</f>
        <v>0</v>
      </c>
      <c r="CX12" s="4">
        <f>Sheet1!HV140</f>
        <v>0</v>
      </c>
      <c r="CY12" s="4">
        <f>Sheet1!HW140</f>
        <v>0</v>
      </c>
      <c r="CZ12" s="4">
        <f>Sheet1!HX140</f>
        <v>0</v>
      </c>
      <c r="DA12" s="4">
        <f>Sheet1!HY140</f>
        <v>0</v>
      </c>
      <c r="DB12" s="4">
        <f>Sheet1!HZ140</f>
        <v>0</v>
      </c>
      <c r="DC12" s="4">
        <f>Sheet1!IA140</f>
        <v>0</v>
      </c>
      <c r="DD12" s="4">
        <f>Sheet1!IB140</f>
        <v>0</v>
      </c>
      <c r="DE12" s="4">
        <f>Sheet1!IC140</f>
        <v>0</v>
      </c>
      <c r="DF12" s="4">
        <f>Sheet1!ID140</f>
        <v>0</v>
      </c>
      <c r="DG12" s="4">
        <f>Sheet1!IE140</f>
        <v>0</v>
      </c>
      <c r="DH12" s="4">
        <f>Sheet1!IF140</f>
        <v>0</v>
      </c>
      <c r="DI12" s="4">
        <f>Sheet1!IG140</f>
        <v>0</v>
      </c>
      <c r="DJ12" s="4">
        <f>Sheet1!IH140</f>
        <v>0</v>
      </c>
      <c r="DK12" s="4">
        <f>Sheet1!II140</f>
        <v>0</v>
      </c>
      <c r="DL12" s="4">
        <f>Sheet1!IJ140</f>
        <v>0</v>
      </c>
      <c r="DM12" s="4">
        <f>Sheet1!IK140</f>
        <v>0</v>
      </c>
      <c r="DN12" s="4">
        <f>Sheet1!IL140</f>
        <v>0</v>
      </c>
      <c r="DO12" s="4">
        <f>Sheet1!IM140</f>
        <v>0</v>
      </c>
      <c r="DP12" s="4">
        <f>Sheet1!IN140</f>
        <v>0</v>
      </c>
      <c r="DQ12" s="4">
        <f>Sheet1!IO140</f>
        <v>0</v>
      </c>
      <c r="DR12" s="4">
        <f>Sheet1!IP140</f>
        <v>0</v>
      </c>
      <c r="DS12" s="4">
        <f>Sheet1!IQ140</f>
        <v>0</v>
      </c>
      <c r="DT12" s="4">
        <f>Sheet1!IR140</f>
        <v>0</v>
      </c>
      <c r="DU12" s="4">
        <f>Sheet1!IS140</f>
        <v>0</v>
      </c>
      <c r="DV12" s="4">
        <f>Sheet1!IT140</f>
        <v>0</v>
      </c>
      <c r="DW12" s="4">
        <f>Sheet1!IU140</f>
        <v>0</v>
      </c>
      <c r="DX12" s="4">
        <f>Sheet1!IV140</f>
        <v>0</v>
      </c>
    </row>
    <row r="13" spans="1:128" x14ac:dyDescent="0.3">
      <c r="A13" s="3">
        <f>Sheet1!DY141</f>
        <v>0</v>
      </c>
      <c r="B13" s="3">
        <f>Sheet1!DZ141</f>
        <v>0</v>
      </c>
      <c r="C13" s="3">
        <f>Sheet1!EA141</f>
        <v>0</v>
      </c>
      <c r="D13" s="3">
        <f>Sheet1!EB141</f>
        <v>0</v>
      </c>
      <c r="E13" s="3">
        <f>Sheet1!EC141</f>
        <v>0</v>
      </c>
      <c r="F13" s="3">
        <f>Sheet1!ED141</f>
        <v>0</v>
      </c>
      <c r="G13" s="3">
        <f>Sheet1!EE141</f>
        <v>0</v>
      </c>
      <c r="H13" s="3">
        <f>Sheet1!EF141</f>
        <v>0</v>
      </c>
      <c r="I13" s="3">
        <f>Sheet1!EG141</f>
        <v>0</v>
      </c>
      <c r="J13" s="3">
        <f>Sheet1!EH141</f>
        <v>0</v>
      </c>
      <c r="K13" s="3">
        <f>Sheet1!EI141</f>
        <v>0</v>
      </c>
      <c r="L13" s="3">
        <f>Sheet1!EJ141</f>
        <v>0</v>
      </c>
      <c r="M13" s="3">
        <f>Sheet1!EK141</f>
        <v>0</v>
      </c>
      <c r="N13" s="3">
        <f>Sheet1!EL141</f>
        <v>0</v>
      </c>
      <c r="O13" s="3">
        <f>Sheet1!EM141</f>
        <v>0</v>
      </c>
      <c r="P13" s="3">
        <f>Sheet1!EN141</f>
        <v>0</v>
      </c>
      <c r="Q13" s="3">
        <f>Sheet1!EO141</f>
        <v>0</v>
      </c>
      <c r="R13" s="3">
        <f>Sheet1!EP141</f>
        <v>0</v>
      </c>
      <c r="S13" s="3">
        <f>Sheet1!EQ141</f>
        <v>0</v>
      </c>
      <c r="T13" s="3">
        <f>Sheet1!ER141</f>
        <v>0</v>
      </c>
      <c r="U13" s="3">
        <f>Sheet1!ES141</f>
        <v>0</v>
      </c>
      <c r="V13" s="3">
        <f>Sheet1!ET141</f>
        <v>0</v>
      </c>
      <c r="W13" s="3">
        <f>Sheet1!EU141</f>
        <v>0</v>
      </c>
      <c r="X13" s="3">
        <f>Sheet1!EV141</f>
        <v>0</v>
      </c>
      <c r="Y13" s="3">
        <f>Sheet1!EW141</f>
        <v>0</v>
      </c>
      <c r="Z13" s="3">
        <f>Sheet1!EX141</f>
        <v>0</v>
      </c>
      <c r="AA13" s="3">
        <f>Sheet1!EY141</f>
        <v>0</v>
      </c>
      <c r="AB13" s="3">
        <f>Sheet1!EZ141</f>
        <v>0</v>
      </c>
      <c r="AC13" s="3">
        <f>Sheet1!FA141</f>
        <v>0</v>
      </c>
      <c r="AD13" s="3">
        <f>Sheet1!FB141</f>
        <v>0</v>
      </c>
      <c r="AE13" s="3">
        <f>Sheet1!FC141</f>
        <v>0</v>
      </c>
      <c r="AF13" s="3">
        <f>Sheet1!FD141</f>
        <v>0</v>
      </c>
      <c r="AG13" s="3">
        <f>Sheet1!FE141</f>
        <v>0</v>
      </c>
      <c r="AH13" s="3">
        <f>Sheet1!FF141</f>
        <v>0</v>
      </c>
      <c r="AI13" s="3">
        <f>Sheet1!FG141</f>
        <v>0</v>
      </c>
      <c r="AJ13" s="3">
        <f>Sheet1!FH141</f>
        <v>0</v>
      </c>
      <c r="AK13" s="3">
        <f>Sheet1!FI141</f>
        <v>0</v>
      </c>
      <c r="AL13" s="3">
        <f>Sheet1!FJ141</f>
        <v>0</v>
      </c>
      <c r="AM13" s="3">
        <f>Sheet1!FK141</f>
        <v>0</v>
      </c>
      <c r="AN13" s="3">
        <f>Sheet1!FL141</f>
        <v>0</v>
      </c>
      <c r="AO13" s="3">
        <f>Sheet1!FM141</f>
        <v>0</v>
      </c>
      <c r="AP13" s="3">
        <f>Sheet1!FN141</f>
        <v>0</v>
      </c>
      <c r="AQ13" s="3">
        <f>Sheet1!FO141</f>
        <v>0</v>
      </c>
      <c r="AR13" s="3">
        <f>Sheet1!FP141</f>
        <v>0</v>
      </c>
      <c r="AS13" s="3">
        <f>Sheet1!FQ141</f>
        <v>0</v>
      </c>
      <c r="AT13" s="3">
        <f>Sheet1!FR141</f>
        <v>0</v>
      </c>
      <c r="AU13" s="3">
        <f>Sheet1!FS141</f>
        <v>0</v>
      </c>
      <c r="AV13" s="3">
        <f>Sheet1!FT141</f>
        <v>0</v>
      </c>
      <c r="AW13" s="3">
        <f>Sheet1!FU141</f>
        <v>0</v>
      </c>
      <c r="AX13" s="3">
        <f>Sheet1!FV141</f>
        <v>0</v>
      </c>
      <c r="AY13" s="3">
        <f>Sheet1!FW141</f>
        <v>0</v>
      </c>
      <c r="AZ13" s="3">
        <f>Sheet1!FX141</f>
        <v>0</v>
      </c>
      <c r="BA13" s="3">
        <f>Sheet1!FY141</f>
        <v>0</v>
      </c>
      <c r="BB13" s="3">
        <f>Sheet1!FZ141</f>
        <v>0</v>
      </c>
      <c r="BC13" s="3">
        <f>Sheet1!GA141</f>
        <v>0</v>
      </c>
      <c r="BD13" s="3">
        <f>Sheet1!GB141</f>
        <v>0</v>
      </c>
      <c r="BE13" s="3">
        <f>Sheet1!GC141</f>
        <v>0</v>
      </c>
      <c r="BF13" s="3">
        <f>Sheet1!GD141</f>
        <v>0</v>
      </c>
      <c r="BG13" s="3">
        <f>Sheet1!GE141</f>
        <v>0</v>
      </c>
      <c r="BH13" s="3">
        <f>Sheet1!GF141</f>
        <v>0</v>
      </c>
      <c r="BI13" s="3">
        <f>Sheet1!GG141</f>
        <v>0</v>
      </c>
      <c r="BJ13" s="3">
        <f>Sheet1!GH141</f>
        <v>0</v>
      </c>
      <c r="BK13" s="3">
        <f>Sheet1!GI141</f>
        <v>0</v>
      </c>
      <c r="BL13" s="3">
        <f>Sheet1!GJ141</f>
        <v>0</v>
      </c>
      <c r="BM13" s="3">
        <f>Sheet1!GK141</f>
        <v>0</v>
      </c>
      <c r="BN13" s="3">
        <f>Sheet1!GL141</f>
        <v>0</v>
      </c>
      <c r="BO13" s="3">
        <f>Sheet1!GM141</f>
        <v>0</v>
      </c>
      <c r="BP13" s="3">
        <f>Sheet1!GN141</f>
        <v>0</v>
      </c>
      <c r="BQ13" s="3">
        <f>Sheet1!GO141</f>
        <v>0</v>
      </c>
      <c r="BR13" s="3">
        <f>Sheet1!GP141</f>
        <v>0</v>
      </c>
      <c r="BS13" s="3">
        <f>Sheet1!GQ141</f>
        <v>0</v>
      </c>
      <c r="BT13" s="3">
        <f>Sheet1!GR141</f>
        <v>0</v>
      </c>
      <c r="BU13" s="3">
        <f>Sheet1!GS141</f>
        <v>0</v>
      </c>
      <c r="BV13" s="3">
        <f>Sheet1!GT141</f>
        <v>0</v>
      </c>
      <c r="BW13" s="3">
        <f>Sheet1!GU141</f>
        <v>0</v>
      </c>
      <c r="BX13" s="3">
        <f>Sheet1!GV141</f>
        <v>0</v>
      </c>
      <c r="BY13" s="3">
        <f>Sheet1!GW141</f>
        <v>0</v>
      </c>
      <c r="BZ13" s="3">
        <f>Sheet1!GX141</f>
        <v>0</v>
      </c>
      <c r="CA13" s="3">
        <f>Sheet1!GY141</f>
        <v>0</v>
      </c>
      <c r="CB13" s="3">
        <f>Sheet1!GZ141</f>
        <v>0</v>
      </c>
      <c r="CC13" s="3">
        <f>Sheet1!HA141</f>
        <v>0</v>
      </c>
      <c r="CD13" s="3">
        <f>Sheet1!HB141</f>
        <v>0</v>
      </c>
      <c r="CE13" s="3">
        <f>Sheet1!HC141</f>
        <v>0</v>
      </c>
      <c r="CF13" s="3">
        <f>Sheet1!HD141</f>
        <v>0</v>
      </c>
      <c r="CG13" s="3">
        <f>Sheet1!HE141</f>
        <v>0</v>
      </c>
      <c r="CH13" s="3">
        <f>Sheet1!HF141</f>
        <v>0</v>
      </c>
      <c r="CI13" s="3">
        <f>Sheet1!HG141</f>
        <v>0</v>
      </c>
      <c r="CJ13" s="3">
        <f>Sheet1!HH141</f>
        <v>0</v>
      </c>
      <c r="CK13" s="3">
        <f>Sheet1!HI141</f>
        <v>0</v>
      </c>
      <c r="CL13" s="3">
        <f>Sheet1!HJ141</f>
        <v>0</v>
      </c>
      <c r="CM13" s="3">
        <f>Sheet1!HK141</f>
        <v>0</v>
      </c>
      <c r="CN13" s="3">
        <f>Sheet1!HL141</f>
        <v>0</v>
      </c>
      <c r="CO13" s="4">
        <f>Sheet1!HM141</f>
        <v>0</v>
      </c>
      <c r="CP13" s="4">
        <f>Sheet1!HN141</f>
        <v>0</v>
      </c>
      <c r="CQ13" s="4">
        <f>Sheet1!HO141</f>
        <v>0</v>
      </c>
      <c r="CR13" s="4">
        <f>Sheet1!HP141</f>
        <v>0</v>
      </c>
      <c r="CS13" s="4">
        <f>Sheet1!HQ141</f>
        <v>0</v>
      </c>
      <c r="CT13" s="4">
        <f>Sheet1!HR141</f>
        <v>0</v>
      </c>
      <c r="CU13" s="4">
        <f>Sheet1!HS141</f>
        <v>0</v>
      </c>
      <c r="CV13" s="4">
        <f>Sheet1!HT141</f>
        <v>0</v>
      </c>
      <c r="CW13" s="4">
        <f>Sheet1!HU141</f>
        <v>0</v>
      </c>
      <c r="CX13" s="4">
        <f>Sheet1!HV141</f>
        <v>0</v>
      </c>
      <c r="CY13" s="4">
        <f>Sheet1!HW141</f>
        <v>0</v>
      </c>
      <c r="CZ13" s="4">
        <f>Sheet1!HX141</f>
        <v>0</v>
      </c>
      <c r="DA13" s="4">
        <f>Sheet1!HY141</f>
        <v>0</v>
      </c>
      <c r="DB13" s="4">
        <f>Sheet1!HZ141</f>
        <v>0</v>
      </c>
      <c r="DC13" s="4">
        <f>Sheet1!IA141</f>
        <v>0</v>
      </c>
      <c r="DD13" s="4">
        <f>Sheet1!IB141</f>
        <v>0</v>
      </c>
      <c r="DE13" s="4">
        <f>Sheet1!IC141</f>
        <v>0</v>
      </c>
      <c r="DF13" s="4">
        <f>Sheet1!ID141</f>
        <v>0</v>
      </c>
      <c r="DG13" s="4">
        <f>Sheet1!IE141</f>
        <v>0</v>
      </c>
      <c r="DH13" s="4">
        <f>Sheet1!IF141</f>
        <v>0</v>
      </c>
      <c r="DI13" s="4">
        <f>Sheet1!IG141</f>
        <v>0</v>
      </c>
      <c r="DJ13" s="4">
        <f>Sheet1!IH141</f>
        <v>0</v>
      </c>
      <c r="DK13" s="4">
        <f>Sheet1!II141</f>
        <v>0</v>
      </c>
      <c r="DL13" s="4">
        <f>Sheet1!IJ141</f>
        <v>0</v>
      </c>
      <c r="DM13" s="4">
        <f>Sheet1!IK141</f>
        <v>0</v>
      </c>
      <c r="DN13" s="4">
        <f>Sheet1!IL141</f>
        <v>0</v>
      </c>
      <c r="DO13" s="4">
        <f>Sheet1!IM141</f>
        <v>0</v>
      </c>
      <c r="DP13" s="4">
        <f>Sheet1!IN141</f>
        <v>0</v>
      </c>
      <c r="DQ13" s="4">
        <f>Sheet1!IO141</f>
        <v>0</v>
      </c>
      <c r="DR13" s="4">
        <f>Sheet1!IP141</f>
        <v>0</v>
      </c>
      <c r="DS13" s="4">
        <f>Sheet1!IQ141</f>
        <v>0</v>
      </c>
      <c r="DT13" s="4">
        <f>Sheet1!IR141</f>
        <v>0</v>
      </c>
      <c r="DU13" s="4">
        <f>Sheet1!IS141</f>
        <v>0</v>
      </c>
      <c r="DV13" s="4">
        <f>Sheet1!IT141</f>
        <v>0</v>
      </c>
      <c r="DW13" s="4">
        <f>Sheet1!IU141</f>
        <v>0</v>
      </c>
      <c r="DX13" s="4">
        <f>Sheet1!IV141</f>
        <v>0</v>
      </c>
    </row>
    <row r="14" spans="1:128" x14ac:dyDescent="0.3">
      <c r="A14" s="3">
        <f>Sheet1!DY142</f>
        <v>0</v>
      </c>
      <c r="B14" s="3">
        <f>Sheet1!DZ142</f>
        <v>0</v>
      </c>
      <c r="C14" s="3">
        <f>Sheet1!EA142</f>
        <v>0</v>
      </c>
      <c r="D14" s="3">
        <f>Sheet1!EB142</f>
        <v>0</v>
      </c>
      <c r="E14" s="3">
        <f>Sheet1!EC142</f>
        <v>0</v>
      </c>
      <c r="F14" s="3">
        <f>Sheet1!ED142</f>
        <v>0</v>
      </c>
      <c r="G14" s="3">
        <f>Sheet1!EE142</f>
        <v>0</v>
      </c>
      <c r="H14" s="3">
        <f>Sheet1!EF142</f>
        <v>0</v>
      </c>
      <c r="I14" s="3">
        <f>Sheet1!EG142</f>
        <v>0</v>
      </c>
      <c r="J14" s="3">
        <f>Sheet1!EH142</f>
        <v>0</v>
      </c>
      <c r="K14" s="3">
        <f>Sheet1!EI142</f>
        <v>0</v>
      </c>
      <c r="L14" s="3">
        <f>Sheet1!EJ142</f>
        <v>0</v>
      </c>
      <c r="M14" s="3">
        <f>Sheet1!EK142</f>
        <v>0</v>
      </c>
      <c r="N14" s="3">
        <f>Sheet1!EL142</f>
        <v>0</v>
      </c>
      <c r="O14" s="3">
        <f>Sheet1!EM142</f>
        <v>0</v>
      </c>
      <c r="P14" s="3">
        <f>Sheet1!EN142</f>
        <v>0</v>
      </c>
      <c r="Q14" s="3">
        <f>Sheet1!EO142</f>
        <v>0</v>
      </c>
      <c r="R14" s="3">
        <f>Sheet1!EP142</f>
        <v>0</v>
      </c>
      <c r="S14" s="3">
        <f>Sheet1!EQ142</f>
        <v>0</v>
      </c>
      <c r="T14" s="3">
        <f>Sheet1!ER142</f>
        <v>0</v>
      </c>
      <c r="U14" s="3">
        <f>Sheet1!ES142</f>
        <v>0</v>
      </c>
      <c r="V14" s="3">
        <f>Sheet1!ET142</f>
        <v>0</v>
      </c>
      <c r="W14" s="3">
        <f>Sheet1!EU142</f>
        <v>0</v>
      </c>
      <c r="X14" s="3">
        <f>Sheet1!EV142</f>
        <v>0</v>
      </c>
      <c r="Y14" s="3">
        <f>Sheet1!EW142</f>
        <v>0</v>
      </c>
      <c r="Z14" s="3">
        <f>Sheet1!EX142</f>
        <v>0</v>
      </c>
      <c r="AA14" s="3">
        <f>Sheet1!EY142</f>
        <v>0</v>
      </c>
      <c r="AB14" s="3">
        <f>Sheet1!EZ142</f>
        <v>0</v>
      </c>
      <c r="AC14" s="3">
        <f>Sheet1!FA142</f>
        <v>0</v>
      </c>
      <c r="AD14" s="3">
        <f>Sheet1!FB142</f>
        <v>0</v>
      </c>
      <c r="AE14" s="3">
        <f>Sheet1!FC142</f>
        <v>0</v>
      </c>
      <c r="AF14" s="3">
        <f>Sheet1!FD142</f>
        <v>0</v>
      </c>
      <c r="AG14" s="3">
        <f>Sheet1!FE142</f>
        <v>0</v>
      </c>
      <c r="AH14" s="3">
        <f>Sheet1!FF142</f>
        <v>0</v>
      </c>
      <c r="AI14" s="3">
        <f>Sheet1!FG142</f>
        <v>0</v>
      </c>
      <c r="AJ14" s="3">
        <f>Sheet1!FH142</f>
        <v>0</v>
      </c>
      <c r="AK14" s="3">
        <f>Sheet1!FI142</f>
        <v>0</v>
      </c>
      <c r="AL14" s="3">
        <f>Sheet1!FJ142</f>
        <v>0</v>
      </c>
      <c r="AM14" s="3">
        <f>Sheet1!FK142</f>
        <v>0</v>
      </c>
      <c r="AN14" s="3">
        <f>Sheet1!FL142</f>
        <v>0</v>
      </c>
      <c r="AO14" s="3">
        <f>Sheet1!FM142</f>
        <v>0</v>
      </c>
      <c r="AP14" s="3">
        <f>Sheet1!FN142</f>
        <v>0</v>
      </c>
      <c r="AQ14" s="3">
        <f>Sheet1!FO142</f>
        <v>0</v>
      </c>
      <c r="AR14" s="3">
        <f>Sheet1!FP142</f>
        <v>0</v>
      </c>
      <c r="AS14" s="3">
        <f>Sheet1!FQ142</f>
        <v>0</v>
      </c>
      <c r="AT14" s="3">
        <f>Sheet1!FR142</f>
        <v>0</v>
      </c>
      <c r="AU14" s="3">
        <f>Sheet1!FS142</f>
        <v>0</v>
      </c>
      <c r="AV14" s="3">
        <f>Sheet1!FT142</f>
        <v>0</v>
      </c>
      <c r="AW14" s="3">
        <f>Sheet1!FU142</f>
        <v>0</v>
      </c>
      <c r="AX14" s="3">
        <f>Sheet1!FV142</f>
        <v>0</v>
      </c>
      <c r="AY14" s="3">
        <f>Sheet1!FW142</f>
        <v>0</v>
      </c>
      <c r="AZ14" s="3">
        <f>Sheet1!FX142</f>
        <v>0</v>
      </c>
      <c r="BA14" s="3">
        <f>Sheet1!FY142</f>
        <v>0</v>
      </c>
      <c r="BB14" s="3">
        <f>Sheet1!FZ142</f>
        <v>0</v>
      </c>
      <c r="BC14" s="3">
        <f>Sheet1!GA142</f>
        <v>0</v>
      </c>
      <c r="BD14" s="3">
        <f>Sheet1!GB142</f>
        <v>0</v>
      </c>
      <c r="BE14" s="3">
        <f>Sheet1!GC142</f>
        <v>0</v>
      </c>
      <c r="BF14" s="3">
        <f>Sheet1!GD142</f>
        <v>0</v>
      </c>
      <c r="BG14" s="3">
        <f>Sheet1!GE142</f>
        <v>0</v>
      </c>
      <c r="BH14" s="3">
        <f>Sheet1!GF142</f>
        <v>0</v>
      </c>
      <c r="BI14" s="3">
        <f>Sheet1!GG142</f>
        <v>0</v>
      </c>
      <c r="BJ14" s="3">
        <f>Sheet1!GH142</f>
        <v>0</v>
      </c>
      <c r="BK14" s="3">
        <f>Sheet1!GI142</f>
        <v>0</v>
      </c>
      <c r="BL14" s="3">
        <f>Sheet1!GJ142</f>
        <v>0</v>
      </c>
      <c r="BM14" s="3">
        <f>Sheet1!GK142</f>
        <v>0</v>
      </c>
      <c r="BN14" s="3">
        <f>Sheet1!GL142</f>
        <v>0</v>
      </c>
      <c r="BO14" s="3">
        <f>Sheet1!GM142</f>
        <v>0</v>
      </c>
      <c r="BP14" s="3">
        <f>Sheet1!GN142</f>
        <v>0</v>
      </c>
      <c r="BQ14" s="3">
        <f>Sheet1!GO142</f>
        <v>0</v>
      </c>
      <c r="BR14" s="3">
        <f>Sheet1!GP142</f>
        <v>0</v>
      </c>
      <c r="BS14" s="3">
        <f>Sheet1!GQ142</f>
        <v>0</v>
      </c>
      <c r="BT14" s="3">
        <f>Sheet1!GR142</f>
        <v>0</v>
      </c>
      <c r="BU14" s="3">
        <f>Sheet1!GS142</f>
        <v>0</v>
      </c>
      <c r="BV14" s="3">
        <f>Sheet1!GT142</f>
        <v>0</v>
      </c>
      <c r="BW14" s="3">
        <f>Sheet1!GU142</f>
        <v>0</v>
      </c>
      <c r="BX14" s="3">
        <f>Sheet1!GV142</f>
        <v>0</v>
      </c>
      <c r="BY14" s="3">
        <f>Sheet1!GW142</f>
        <v>0</v>
      </c>
      <c r="BZ14" s="3">
        <f>Sheet1!GX142</f>
        <v>0</v>
      </c>
      <c r="CA14" s="3">
        <f>Sheet1!GY142</f>
        <v>0</v>
      </c>
      <c r="CB14" s="3">
        <f>Sheet1!GZ142</f>
        <v>0</v>
      </c>
      <c r="CC14" s="3">
        <f>Sheet1!HA142</f>
        <v>0</v>
      </c>
      <c r="CD14" s="3">
        <f>Sheet1!HB142</f>
        <v>0</v>
      </c>
      <c r="CE14" s="3">
        <f>Sheet1!HC142</f>
        <v>0</v>
      </c>
      <c r="CF14" s="3">
        <f>Sheet1!HD142</f>
        <v>0</v>
      </c>
      <c r="CG14" s="3">
        <f>Sheet1!HE142</f>
        <v>0</v>
      </c>
      <c r="CH14" s="3">
        <f>Sheet1!HF142</f>
        <v>0</v>
      </c>
      <c r="CI14" s="3">
        <f>Sheet1!HG142</f>
        <v>0</v>
      </c>
      <c r="CJ14" s="3">
        <f>Sheet1!HH142</f>
        <v>0</v>
      </c>
      <c r="CK14" s="3">
        <f>Sheet1!HI142</f>
        <v>0</v>
      </c>
      <c r="CL14" s="3">
        <f>Sheet1!HJ142</f>
        <v>0</v>
      </c>
      <c r="CM14" s="3">
        <f>Sheet1!HK142</f>
        <v>0</v>
      </c>
      <c r="CN14" s="3">
        <f>Sheet1!HL142</f>
        <v>0</v>
      </c>
      <c r="CO14" s="4">
        <f>Sheet1!HM142</f>
        <v>0</v>
      </c>
      <c r="CP14" s="4">
        <f>Sheet1!HN142</f>
        <v>0</v>
      </c>
      <c r="CQ14" s="4">
        <f>Sheet1!HO142</f>
        <v>0</v>
      </c>
      <c r="CR14" s="4">
        <f>Sheet1!HP142</f>
        <v>0</v>
      </c>
      <c r="CS14" s="4">
        <f>Sheet1!HQ142</f>
        <v>0</v>
      </c>
      <c r="CT14" s="4">
        <f>Sheet1!HR142</f>
        <v>0</v>
      </c>
      <c r="CU14" s="4">
        <f>Sheet1!HS142</f>
        <v>0</v>
      </c>
      <c r="CV14" s="4">
        <f>Sheet1!HT142</f>
        <v>0</v>
      </c>
      <c r="CW14" s="4">
        <f>Sheet1!HU142</f>
        <v>0</v>
      </c>
      <c r="CX14" s="4">
        <f>Sheet1!HV142</f>
        <v>0</v>
      </c>
      <c r="CY14" s="4">
        <f>Sheet1!HW142</f>
        <v>0</v>
      </c>
      <c r="CZ14" s="4">
        <f>Sheet1!HX142</f>
        <v>0</v>
      </c>
      <c r="DA14" s="4">
        <f>Sheet1!HY142</f>
        <v>0</v>
      </c>
      <c r="DB14" s="4">
        <f>Sheet1!HZ142</f>
        <v>0</v>
      </c>
      <c r="DC14" s="4">
        <f>Sheet1!IA142</f>
        <v>0</v>
      </c>
      <c r="DD14" s="4">
        <f>Sheet1!IB142</f>
        <v>0</v>
      </c>
      <c r="DE14" s="4">
        <f>Sheet1!IC142</f>
        <v>0</v>
      </c>
      <c r="DF14" s="4">
        <f>Sheet1!ID142</f>
        <v>0</v>
      </c>
      <c r="DG14" s="4">
        <f>Sheet1!IE142</f>
        <v>0</v>
      </c>
      <c r="DH14" s="4">
        <f>Sheet1!IF142</f>
        <v>0</v>
      </c>
      <c r="DI14" s="4">
        <f>Sheet1!IG142</f>
        <v>0</v>
      </c>
      <c r="DJ14" s="4">
        <f>Sheet1!IH142</f>
        <v>0</v>
      </c>
      <c r="DK14" s="4">
        <f>Sheet1!II142</f>
        <v>0</v>
      </c>
      <c r="DL14" s="4">
        <f>Sheet1!IJ142</f>
        <v>0</v>
      </c>
      <c r="DM14" s="4">
        <f>Sheet1!IK142</f>
        <v>0</v>
      </c>
      <c r="DN14" s="4">
        <f>Sheet1!IL142</f>
        <v>0</v>
      </c>
      <c r="DO14" s="4">
        <f>Sheet1!IM142</f>
        <v>0</v>
      </c>
      <c r="DP14" s="4">
        <f>Sheet1!IN142</f>
        <v>0</v>
      </c>
      <c r="DQ14" s="4">
        <f>Sheet1!IO142</f>
        <v>0</v>
      </c>
      <c r="DR14" s="4">
        <f>Sheet1!IP142</f>
        <v>0</v>
      </c>
      <c r="DS14" s="4">
        <f>Sheet1!IQ142</f>
        <v>0</v>
      </c>
      <c r="DT14" s="4">
        <f>Sheet1!IR142</f>
        <v>0</v>
      </c>
      <c r="DU14" s="4">
        <f>Sheet1!IS142</f>
        <v>0</v>
      </c>
      <c r="DV14" s="4">
        <f>Sheet1!IT142</f>
        <v>0</v>
      </c>
      <c r="DW14" s="4">
        <f>Sheet1!IU142</f>
        <v>0</v>
      </c>
      <c r="DX14" s="4">
        <f>Sheet1!IV142</f>
        <v>0</v>
      </c>
    </row>
    <row r="15" spans="1:128" x14ac:dyDescent="0.3">
      <c r="A15" s="3">
        <f>Sheet1!DY143</f>
        <v>0</v>
      </c>
      <c r="B15" s="3">
        <f>Sheet1!DZ143</f>
        <v>0</v>
      </c>
      <c r="C15" s="3">
        <f>Sheet1!EA143</f>
        <v>0</v>
      </c>
      <c r="D15" s="3">
        <f>Sheet1!EB143</f>
        <v>0</v>
      </c>
      <c r="E15" s="3">
        <f>Sheet1!EC143</f>
        <v>0</v>
      </c>
      <c r="F15" s="3">
        <f>Sheet1!ED143</f>
        <v>0</v>
      </c>
      <c r="G15" s="3">
        <f>Sheet1!EE143</f>
        <v>0</v>
      </c>
      <c r="H15" s="3">
        <f>Sheet1!EF143</f>
        <v>0</v>
      </c>
      <c r="I15" s="3">
        <f>Sheet1!EG143</f>
        <v>0</v>
      </c>
      <c r="J15" s="3">
        <f>Sheet1!EH143</f>
        <v>0</v>
      </c>
      <c r="K15" s="3">
        <f>Sheet1!EI143</f>
        <v>0</v>
      </c>
      <c r="L15" s="3">
        <f>Sheet1!EJ143</f>
        <v>0</v>
      </c>
      <c r="M15" s="3">
        <f>Sheet1!EK143</f>
        <v>0</v>
      </c>
      <c r="N15" s="3">
        <f>Sheet1!EL143</f>
        <v>0</v>
      </c>
      <c r="O15" s="3">
        <f>Sheet1!EM143</f>
        <v>0</v>
      </c>
      <c r="P15" s="3">
        <f>Sheet1!EN143</f>
        <v>0</v>
      </c>
      <c r="Q15" s="3">
        <f>Sheet1!EO143</f>
        <v>0</v>
      </c>
      <c r="R15" s="3">
        <f>Sheet1!EP143</f>
        <v>0</v>
      </c>
      <c r="S15" s="3">
        <f>Sheet1!EQ143</f>
        <v>0</v>
      </c>
      <c r="T15" s="3">
        <f>Sheet1!ER143</f>
        <v>0</v>
      </c>
      <c r="U15" s="3">
        <f>Sheet1!ES143</f>
        <v>0</v>
      </c>
      <c r="V15" s="3">
        <f>Sheet1!ET143</f>
        <v>0</v>
      </c>
      <c r="W15" s="3">
        <f>Sheet1!EU143</f>
        <v>0</v>
      </c>
      <c r="X15" s="3">
        <f>Sheet1!EV143</f>
        <v>0</v>
      </c>
      <c r="Y15" s="3">
        <f>Sheet1!EW143</f>
        <v>0</v>
      </c>
      <c r="Z15" s="3">
        <f>Sheet1!EX143</f>
        <v>0</v>
      </c>
      <c r="AA15" s="3">
        <f>Sheet1!EY143</f>
        <v>0</v>
      </c>
      <c r="AB15" s="3">
        <f>Sheet1!EZ143</f>
        <v>0</v>
      </c>
      <c r="AC15" s="3">
        <f>Sheet1!FA143</f>
        <v>0</v>
      </c>
      <c r="AD15" s="3">
        <f>Sheet1!FB143</f>
        <v>0</v>
      </c>
      <c r="AE15" s="3">
        <f>Sheet1!FC143</f>
        <v>0</v>
      </c>
      <c r="AF15" s="3">
        <f>Sheet1!FD143</f>
        <v>0</v>
      </c>
      <c r="AG15" s="3">
        <f>Sheet1!FE143</f>
        <v>0</v>
      </c>
      <c r="AH15" s="3">
        <f>Sheet1!FF143</f>
        <v>0</v>
      </c>
      <c r="AI15" s="3">
        <f>Sheet1!FG143</f>
        <v>0</v>
      </c>
      <c r="AJ15" s="3">
        <f>Sheet1!FH143</f>
        <v>0</v>
      </c>
      <c r="AK15" s="3">
        <f>Sheet1!FI143</f>
        <v>0</v>
      </c>
      <c r="AL15" s="3">
        <f>Sheet1!FJ143</f>
        <v>0</v>
      </c>
      <c r="AM15" s="3">
        <f>Sheet1!FK143</f>
        <v>0</v>
      </c>
      <c r="AN15" s="3">
        <f>Sheet1!FL143</f>
        <v>0</v>
      </c>
      <c r="AO15" s="3">
        <f>Sheet1!FM143</f>
        <v>0</v>
      </c>
      <c r="AP15" s="3">
        <f>Sheet1!FN143</f>
        <v>0</v>
      </c>
      <c r="AQ15" s="3">
        <f>Sheet1!FO143</f>
        <v>0</v>
      </c>
      <c r="AR15" s="3">
        <f>Sheet1!FP143</f>
        <v>0</v>
      </c>
      <c r="AS15" s="3">
        <f>Sheet1!FQ143</f>
        <v>0</v>
      </c>
      <c r="AT15" s="3">
        <f>Sheet1!FR143</f>
        <v>0</v>
      </c>
      <c r="AU15" s="3">
        <f>Sheet1!FS143</f>
        <v>0</v>
      </c>
      <c r="AV15" s="3">
        <f>Sheet1!FT143</f>
        <v>0</v>
      </c>
      <c r="AW15" s="3">
        <f>Sheet1!FU143</f>
        <v>0</v>
      </c>
      <c r="AX15" s="3">
        <f>Sheet1!FV143</f>
        <v>0</v>
      </c>
      <c r="AY15" s="3">
        <f>Sheet1!FW143</f>
        <v>0</v>
      </c>
      <c r="AZ15" s="3">
        <f>Sheet1!FX143</f>
        <v>0</v>
      </c>
      <c r="BA15" s="3">
        <f>Sheet1!FY143</f>
        <v>0</v>
      </c>
      <c r="BB15" s="3">
        <f>Sheet1!FZ143</f>
        <v>0</v>
      </c>
      <c r="BC15" s="3">
        <f>Sheet1!GA143</f>
        <v>0</v>
      </c>
      <c r="BD15" s="3">
        <f>Sheet1!GB143</f>
        <v>0</v>
      </c>
      <c r="BE15" s="3">
        <f>Sheet1!GC143</f>
        <v>0</v>
      </c>
      <c r="BF15" s="3">
        <f>Sheet1!GD143</f>
        <v>0</v>
      </c>
      <c r="BG15" s="3">
        <f>Sheet1!GE143</f>
        <v>0</v>
      </c>
      <c r="BH15" s="3">
        <f>Sheet1!GF143</f>
        <v>0</v>
      </c>
      <c r="BI15" s="3">
        <f>Sheet1!GG143</f>
        <v>0</v>
      </c>
      <c r="BJ15" s="3">
        <f>Sheet1!GH143</f>
        <v>0</v>
      </c>
      <c r="BK15" s="3">
        <f>Sheet1!GI143</f>
        <v>0</v>
      </c>
      <c r="BL15" s="3">
        <f>Sheet1!GJ143</f>
        <v>0</v>
      </c>
      <c r="BM15" s="3">
        <f>Sheet1!GK143</f>
        <v>0</v>
      </c>
      <c r="BN15" s="3">
        <f>Sheet1!GL143</f>
        <v>0</v>
      </c>
      <c r="BO15" s="3">
        <f>Sheet1!GM143</f>
        <v>0</v>
      </c>
      <c r="BP15" s="3">
        <f>Sheet1!GN143</f>
        <v>0</v>
      </c>
      <c r="BQ15" s="3">
        <f>Sheet1!GO143</f>
        <v>0</v>
      </c>
      <c r="BR15" s="3">
        <f>Sheet1!GP143</f>
        <v>0</v>
      </c>
      <c r="BS15" s="3">
        <f>Sheet1!GQ143</f>
        <v>0</v>
      </c>
      <c r="BT15" s="3">
        <f>Sheet1!GR143</f>
        <v>0</v>
      </c>
      <c r="BU15" s="3">
        <f>Sheet1!GS143</f>
        <v>0</v>
      </c>
      <c r="BV15" s="3">
        <f>Sheet1!GT143</f>
        <v>0</v>
      </c>
      <c r="BW15" s="3">
        <f>Sheet1!GU143</f>
        <v>0</v>
      </c>
      <c r="BX15" s="3">
        <f>Sheet1!GV143</f>
        <v>0</v>
      </c>
      <c r="BY15" s="3">
        <f>Sheet1!GW143</f>
        <v>0</v>
      </c>
      <c r="BZ15" s="3">
        <f>Sheet1!GX143</f>
        <v>0</v>
      </c>
      <c r="CA15" s="3">
        <f>Sheet1!GY143</f>
        <v>0</v>
      </c>
      <c r="CB15" s="3">
        <f>Sheet1!GZ143</f>
        <v>0</v>
      </c>
      <c r="CC15" s="3">
        <f>Sheet1!HA143</f>
        <v>0</v>
      </c>
      <c r="CD15" s="3">
        <f>Sheet1!HB143</f>
        <v>0</v>
      </c>
      <c r="CE15" s="3">
        <f>Sheet1!HC143</f>
        <v>0</v>
      </c>
      <c r="CF15" s="3">
        <f>Sheet1!HD143</f>
        <v>0</v>
      </c>
      <c r="CG15" s="3">
        <f>Sheet1!HE143</f>
        <v>0</v>
      </c>
      <c r="CH15" s="3">
        <f>Sheet1!HF143</f>
        <v>0</v>
      </c>
      <c r="CI15" s="3">
        <f>Sheet1!HG143</f>
        <v>0</v>
      </c>
      <c r="CJ15" s="3">
        <f>Sheet1!HH143</f>
        <v>0</v>
      </c>
      <c r="CK15" s="3">
        <f>Sheet1!HI143</f>
        <v>0</v>
      </c>
      <c r="CL15" s="3">
        <f>Sheet1!HJ143</f>
        <v>0</v>
      </c>
      <c r="CM15" s="3">
        <f>Sheet1!HK143</f>
        <v>0</v>
      </c>
      <c r="CN15" s="3">
        <f>Sheet1!HL143</f>
        <v>0</v>
      </c>
      <c r="CO15" s="4">
        <f>Sheet1!HM143</f>
        <v>0</v>
      </c>
      <c r="CP15" s="4">
        <f>Sheet1!HN143</f>
        <v>0</v>
      </c>
      <c r="CQ15" s="4">
        <f>Sheet1!HO143</f>
        <v>0</v>
      </c>
      <c r="CR15" s="4">
        <f>Sheet1!HP143</f>
        <v>0</v>
      </c>
      <c r="CS15" s="4">
        <f>Sheet1!HQ143</f>
        <v>0</v>
      </c>
      <c r="CT15" s="4">
        <f>Sheet1!HR143</f>
        <v>0</v>
      </c>
      <c r="CU15" s="4">
        <f>Sheet1!HS143</f>
        <v>0</v>
      </c>
      <c r="CV15" s="4">
        <f>Sheet1!HT143</f>
        <v>0</v>
      </c>
      <c r="CW15" s="4">
        <f>Sheet1!HU143</f>
        <v>0</v>
      </c>
      <c r="CX15" s="4">
        <f>Sheet1!HV143</f>
        <v>0</v>
      </c>
      <c r="CY15" s="4">
        <f>Sheet1!HW143</f>
        <v>0</v>
      </c>
      <c r="CZ15" s="4">
        <f>Sheet1!HX143</f>
        <v>0</v>
      </c>
      <c r="DA15" s="4">
        <f>Sheet1!HY143</f>
        <v>0</v>
      </c>
      <c r="DB15" s="4">
        <f>Sheet1!HZ143</f>
        <v>0</v>
      </c>
      <c r="DC15" s="4">
        <f>Sheet1!IA143</f>
        <v>0</v>
      </c>
      <c r="DD15" s="4">
        <f>Sheet1!IB143</f>
        <v>0</v>
      </c>
      <c r="DE15" s="4">
        <f>Sheet1!IC143</f>
        <v>0</v>
      </c>
      <c r="DF15" s="4">
        <f>Sheet1!ID143</f>
        <v>0</v>
      </c>
      <c r="DG15" s="4">
        <f>Sheet1!IE143</f>
        <v>0</v>
      </c>
      <c r="DH15" s="4">
        <f>Sheet1!IF143</f>
        <v>0</v>
      </c>
      <c r="DI15" s="4">
        <f>Sheet1!IG143</f>
        <v>0</v>
      </c>
      <c r="DJ15" s="4">
        <f>Sheet1!IH143</f>
        <v>0</v>
      </c>
      <c r="DK15" s="4">
        <f>Sheet1!II143</f>
        <v>0</v>
      </c>
      <c r="DL15" s="4">
        <f>Sheet1!IJ143</f>
        <v>0</v>
      </c>
      <c r="DM15" s="4">
        <f>Sheet1!IK143</f>
        <v>0</v>
      </c>
      <c r="DN15" s="4">
        <f>Sheet1!IL143</f>
        <v>0</v>
      </c>
      <c r="DO15" s="4">
        <f>Sheet1!IM143</f>
        <v>0</v>
      </c>
      <c r="DP15" s="4">
        <f>Sheet1!IN143</f>
        <v>0</v>
      </c>
      <c r="DQ15" s="4">
        <f>Sheet1!IO143</f>
        <v>0</v>
      </c>
      <c r="DR15" s="4">
        <f>Sheet1!IP143</f>
        <v>0</v>
      </c>
      <c r="DS15" s="4">
        <f>Sheet1!IQ143</f>
        <v>0</v>
      </c>
      <c r="DT15" s="4">
        <f>Sheet1!IR143</f>
        <v>0</v>
      </c>
      <c r="DU15" s="4">
        <f>Sheet1!IS143</f>
        <v>0</v>
      </c>
      <c r="DV15" s="4">
        <f>Sheet1!IT143</f>
        <v>0</v>
      </c>
      <c r="DW15" s="4">
        <f>Sheet1!IU143</f>
        <v>0</v>
      </c>
      <c r="DX15" s="4">
        <f>Sheet1!IV143</f>
        <v>0</v>
      </c>
    </row>
    <row r="16" spans="1:128" x14ac:dyDescent="0.3">
      <c r="A16" s="3">
        <f>Sheet1!DY144</f>
        <v>0</v>
      </c>
      <c r="B16" s="3">
        <f>Sheet1!DZ144</f>
        <v>0</v>
      </c>
      <c r="C16" s="3">
        <f>Sheet1!EA144</f>
        <v>0</v>
      </c>
      <c r="D16" s="3">
        <f>Sheet1!EB144</f>
        <v>0</v>
      </c>
      <c r="E16" s="3">
        <f>Sheet1!EC144</f>
        <v>0</v>
      </c>
      <c r="F16" s="3">
        <f>Sheet1!ED144</f>
        <v>0</v>
      </c>
      <c r="G16" s="3">
        <f>Sheet1!EE144</f>
        <v>0</v>
      </c>
      <c r="H16" s="3">
        <f>Sheet1!EF144</f>
        <v>0</v>
      </c>
      <c r="I16" s="3">
        <f>Sheet1!EG144</f>
        <v>0</v>
      </c>
      <c r="J16" s="3">
        <f>Sheet1!EH144</f>
        <v>0</v>
      </c>
      <c r="K16" s="3">
        <f>Sheet1!EI144</f>
        <v>0</v>
      </c>
      <c r="L16" s="3">
        <f>Sheet1!EJ144</f>
        <v>0</v>
      </c>
      <c r="M16" s="3">
        <f>Sheet1!EK144</f>
        <v>0</v>
      </c>
      <c r="N16" s="3">
        <f>Sheet1!EL144</f>
        <v>0</v>
      </c>
      <c r="O16" s="3">
        <f>Sheet1!EM144</f>
        <v>0</v>
      </c>
      <c r="P16" s="3">
        <f>Sheet1!EN144</f>
        <v>0</v>
      </c>
      <c r="Q16" s="3">
        <f>Sheet1!EO144</f>
        <v>0</v>
      </c>
      <c r="R16" s="3">
        <f>Sheet1!EP144</f>
        <v>0</v>
      </c>
      <c r="S16" s="3">
        <f>Sheet1!EQ144</f>
        <v>0</v>
      </c>
      <c r="T16" s="3">
        <f>Sheet1!ER144</f>
        <v>0</v>
      </c>
      <c r="U16" s="3">
        <f>Sheet1!ES144</f>
        <v>0</v>
      </c>
      <c r="V16" s="3">
        <f>Sheet1!ET144</f>
        <v>0</v>
      </c>
      <c r="W16" s="3">
        <f>Sheet1!EU144</f>
        <v>0</v>
      </c>
      <c r="X16" s="3">
        <f>Sheet1!EV144</f>
        <v>0</v>
      </c>
      <c r="Y16" s="3">
        <f>Sheet1!EW144</f>
        <v>0</v>
      </c>
      <c r="Z16" s="3">
        <f>Sheet1!EX144</f>
        <v>0</v>
      </c>
      <c r="AA16" s="3">
        <f>Sheet1!EY144</f>
        <v>0</v>
      </c>
      <c r="AB16" s="3">
        <f>Sheet1!EZ144</f>
        <v>0</v>
      </c>
      <c r="AC16" s="3">
        <f>Sheet1!FA144</f>
        <v>0</v>
      </c>
      <c r="AD16" s="3">
        <f>Sheet1!FB144</f>
        <v>0</v>
      </c>
      <c r="AE16" s="3">
        <f>Sheet1!FC144</f>
        <v>0</v>
      </c>
      <c r="AF16" s="3">
        <f>Sheet1!FD144</f>
        <v>0</v>
      </c>
      <c r="AG16" s="3">
        <f>Sheet1!FE144</f>
        <v>0</v>
      </c>
      <c r="AH16" s="3">
        <f>Sheet1!FF144</f>
        <v>0</v>
      </c>
      <c r="AI16" s="3">
        <f>Sheet1!FG144</f>
        <v>0</v>
      </c>
      <c r="AJ16" s="3">
        <f>Sheet1!FH144</f>
        <v>0</v>
      </c>
      <c r="AK16" s="3">
        <f>Sheet1!FI144</f>
        <v>0</v>
      </c>
      <c r="AL16" s="3">
        <f>Sheet1!FJ144</f>
        <v>0</v>
      </c>
      <c r="AM16" s="3">
        <f>Sheet1!FK144</f>
        <v>0</v>
      </c>
      <c r="AN16" s="3">
        <f>Sheet1!FL144</f>
        <v>0</v>
      </c>
      <c r="AO16" s="3">
        <f>Sheet1!FM144</f>
        <v>0</v>
      </c>
      <c r="AP16" s="3">
        <f>Sheet1!FN144</f>
        <v>0</v>
      </c>
      <c r="AQ16" s="3">
        <f>Sheet1!FO144</f>
        <v>0</v>
      </c>
      <c r="AR16" s="3">
        <f>Sheet1!FP144</f>
        <v>0</v>
      </c>
      <c r="AS16" s="3">
        <f>Sheet1!FQ144</f>
        <v>0</v>
      </c>
      <c r="AT16" s="3">
        <f>Sheet1!FR144</f>
        <v>0</v>
      </c>
      <c r="AU16" s="3">
        <f>Sheet1!FS144</f>
        <v>0</v>
      </c>
      <c r="AV16" s="3">
        <f>Sheet1!FT144</f>
        <v>0</v>
      </c>
      <c r="AW16" s="3">
        <f>Sheet1!FU144</f>
        <v>0</v>
      </c>
      <c r="AX16" s="3">
        <f>Sheet1!FV144</f>
        <v>0</v>
      </c>
      <c r="AY16" s="3">
        <f>Sheet1!FW144</f>
        <v>0</v>
      </c>
      <c r="AZ16" s="3">
        <f>Sheet1!FX144</f>
        <v>0</v>
      </c>
      <c r="BA16" s="3">
        <f>Sheet1!FY144</f>
        <v>0</v>
      </c>
      <c r="BB16" s="3">
        <f>Sheet1!FZ144</f>
        <v>0</v>
      </c>
      <c r="BC16" s="3">
        <f>Sheet1!GA144</f>
        <v>0</v>
      </c>
      <c r="BD16" s="3">
        <f>Sheet1!GB144</f>
        <v>0</v>
      </c>
      <c r="BE16" s="3">
        <f>Sheet1!GC144</f>
        <v>0</v>
      </c>
      <c r="BF16" s="3">
        <f>Sheet1!GD144</f>
        <v>0</v>
      </c>
      <c r="BG16" s="3">
        <f>Sheet1!GE144</f>
        <v>0</v>
      </c>
      <c r="BH16" s="3">
        <f>Sheet1!GF144</f>
        <v>0</v>
      </c>
      <c r="BI16" s="3">
        <f>Sheet1!GG144</f>
        <v>0</v>
      </c>
      <c r="BJ16" s="3">
        <f>Sheet1!GH144</f>
        <v>0</v>
      </c>
      <c r="BK16" s="3">
        <f>Sheet1!GI144</f>
        <v>0</v>
      </c>
      <c r="BL16" s="3">
        <f>Sheet1!GJ144</f>
        <v>0</v>
      </c>
      <c r="BM16" s="3">
        <f>Sheet1!GK144</f>
        <v>0</v>
      </c>
      <c r="BN16" s="3">
        <f>Sheet1!GL144</f>
        <v>0</v>
      </c>
      <c r="BO16" s="3">
        <f>Sheet1!GM144</f>
        <v>0</v>
      </c>
      <c r="BP16" s="3">
        <f>Sheet1!GN144</f>
        <v>0</v>
      </c>
      <c r="BQ16" s="3">
        <f>Sheet1!GO144</f>
        <v>0</v>
      </c>
      <c r="BR16" s="3">
        <f>Sheet1!GP144</f>
        <v>0</v>
      </c>
      <c r="BS16" s="3">
        <f>Sheet1!GQ144</f>
        <v>0</v>
      </c>
      <c r="BT16" s="3">
        <f>Sheet1!GR144</f>
        <v>0</v>
      </c>
      <c r="BU16" s="3">
        <f>Sheet1!GS144</f>
        <v>0</v>
      </c>
      <c r="BV16" s="3">
        <f>Sheet1!GT144</f>
        <v>0</v>
      </c>
      <c r="BW16" s="3">
        <f>Sheet1!GU144</f>
        <v>0</v>
      </c>
      <c r="BX16" s="3">
        <f>Sheet1!GV144</f>
        <v>0</v>
      </c>
      <c r="BY16" s="3">
        <f>Sheet1!GW144</f>
        <v>0</v>
      </c>
      <c r="BZ16" s="3">
        <f>Sheet1!GX144</f>
        <v>0</v>
      </c>
      <c r="CA16" s="3">
        <f>Sheet1!GY144</f>
        <v>0</v>
      </c>
      <c r="CB16" s="3">
        <f>Sheet1!GZ144</f>
        <v>0</v>
      </c>
      <c r="CC16" s="3">
        <f>Sheet1!HA144</f>
        <v>0</v>
      </c>
      <c r="CD16" s="3">
        <f>Sheet1!HB144</f>
        <v>0</v>
      </c>
      <c r="CE16" s="3">
        <f>Sheet1!HC144</f>
        <v>0</v>
      </c>
      <c r="CF16" s="3">
        <f>Sheet1!HD144</f>
        <v>0</v>
      </c>
      <c r="CG16" s="3">
        <f>Sheet1!HE144</f>
        <v>0</v>
      </c>
      <c r="CH16" s="3">
        <f>Sheet1!HF144</f>
        <v>0</v>
      </c>
      <c r="CI16" s="3">
        <f>Sheet1!HG144</f>
        <v>0</v>
      </c>
      <c r="CJ16" s="3">
        <f>Sheet1!HH144</f>
        <v>0</v>
      </c>
      <c r="CK16" s="3">
        <f>Sheet1!HI144</f>
        <v>0</v>
      </c>
      <c r="CL16" s="3">
        <f>Sheet1!HJ144</f>
        <v>0</v>
      </c>
      <c r="CM16" s="3">
        <f>Sheet1!HK144</f>
        <v>0</v>
      </c>
      <c r="CN16" s="3">
        <f>Sheet1!HL144</f>
        <v>0</v>
      </c>
      <c r="CO16" s="4">
        <f>Sheet1!HM144</f>
        <v>0</v>
      </c>
      <c r="CP16" s="4">
        <f>Sheet1!HN144</f>
        <v>0</v>
      </c>
      <c r="CQ16" s="4">
        <f>Sheet1!HO144</f>
        <v>0</v>
      </c>
      <c r="CR16" s="4">
        <f>Sheet1!HP144</f>
        <v>0</v>
      </c>
      <c r="CS16" s="4">
        <f>Sheet1!HQ144</f>
        <v>0</v>
      </c>
      <c r="CT16" s="4">
        <f>Sheet1!HR144</f>
        <v>0</v>
      </c>
      <c r="CU16" s="4">
        <f>Sheet1!HS144</f>
        <v>0</v>
      </c>
      <c r="CV16" s="4">
        <f>Sheet1!HT144</f>
        <v>0</v>
      </c>
      <c r="CW16" s="4">
        <f>Sheet1!HU144</f>
        <v>0</v>
      </c>
      <c r="CX16" s="4">
        <f>Sheet1!HV144</f>
        <v>0</v>
      </c>
      <c r="CY16" s="4">
        <f>Sheet1!HW144</f>
        <v>0</v>
      </c>
      <c r="CZ16" s="4">
        <f>Sheet1!HX144</f>
        <v>0</v>
      </c>
      <c r="DA16" s="4">
        <f>Sheet1!HY144</f>
        <v>0</v>
      </c>
      <c r="DB16" s="4">
        <f>Sheet1!HZ144</f>
        <v>0</v>
      </c>
      <c r="DC16" s="4">
        <f>Sheet1!IA144</f>
        <v>0</v>
      </c>
      <c r="DD16" s="4">
        <f>Sheet1!IB144</f>
        <v>0</v>
      </c>
      <c r="DE16" s="4">
        <f>Sheet1!IC144</f>
        <v>0</v>
      </c>
      <c r="DF16" s="4">
        <f>Sheet1!ID144</f>
        <v>0</v>
      </c>
      <c r="DG16" s="4">
        <f>Sheet1!IE144</f>
        <v>0</v>
      </c>
      <c r="DH16" s="4">
        <f>Sheet1!IF144</f>
        <v>0</v>
      </c>
      <c r="DI16" s="4">
        <f>Sheet1!IG144</f>
        <v>0</v>
      </c>
      <c r="DJ16" s="4">
        <f>Sheet1!IH144</f>
        <v>0</v>
      </c>
      <c r="DK16" s="4">
        <f>Sheet1!II144</f>
        <v>0</v>
      </c>
      <c r="DL16" s="4">
        <f>Sheet1!IJ144</f>
        <v>0</v>
      </c>
      <c r="DM16" s="4">
        <f>Sheet1!IK144</f>
        <v>0</v>
      </c>
      <c r="DN16" s="4">
        <f>Sheet1!IL144</f>
        <v>0</v>
      </c>
      <c r="DO16" s="4">
        <f>Sheet1!IM144</f>
        <v>0</v>
      </c>
      <c r="DP16" s="4">
        <f>Sheet1!IN144</f>
        <v>0</v>
      </c>
      <c r="DQ16" s="4">
        <f>Sheet1!IO144</f>
        <v>0</v>
      </c>
      <c r="DR16" s="4">
        <f>Sheet1!IP144</f>
        <v>0</v>
      </c>
      <c r="DS16" s="4">
        <f>Sheet1!IQ144</f>
        <v>0</v>
      </c>
      <c r="DT16" s="4">
        <f>Sheet1!IR144</f>
        <v>0</v>
      </c>
      <c r="DU16" s="4">
        <f>Sheet1!IS144</f>
        <v>0</v>
      </c>
      <c r="DV16" s="4">
        <f>Sheet1!IT144</f>
        <v>0</v>
      </c>
      <c r="DW16" s="4">
        <f>Sheet1!IU144</f>
        <v>0</v>
      </c>
      <c r="DX16" s="4">
        <f>Sheet1!IV144</f>
        <v>0</v>
      </c>
    </row>
    <row r="17" spans="1:128" x14ac:dyDescent="0.3">
      <c r="A17" s="3">
        <f>Sheet1!DY145</f>
        <v>0</v>
      </c>
      <c r="B17" s="3">
        <f>Sheet1!DZ145</f>
        <v>0</v>
      </c>
      <c r="C17" s="3">
        <f>Sheet1!EA145</f>
        <v>0</v>
      </c>
      <c r="D17" s="3">
        <f>Sheet1!EB145</f>
        <v>0</v>
      </c>
      <c r="E17" s="3">
        <f>Sheet1!EC145</f>
        <v>0</v>
      </c>
      <c r="F17" s="3">
        <f>Sheet1!ED145</f>
        <v>0</v>
      </c>
      <c r="G17" s="3">
        <f>Sheet1!EE145</f>
        <v>0</v>
      </c>
      <c r="H17" s="3">
        <f>Sheet1!EF145</f>
        <v>0</v>
      </c>
      <c r="I17" s="3">
        <f>Sheet1!EG145</f>
        <v>0</v>
      </c>
      <c r="J17" s="3">
        <f>Sheet1!EH145</f>
        <v>0</v>
      </c>
      <c r="K17" s="3">
        <f>Sheet1!EI145</f>
        <v>0</v>
      </c>
      <c r="L17" s="3">
        <f>Sheet1!EJ145</f>
        <v>0</v>
      </c>
      <c r="M17" s="3">
        <f>Sheet1!EK145</f>
        <v>0</v>
      </c>
      <c r="N17" s="3">
        <f>Sheet1!EL145</f>
        <v>0</v>
      </c>
      <c r="O17" s="3">
        <f>Sheet1!EM145</f>
        <v>0</v>
      </c>
      <c r="P17" s="3">
        <f>Sheet1!EN145</f>
        <v>0</v>
      </c>
      <c r="Q17" s="3">
        <f>Sheet1!EO145</f>
        <v>0</v>
      </c>
      <c r="R17" s="3">
        <f>Sheet1!EP145</f>
        <v>0</v>
      </c>
      <c r="S17" s="3">
        <f>Sheet1!EQ145</f>
        <v>0</v>
      </c>
      <c r="T17" s="3">
        <f>Sheet1!ER145</f>
        <v>0</v>
      </c>
      <c r="U17" s="3">
        <f>Sheet1!ES145</f>
        <v>0</v>
      </c>
      <c r="V17" s="3">
        <f>Sheet1!ET145</f>
        <v>0</v>
      </c>
      <c r="W17" s="3">
        <f>Sheet1!EU145</f>
        <v>0</v>
      </c>
      <c r="X17" s="3">
        <f>Sheet1!EV145</f>
        <v>0</v>
      </c>
      <c r="Y17" s="3">
        <f>Sheet1!EW145</f>
        <v>0</v>
      </c>
      <c r="Z17" s="3">
        <f>Sheet1!EX145</f>
        <v>0</v>
      </c>
      <c r="AA17" s="3">
        <f>Sheet1!EY145</f>
        <v>0</v>
      </c>
      <c r="AB17" s="3">
        <f>Sheet1!EZ145</f>
        <v>0</v>
      </c>
      <c r="AC17" s="3">
        <f>Sheet1!FA145</f>
        <v>0</v>
      </c>
      <c r="AD17" s="3">
        <f>Sheet1!FB145</f>
        <v>0</v>
      </c>
      <c r="AE17" s="3">
        <f>Sheet1!FC145</f>
        <v>0</v>
      </c>
      <c r="AF17" s="3">
        <f>Sheet1!FD145</f>
        <v>0</v>
      </c>
      <c r="AG17" s="3">
        <f>Sheet1!FE145</f>
        <v>0</v>
      </c>
      <c r="AH17" s="3">
        <f>Sheet1!FF145</f>
        <v>0</v>
      </c>
      <c r="AI17" s="3">
        <f>Sheet1!FG145</f>
        <v>0</v>
      </c>
      <c r="AJ17" s="3">
        <f>Sheet1!FH145</f>
        <v>0</v>
      </c>
      <c r="AK17" s="3">
        <f>Sheet1!FI145</f>
        <v>0</v>
      </c>
      <c r="AL17" s="3">
        <f>Sheet1!FJ145</f>
        <v>0</v>
      </c>
      <c r="AM17" s="3">
        <f>Sheet1!FK145</f>
        <v>0</v>
      </c>
      <c r="AN17" s="3">
        <f>Sheet1!FL145</f>
        <v>0</v>
      </c>
      <c r="AO17" s="3">
        <f>Sheet1!FM145</f>
        <v>0</v>
      </c>
      <c r="AP17" s="3">
        <f>Sheet1!FN145</f>
        <v>0</v>
      </c>
      <c r="AQ17" s="3">
        <f>Sheet1!FO145</f>
        <v>0</v>
      </c>
      <c r="AR17" s="3">
        <f>Sheet1!FP145</f>
        <v>0</v>
      </c>
      <c r="AS17" s="3">
        <f>Sheet1!FQ145</f>
        <v>0</v>
      </c>
      <c r="AT17" s="3">
        <f>Sheet1!FR145</f>
        <v>0</v>
      </c>
      <c r="AU17" s="3">
        <f>Sheet1!FS145</f>
        <v>0</v>
      </c>
      <c r="AV17" s="3">
        <f>Sheet1!FT145</f>
        <v>0</v>
      </c>
      <c r="AW17" s="3">
        <f>Sheet1!FU145</f>
        <v>0</v>
      </c>
      <c r="AX17" s="3">
        <f>Sheet1!FV145</f>
        <v>0</v>
      </c>
      <c r="AY17" s="3">
        <f>Sheet1!FW145</f>
        <v>0</v>
      </c>
      <c r="AZ17" s="3">
        <f>Sheet1!FX145</f>
        <v>0</v>
      </c>
      <c r="BA17" s="3">
        <f>Sheet1!FY145</f>
        <v>0</v>
      </c>
      <c r="BB17" s="3">
        <f>Sheet1!FZ145</f>
        <v>0</v>
      </c>
      <c r="BC17" s="3">
        <f>Sheet1!GA145</f>
        <v>0</v>
      </c>
      <c r="BD17" s="3">
        <f>Sheet1!GB145</f>
        <v>0</v>
      </c>
      <c r="BE17" s="3">
        <f>Sheet1!GC145</f>
        <v>0</v>
      </c>
      <c r="BF17" s="3">
        <f>Sheet1!GD145</f>
        <v>0</v>
      </c>
      <c r="BG17" s="3">
        <f>Sheet1!GE145</f>
        <v>0</v>
      </c>
      <c r="BH17" s="3">
        <f>Sheet1!GF145</f>
        <v>0</v>
      </c>
      <c r="BI17" s="3">
        <f>Sheet1!GG145</f>
        <v>0</v>
      </c>
      <c r="BJ17" s="3">
        <f>Sheet1!GH145</f>
        <v>0</v>
      </c>
      <c r="BK17" s="3">
        <f>Sheet1!GI145</f>
        <v>0</v>
      </c>
      <c r="BL17" s="3">
        <f>Sheet1!GJ145</f>
        <v>0</v>
      </c>
      <c r="BM17" s="3">
        <f>Sheet1!GK145</f>
        <v>0</v>
      </c>
      <c r="BN17" s="3">
        <f>Sheet1!GL145</f>
        <v>0</v>
      </c>
      <c r="BO17" s="3">
        <f>Sheet1!GM145</f>
        <v>0</v>
      </c>
      <c r="BP17" s="3">
        <f>Sheet1!GN145</f>
        <v>0</v>
      </c>
      <c r="BQ17" s="3">
        <f>Sheet1!GO145</f>
        <v>0</v>
      </c>
      <c r="BR17" s="3">
        <f>Sheet1!GP145</f>
        <v>0</v>
      </c>
      <c r="BS17" s="3">
        <f>Sheet1!GQ145</f>
        <v>0</v>
      </c>
      <c r="BT17" s="3">
        <f>Sheet1!GR145</f>
        <v>0</v>
      </c>
      <c r="BU17" s="3">
        <f>Sheet1!GS145</f>
        <v>0</v>
      </c>
      <c r="BV17" s="3">
        <f>Sheet1!GT145</f>
        <v>0</v>
      </c>
      <c r="BW17" s="3">
        <f>Sheet1!GU145</f>
        <v>0</v>
      </c>
      <c r="BX17" s="3">
        <f>Sheet1!GV145</f>
        <v>0</v>
      </c>
      <c r="BY17" s="3">
        <f>Sheet1!GW145</f>
        <v>0</v>
      </c>
      <c r="BZ17" s="3">
        <f>Sheet1!GX145</f>
        <v>0</v>
      </c>
      <c r="CA17" s="3">
        <f>Sheet1!GY145</f>
        <v>0</v>
      </c>
      <c r="CB17" s="3">
        <f>Sheet1!GZ145</f>
        <v>0</v>
      </c>
      <c r="CC17" s="3">
        <f>Sheet1!HA145</f>
        <v>0</v>
      </c>
      <c r="CD17" s="3">
        <f>Sheet1!HB145</f>
        <v>0</v>
      </c>
      <c r="CE17" s="3">
        <f>Sheet1!HC145</f>
        <v>0</v>
      </c>
      <c r="CF17" s="3">
        <f>Sheet1!HD145</f>
        <v>0</v>
      </c>
      <c r="CG17" s="3">
        <f>Sheet1!HE145</f>
        <v>0</v>
      </c>
      <c r="CH17" s="3">
        <f>Sheet1!HF145</f>
        <v>0</v>
      </c>
      <c r="CI17" s="3">
        <f>Sheet1!HG145</f>
        <v>0</v>
      </c>
      <c r="CJ17" s="3">
        <f>Sheet1!HH145</f>
        <v>0</v>
      </c>
      <c r="CK17" s="3">
        <f>Sheet1!HI145</f>
        <v>0</v>
      </c>
      <c r="CL17" s="3">
        <f>Sheet1!HJ145</f>
        <v>0</v>
      </c>
      <c r="CM17" s="3">
        <f>Sheet1!HK145</f>
        <v>0</v>
      </c>
      <c r="CN17" s="3">
        <f>Sheet1!HL145</f>
        <v>0</v>
      </c>
      <c r="CO17" s="4">
        <f>Sheet1!HM145</f>
        <v>0</v>
      </c>
      <c r="CP17" s="4">
        <f>Sheet1!HN145</f>
        <v>0</v>
      </c>
      <c r="CQ17" s="4">
        <f>Sheet1!HO145</f>
        <v>0</v>
      </c>
      <c r="CR17" s="4">
        <f>Sheet1!HP145</f>
        <v>0</v>
      </c>
      <c r="CS17" s="4">
        <f>Sheet1!HQ145</f>
        <v>0</v>
      </c>
      <c r="CT17" s="4">
        <f>Sheet1!HR145</f>
        <v>0</v>
      </c>
      <c r="CU17" s="4">
        <f>Sheet1!HS145</f>
        <v>0</v>
      </c>
      <c r="CV17" s="4">
        <f>Sheet1!HT145</f>
        <v>0</v>
      </c>
      <c r="CW17" s="4">
        <f>Sheet1!HU145</f>
        <v>0</v>
      </c>
      <c r="CX17" s="4">
        <f>Sheet1!HV145</f>
        <v>0</v>
      </c>
      <c r="CY17" s="4">
        <f>Sheet1!HW145</f>
        <v>0</v>
      </c>
      <c r="CZ17" s="4">
        <f>Sheet1!HX145</f>
        <v>0</v>
      </c>
      <c r="DA17" s="4">
        <f>Sheet1!HY145</f>
        <v>0</v>
      </c>
      <c r="DB17" s="4">
        <f>Sheet1!HZ145</f>
        <v>0</v>
      </c>
      <c r="DC17" s="4">
        <f>Sheet1!IA145</f>
        <v>0</v>
      </c>
      <c r="DD17" s="4">
        <f>Sheet1!IB145</f>
        <v>0</v>
      </c>
      <c r="DE17" s="4">
        <f>Sheet1!IC145</f>
        <v>0</v>
      </c>
      <c r="DF17" s="4">
        <f>Sheet1!ID145</f>
        <v>0</v>
      </c>
      <c r="DG17" s="4">
        <f>Sheet1!IE145</f>
        <v>0</v>
      </c>
      <c r="DH17" s="4">
        <f>Sheet1!IF145</f>
        <v>0</v>
      </c>
      <c r="DI17" s="4">
        <f>Sheet1!IG145</f>
        <v>0</v>
      </c>
      <c r="DJ17" s="4">
        <f>Sheet1!IH145</f>
        <v>0</v>
      </c>
      <c r="DK17" s="4">
        <f>Sheet1!II145</f>
        <v>0</v>
      </c>
      <c r="DL17" s="4">
        <f>Sheet1!IJ145</f>
        <v>0</v>
      </c>
      <c r="DM17" s="4">
        <f>Sheet1!IK145</f>
        <v>0</v>
      </c>
      <c r="DN17" s="4">
        <f>Sheet1!IL145</f>
        <v>0</v>
      </c>
      <c r="DO17" s="4">
        <f>Sheet1!IM145</f>
        <v>0</v>
      </c>
      <c r="DP17" s="4">
        <f>Sheet1!IN145</f>
        <v>0</v>
      </c>
      <c r="DQ17" s="4">
        <f>Sheet1!IO145</f>
        <v>0</v>
      </c>
      <c r="DR17" s="4">
        <f>Sheet1!IP145</f>
        <v>0</v>
      </c>
      <c r="DS17" s="4">
        <f>Sheet1!IQ145</f>
        <v>0</v>
      </c>
      <c r="DT17" s="4">
        <f>Sheet1!IR145</f>
        <v>0</v>
      </c>
      <c r="DU17" s="4">
        <f>Sheet1!IS145</f>
        <v>0</v>
      </c>
      <c r="DV17" s="4">
        <f>Sheet1!IT145</f>
        <v>0</v>
      </c>
      <c r="DW17" s="4">
        <f>Sheet1!IU145</f>
        <v>0</v>
      </c>
      <c r="DX17" s="4">
        <f>Sheet1!IV145</f>
        <v>0</v>
      </c>
    </row>
    <row r="18" spans="1:128" x14ac:dyDescent="0.3">
      <c r="A18" s="3">
        <f>Sheet1!DY146</f>
        <v>0</v>
      </c>
      <c r="B18" s="3">
        <f>Sheet1!DZ146</f>
        <v>0</v>
      </c>
      <c r="C18" s="3">
        <f>Sheet1!EA146</f>
        <v>0</v>
      </c>
      <c r="D18" s="3">
        <f>Sheet1!EB146</f>
        <v>0</v>
      </c>
      <c r="E18" s="3">
        <f>Sheet1!EC146</f>
        <v>0</v>
      </c>
      <c r="F18" s="3">
        <f>Sheet1!ED146</f>
        <v>0</v>
      </c>
      <c r="G18" s="3">
        <f>Sheet1!EE146</f>
        <v>0</v>
      </c>
      <c r="H18" s="3">
        <f>Sheet1!EF146</f>
        <v>0</v>
      </c>
      <c r="I18" s="3">
        <f>Sheet1!EG146</f>
        <v>0</v>
      </c>
      <c r="J18" s="3">
        <f>Sheet1!EH146</f>
        <v>0</v>
      </c>
      <c r="K18" s="3">
        <f>Sheet1!EI146</f>
        <v>0</v>
      </c>
      <c r="L18" s="3">
        <f>Sheet1!EJ146</f>
        <v>0</v>
      </c>
      <c r="M18" s="3">
        <f>Sheet1!EK146</f>
        <v>0</v>
      </c>
      <c r="N18" s="3">
        <f>Sheet1!EL146</f>
        <v>0</v>
      </c>
      <c r="O18" s="3">
        <f>Sheet1!EM146</f>
        <v>0</v>
      </c>
      <c r="P18" s="3">
        <f>Sheet1!EN146</f>
        <v>0</v>
      </c>
      <c r="Q18" s="3">
        <f>Sheet1!EO146</f>
        <v>0</v>
      </c>
      <c r="R18" s="3">
        <f>Sheet1!EP146</f>
        <v>0</v>
      </c>
      <c r="S18" s="3">
        <f>Sheet1!EQ146</f>
        <v>0</v>
      </c>
      <c r="T18" s="3">
        <f>Sheet1!ER146</f>
        <v>0</v>
      </c>
      <c r="U18" s="3">
        <f>Sheet1!ES146</f>
        <v>0</v>
      </c>
      <c r="V18" s="3">
        <f>Sheet1!ET146</f>
        <v>0</v>
      </c>
      <c r="W18" s="3">
        <f>Sheet1!EU146</f>
        <v>0</v>
      </c>
      <c r="X18" s="3">
        <f>Sheet1!EV146</f>
        <v>0</v>
      </c>
      <c r="Y18" s="3">
        <f>Sheet1!EW146</f>
        <v>0</v>
      </c>
      <c r="Z18" s="3">
        <f>Sheet1!EX146</f>
        <v>0</v>
      </c>
      <c r="AA18" s="3">
        <f>Sheet1!EY146</f>
        <v>0</v>
      </c>
      <c r="AB18" s="3">
        <f>Sheet1!EZ146</f>
        <v>0</v>
      </c>
      <c r="AC18" s="3">
        <f>Sheet1!FA146</f>
        <v>0</v>
      </c>
      <c r="AD18" s="3">
        <f>Sheet1!FB146</f>
        <v>0</v>
      </c>
      <c r="AE18" s="3">
        <f>Sheet1!FC146</f>
        <v>0</v>
      </c>
      <c r="AF18" s="3">
        <f>Sheet1!FD146</f>
        <v>0</v>
      </c>
      <c r="AG18" s="3">
        <f>Sheet1!FE146</f>
        <v>0</v>
      </c>
      <c r="AH18" s="3">
        <f>Sheet1!FF146</f>
        <v>0</v>
      </c>
      <c r="AI18" s="3">
        <f>Sheet1!FG146</f>
        <v>0</v>
      </c>
      <c r="AJ18" s="3">
        <f>Sheet1!FH146</f>
        <v>0</v>
      </c>
      <c r="AK18" s="3">
        <f>Sheet1!FI146</f>
        <v>0</v>
      </c>
      <c r="AL18" s="3">
        <f>Sheet1!FJ146</f>
        <v>0</v>
      </c>
      <c r="AM18" s="3">
        <f>Sheet1!FK146</f>
        <v>0</v>
      </c>
      <c r="AN18" s="3">
        <f>Sheet1!FL146</f>
        <v>0</v>
      </c>
      <c r="AO18" s="3">
        <f>Sheet1!FM146</f>
        <v>0</v>
      </c>
      <c r="AP18" s="3">
        <f>Sheet1!FN146</f>
        <v>0</v>
      </c>
      <c r="AQ18" s="3">
        <f>Sheet1!FO146</f>
        <v>0</v>
      </c>
      <c r="AR18" s="3">
        <f>Sheet1!FP146</f>
        <v>0</v>
      </c>
      <c r="AS18" s="3">
        <f>Sheet1!FQ146</f>
        <v>0</v>
      </c>
      <c r="AT18" s="3">
        <f>Sheet1!FR146</f>
        <v>0</v>
      </c>
      <c r="AU18" s="3">
        <f>Sheet1!FS146</f>
        <v>0</v>
      </c>
      <c r="AV18" s="3">
        <f>Sheet1!FT146</f>
        <v>0</v>
      </c>
      <c r="AW18" s="3">
        <f>Sheet1!FU146</f>
        <v>0</v>
      </c>
      <c r="AX18" s="3">
        <f>Sheet1!FV146</f>
        <v>0</v>
      </c>
      <c r="AY18" s="3">
        <f>Sheet1!FW146</f>
        <v>0</v>
      </c>
      <c r="AZ18" s="3">
        <f>Sheet1!FX146</f>
        <v>0</v>
      </c>
      <c r="BA18" s="3">
        <f>Sheet1!FY146</f>
        <v>0</v>
      </c>
      <c r="BB18" s="3">
        <f>Sheet1!FZ146</f>
        <v>0</v>
      </c>
      <c r="BC18" s="3">
        <f>Sheet1!GA146</f>
        <v>0</v>
      </c>
      <c r="BD18" s="3">
        <f>Sheet1!GB146</f>
        <v>0</v>
      </c>
      <c r="BE18" s="3">
        <f>Sheet1!GC146</f>
        <v>0</v>
      </c>
      <c r="BF18" s="3">
        <f>Sheet1!GD146</f>
        <v>0</v>
      </c>
      <c r="BG18" s="3">
        <f>Sheet1!GE146</f>
        <v>0</v>
      </c>
      <c r="BH18" s="3">
        <f>Sheet1!GF146</f>
        <v>0</v>
      </c>
      <c r="BI18" s="3">
        <f>Sheet1!GG146</f>
        <v>0</v>
      </c>
      <c r="BJ18" s="3">
        <f>Sheet1!GH146</f>
        <v>0</v>
      </c>
      <c r="BK18" s="3">
        <f>Sheet1!GI146</f>
        <v>0</v>
      </c>
      <c r="BL18" s="3">
        <f>Sheet1!GJ146</f>
        <v>0</v>
      </c>
      <c r="BM18" s="3">
        <f>Sheet1!GK146</f>
        <v>0</v>
      </c>
      <c r="BN18" s="3">
        <f>Sheet1!GL146</f>
        <v>0</v>
      </c>
      <c r="BO18" s="3">
        <f>Sheet1!GM146</f>
        <v>0</v>
      </c>
      <c r="BP18" s="3">
        <f>Sheet1!GN146</f>
        <v>0</v>
      </c>
      <c r="BQ18" s="3">
        <f>Sheet1!GO146</f>
        <v>0</v>
      </c>
      <c r="BR18" s="3">
        <f>Sheet1!GP146</f>
        <v>0</v>
      </c>
      <c r="BS18" s="3">
        <f>Sheet1!GQ146</f>
        <v>0</v>
      </c>
      <c r="BT18" s="3">
        <f>Sheet1!GR146</f>
        <v>0</v>
      </c>
      <c r="BU18" s="3">
        <f>Sheet1!GS146</f>
        <v>0</v>
      </c>
      <c r="BV18" s="3">
        <f>Sheet1!GT146</f>
        <v>0</v>
      </c>
      <c r="BW18" s="3">
        <f>Sheet1!GU146</f>
        <v>0</v>
      </c>
      <c r="BX18" s="3">
        <f>Sheet1!GV146</f>
        <v>0</v>
      </c>
      <c r="BY18" s="3">
        <f>Sheet1!GW146</f>
        <v>0</v>
      </c>
      <c r="BZ18" s="3">
        <f>Sheet1!GX146</f>
        <v>0</v>
      </c>
      <c r="CA18" s="3">
        <f>Sheet1!GY146</f>
        <v>0</v>
      </c>
      <c r="CB18" s="3">
        <f>Sheet1!GZ146</f>
        <v>0</v>
      </c>
      <c r="CC18" s="3">
        <f>Sheet1!HA146</f>
        <v>0</v>
      </c>
      <c r="CD18" s="3">
        <f>Sheet1!HB146</f>
        <v>0</v>
      </c>
      <c r="CE18" s="3">
        <f>Sheet1!HC146</f>
        <v>0</v>
      </c>
      <c r="CF18" s="3">
        <f>Sheet1!HD146</f>
        <v>0</v>
      </c>
      <c r="CG18" s="3">
        <f>Sheet1!HE146</f>
        <v>0</v>
      </c>
      <c r="CH18" s="3">
        <f>Sheet1!HF146</f>
        <v>0</v>
      </c>
      <c r="CI18" s="3">
        <f>Sheet1!HG146</f>
        <v>0</v>
      </c>
      <c r="CJ18" s="3">
        <f>Sheet1!HH146</f>
        <v>0</v>
      </c>
      <c r="CK18" s="3">
        <f>Sheet1!HI146</f>
        <v>0</v>
      </c>
      <c r="CL18" s="3">
        <f>Sheet1!HJ146</f>
        <v>0</v>
      </c>
      <c r="CM18" s="3">
        <f>Sheet1!HK146</f>
        <v>0</v>
      </c>
      <c r="CN18" s="3">
        <f>Sheet1!HL146</f>
        <v>0</v>
      </c>
      <c r="CO18" s="4">
        <f>Sheet1!HM146</f>
        <v>0</v>
      </c>
      <c r="CP18" s="4">
        <f>Sheet1!HN146</f>
        <v>0</v>
      </c>
      <c r="CQ18" s="4">
        <f>Sheet1!HO146</f>
        <v>0</v>
      </c>
      <c r="CR18" s="4">
        <f>Sheet1!HP146</f>
        <v>0</v>
      </c>
      <c r="CS18" s="4">
        <f>Sheet1!HQ146</f>
        <v>0</v>
      </c>
      <c r="CT18" s="4">
        <f>Sheet1!HR146</f>
        <v>0</v>
      </c>
      <c r="CU18" s="4">
        <f>Sheet1!HS146</f>
        <v>0</v>
      </c>
      <c r="CV18" s="4">
        <f>Sheet1!HT146</f>
        <v>0</v>
      </c>
      <c r="CW18" s="4">
        <f>Sheet1!HU146</f>
        <v>0</v>
      </c>
      <c r="CX18" s="4">
        <f>Sheet1!HV146</f>
        <v>0</v>
      </c>
      <c r="CY18" s="4">
        <f>Sheet1!HW146</f>
        <v>0</v>
      </c>
      <c r="CZ18" s="4">
        <f>Sheet1!HX146</f>
        <v>0</v>
      </c>
      <c r="DA18" s="4">
        <f>Sheet1!HY146</f>
        <v>0</v>
      </c>
      <c r="DB18" s="4">
        <f>Sheet1!HZ146</f>
        <v>0</v>
      </c>
      <c r="DC18" s="4">
        <f>Sheet1!IA146</f>
        <v>0</v>
      </c>
      <c r="DD18" s="4">
        <f>Sheet1!IB146</f>
        <v>0</v>
      </c>
      <c r="DE18" s="4">
        <f>Sheet1!IC146</f>
        <v>0</v>
      </c>
      <c r="DF18" s="4">
        <f>Sheet1!ID146</f>
        <v>0</v>
      </c>
      <c r="DG18" s="4">
        <f>Sheet1!IE146</f>
        <v>0</v>
      </c>
      <c r="DH18" s="4">
        <f>Sheet1!IF146</f>
        <v>0</v>
      </c>
      <c r="DI18" s="4">
        <f>Sheet1!IG146</f>
        <v>0</v>
      </c>
      <c r="DJ18" s="4">
        <f>Sheet1!IH146</f>
        <v>0</v>
      </c>
      <c r="DK18" s="4">
        <f>Sheet1!II146</f>
        <v>0</v>
      </c>
      <c r="DL18" s="4">
        <f>Sheet1!IJ146</f>
        <v>0</v>
      </c>
      <c r="DM18" s="4">
        <f>Sheet1!IK146</f>
        <v>0</v>
      </c>
      <c r="DN18" s="4">
        <f>Sheet1!IL146</f>
        <v>0</v>
      </c>
      <c r="DO18" s="4">
        <f>Sheet1!IM146</f>
        <v>0</v>
      </c>
      <c r="DP18" s="4">
        <f>Sheet1!IN146</f>
        <v>0</v>
      </c>
      <c r="DQ18" s="4">
        <f>Sheet1!IO146</f>
        <v>0</v>
      </c>
      <c r="DR18" s="4">
        <f>Sheet1!IP146</f>
        <v>0</v>
      </c>
      <c r="DS18" s="4">
        <f>Sheet1!IQ146</f>
        <v>0</v>
      </c>
      <c r="DT18" s="4">
        <f>Sheet1!IR146</f>
        <v>0</v>
      </c>
      <c r="DU18" s="4">
        <f>Sheet1!IS146</f>
        <v>0</v>
      </c>
      <c r="DV18" s="4">
        <f>Sheet1!IT146</f>
        <v>0</v>
      </c>
      <c r="DW18" s="4">
        <f>Sheet1!IU146</f>
        <v>0</v>
      </c>
      <c r="DX18" s="4">
        <f>Sheet1!IV146</f>
        <v>0</v>
      </c>
    </row>
    <row r="19" spans="1:128" x14ac:dyDescent="0.3">
      <c r="A19" s="3">
        <f>Sheet1!DY147</f>
        <v>0</v>
      </c>
      <c r="B19" s="3">
        <f>Sheet1!DZ147</f>
        <v>0</v>
      </c>
      <c r="C19" s="3">
        <f>Sheet1!EA147</f>
        <v>0</v>
      </c>
      <c r="D19" s="3">
        <f>Sheet1!EB147</f>
        <v>0</v>
      </c>
      <c r="E19" s="3">
        <f>Sheet1!EC147</f>
        <v>0</v>
      </c>
      <c r="F19" s="3">
        <f>Sheet1!ED147</f>
        <v>0</v>
      </c>
      <c r="G19" s="3">
        <f>Sheet1!EE147</f>
        <v>0</v>
      </c>
      <c r="H19" s="3">
        <f>Sheet1!EF147</f>
        <v>0</v>
      </c>
      <c r="I19" s="3">
        <f>Sheet1!EG147</f>
        <v>0</v>
      </c>
      <c r="J19" s="3">
        <f>Sheet1!EH147</f>
        <v>0</v>
      </c>
      <c r="K19" s="3">
        <f>Sheet1!EI147</f>
        <v>0</v>
      </c>
      <c r="L19" s="3">
        <f>Sheet1!EJ147</f>
        <v>0</v>
      </c>
      <c r="M19" s="3">
        <f>Sheet1!EK147</f>
        <v>0</v>
      </c>
      <c r="N19" s="3">
        <f>Sheet1!EL147</f>
        <v>0</v>
      </c>
      <c r="O19" s="3">
        <f>Sheet1!EM147</f>
        <v>0</v>
      </c>
      <c r="P19" s="3">
        <f>Sheet1!EN147</f>
        <v>0</v>
      </c>
      <c r="Q19" s="3">
        <f>Sheet1!EO147</f>
        <v>0</v>
      </c>
      <c r="R19" s="3">
        <f>Sheet1!EP147</f>
        <v>0</v>
      </c>
      <c r="S19" s="3">
        <f>Sheet1!EQ147</f>
        <v>0</v>
      </c>
      <c r="T19" s="3">
        <f>Sheet1!ER147</f>
        <v>0</v>
      </c>
      <c r="U19" s="3">
        <f>Sheet1!ES147</f>
        <v>0</v>
      </c>
      <c r="V19" s="3">
        <f>Sheet1!ET147</f>
        <v>0</v>
      </c>
      <c r="W19" s="3">
        <f>Sheet1!EU147</f>
        <v>0</v>
      </c>
      <c r="X19" s="3">
        <f>Sheet1!EV147</f>
        <v>0</v>
      </c>
      <c r="Y19" s="3">
        <f>Sheet1!EW147</f>
        <v>0</v>
      </c>
      <c r="Z19" s="3">
        <f>Sheet1!EX147</f>
        <v>0</v>
      </c>
      <c r="AA19" s="3">
        <f>Sheet1!EY147</f>
        <v>0</v>
      </c>
      <c r="AB19" s="3">
        <f>Sheet1!EZ147</f>
        <v>0</v>
      </c>
      <c r="AC19" s="3">
        <f>Sheet1!FA147</f>
        <v>0</v>
      </c>
      <c r="AD19" s="3">
        <f>Sheet1!FB147</f>
        <v>0</v>
      </c>
      <c r="AE19" s="3">
        <f>Sheet1!FC147</f>
        <v>0</v>
      </c>
      <c r="AF19" s="3">
        <f>Sheet1!FD147</f>
        <v>0</v>
      </c>
      <c r="AG19" s="3">
        <f>Sheet1!FE147</f>
        <v>0</v>
      </c>
      <c r="AH19" s="3">
        <f>Sheet1!FF147</f>
        <v>0</v>
      </c>
      <c r="AI19" s="3">
        <f>Sheet1!FG147</f>
        <v>0</v>
      </c>
      <c r="AJ19" s="3">
        <f>Sheet1!FH147</f>
        <v>0</v>
      </c>
      <c r="AK19" s="3">
        <f>Sheet1!FI147</f>
        <v>0</v>
      </c>
      <c r="AL19" s="3">
        <f>Sheet1!FJ147</f>
        <v>0</v>
      </c>
      <c r="AM19" s="3">
        <f>Sheet1!FK147</f>
        <v>0</v>
      </c>
      <c r="AN19" s="3">
        <f>Sheet1!FL147</f>
        <v>0</v>
      </c>
      <c r="AO19" s="3">
        <f>Sheet1!FM147</f>
        <v>0</v>
      </c>
      <c r="AP19" s="3">
        <f>Sheet1!FN147</f>
        <v>0</v>
      </c>
      <c r="AQ19" s="3">
        <f>Sheet1!FO147</f>
        <v>0</v>
      </c>
      <c r="AR19" s="3">
        <f>Sheet1!FP147</f>
        <v>0</v>
      </c>
      <c r="AS19" s="3">
        <f>Sheet1!FQ147</f>
        <v>0</v>
      </c>
      <c r="AT19" s="3">
        <f>Sheet1!FR147</f>
        <v>0</v>
      </c>
      <c r="AU19" s="3">
        <f>Sheet1!FS147</f>
        <v>0</v>
      </c>
      <c r="AV19" s="3">
        <f>Sheet1!FT147</f>
        <v>0</v>
      </c>
      <c r="AW19" s="3">
        <f>Sheet1!FU147</f>
        <v>0</v>
      </c>
      <c r="AX19" s="3">
        <f>Sheet1!FV147</f>
        <v>0</v>
      </c>
      <c r="AY19" s="3">
        <f>Sheet1!FW147</f>
        <v>0</v>
      </c>
      <c r="AZ19" s="3">
        <f>Sheet1!FX147</f>
        <v>0</v>
      </c>
      <c r="BA19" s="3">
        <f>Sheet1!FY147</f>
        <v>0</v>
      </c>
      <c r="BB19" s="3">
        <f>Sheet1!FZ147</f>
        <v>0</v>
      </c>
      <c r="BC19" s="3">
        <f>Sheet1!GA147</f>
        <v>0</v>
      </c>
      <c r="BD19" s="3">
        <f>Sheet1!GB147</f>
        <v>0</v>
      </c>
      <c r="BE19" s="3">
        <f>Sheet1!GC147</f>
        <v>0</v>
      </c>
      <c r="BF19" s="3">
        <f>Sheet1!GD147</f>
        <v>0</v>
      </c>
      <c r="BG19" s="3">
        <f>Sheet1!GE147</f>
        <v>0</v>
      </c>
      <c r="BH19" s="3">
        <f>Sheet1!GF147</f>
        <v>0</v>
      </c>
      <c r="BI19" s="3">
        <f>Sheet1!GG147</f>
        <v>0</v>
      </c>
      <c r="BJ19" s="3">
        <f>Sheet1!GH147</f>
        <v>0</v>
      </c>
      <c r="BK19" s="3">
        <f>Sheet1!GI147</f>
        <v>0</v>
      </c>
      <c r="BL19" s="3">
        <f>Sheet1!GJ147</f>
        <v>0</v>
      </c>
      <c r="BM19" s="3">
        <f>Sheet1!GK147</f>
        <v>0</v>
      </c>
      <c r="BN19" s="3">
        <f>Sheet1!GL147</f>
        <v>0</v>
      </c>
      <c r="BO19" s="3">
        <f>Sheet1!GM147</f>
        <v>0</v>
      </c>
      <c r="BP19" s="3">
        <f>Sheet1!GN147</f>
        <v>0</v>
      </c>
      <c r="BQ19" s="3">
        <f>Sheet1!GO147</f>
        <v>0</v>
      </c>
      <c r="BR19" s="3">
        <f>Sheet1!GP147</f>
        <v>0</v>
      </c>
      <c r="BS19" s="3">
        <f>Sheet1!GQ147</f>
        <v>0</v>
      </c>
      <c r="BT19" s="3">
        <f>Sheet1!GR147</f>
        <v>0</v>
      </c>
      <c r="BU19" s="3">
        <f>Sheet1!GS147</f>
        <v>0</v>
      </c>
      <c r="BV19" s="3">
        <f>Sheet1!GT147</f>
        <v>0</v>
      </c>
      <c r="BW19" s="3">
        <f>Sheet1!GU147</f>
        <v>0</v>
      </c>
      <c r="BX19" s="3">
        <f>Sheet1!GV147</f>
        <v>0</v>
      </c>
      <c r="BY19" s="3">
        <f>Sheet1!GW147</f>
        <v>0</v>
      </c>
      <c r="BZ19" s="3">
        <f>Sheet1!GX147</f>
        <v>0</v>
      </c>
      <c r="CA19" s="3">
        <f>Sheet1!GY147</f>
        <v>0</v>
      </c>
      <c r="CB19" s="3">
        <f>Sheet1!GZ147</f>
        <v>0</v>
      </c>
      <c r="CC19" s="3">
        <f>Sheet1!HA147</f>
        <v>0</v>
      </c>
      <c r="CD19" s="3">
        <f>Sheet1!HB147</f>
        <v>0</v>
      </c>
      <c r="CE19" s="3">
        <f>Sheet1!HC147</f>
        <v>0</v>
      </c>
      <c r="CF19" s="3">
        <f>Sheet1!HD147</f>
        <v>0</v>
      </c>
      <c r="CG19" s="3">
        <f>Sheet1!HE147</f>
        <v>0</v>
      </c>
      <c r="CH19" s="3">
        <f>Sheet1!HF147</f>
        <v>0</v>
      </c>
      <c r="CI19" s="3">
        <f>Sheet1!HG147</f>
        <v>0</v>
      </c>
      <c r="CJ19" s="3">
        <f>Sheet1!HH147</f>
        <v>0</v>
      </c>
      <c r="CK19" s="3">
        <f>Sheet1!HI147</f>
        <v>0</v>
      </c>
      <c r="CL19" s="3">
        <f>Sheet1!HJ147</f>
        <v>0</v>
      </c>
      <c r="CM19" s="3">
        <f>Sheet1!HK147</f>
        <v>0</v>
      </c>
      <c r="CN19" s="3">
        <f>Sheet1!HL147</f>
        <v>0</v>
      </c>
      <c r="CO19" s="4">
        <f>Sheet1!HM147</f>
        <v>0</v>
      </c>
      <c r="CP19" s="4">
        <f>Sheet1!HN147</f>
        <v>0</v>
      </c>
      <c r="CQ19" s="4">
        <f>Sheet1!HO147</f>
        <v>0</v>
      </c>
      <c r="CR19" s="4">
        <f>Sheet1!HP147</f>
        <v>0</v>
      </c>
      <c r="CS19" s="4">
        <f>Sheet1!HQ147</f>
        <v>0</v>
      </c>
      <c r="CT19" s="4">
        <f>Sheet1!HR147</f>
        <v>0</v>
      </c>
      <c r="CU19" s="4">
        <f>Sheet1!HS147</f>
        <v>0</v>
      </c>
      <c r="CV19" s="4">
        <f>Sheet1!HT147</f>
        <v>0</v>
      </c>
      <c r="CW19" s="4">
        <f>Sheet1!HU147</f>
        <v>0</v>
      </c>
      <c r="CX19" s="4">
        <f>Sheet1!HV147</f>
        <v>0</v>
      </c>
      <c r="CY19" s="4">
        <f>Sheet1!HW147</f>
        <v>0</v>
      </c>
      <c r="CZ19" s="4">
        <f>Sheet1!HX147</f>
        <v>0</v>
      </c>
      <c r="DA19" s="4">
        <f>Sheet1!HY147</f>
        <v>0</v>
      </c>
      <c r="DB19" s="4">
        <f>Sheet1!HZ147</f>
        <v>0</v>
      </c>
      <c r="DC19" s="4">
        <f>Sheet1!IA147</f>
        <v>0</v>
      </c>
      <c r="DD19" s="4">
        <f>Sheet1!IB147</f>
        <v>0</v>
      </c>
      <c r="DE19" s="4">
        <f>Sheet1!IC147</f>
        <v>0</v>
      </c>
      <c r="DF19" s="4">
        <f>Sheet1!ID147</f>
        <v>0</v>
      </c>
      <c r="DG19" s="4">
        <f>Sheet1!IE147</f>
        <v>0</v>
      </c>
      <c r="DH19" s="4">
        <f>Sheet1!IF147</f>
        <v>0</v>
      </c>
      <c r="DI19" s="4">
        <f>Sheet1!IG147</f>
        <v>0</v>
      </c>
      <c r="DJ19" s="4">
        <f>Sheet1!IH147</f>
        <v>0</v>
      </c>
      <c r="DK19" s="4">
        <f>Sheet1!II147</f>
        <v>0</v>
      </c>
      <c r="DL19" s="4">
        <f>Sheet1!IJ147</f>
        <v>0</v>
      </c>
      <c r="DM19" s="4">
        <f>Sheet1!IK147</f>
        <v>0</v>
      </c>
      <c r="DN19" s="4">
        <f>Sheet1!IL147</f>
        <v>0</v>
      </c>
      <c r="DO19" s="4">
        <f>Sheet1!IM147</f>
        <v>0</v>
      </c>
      <c r="DP19" s="4">
        <f>Sheet1!IN147</f>
        <v>0</v>
      </c>
      <c r="DQ19" s="4">
        <f>Sheet1!IO147</f>
        <v>0</v>
      </c>
      <c r="DR19" s="4">
        <f>Sheet1!IP147</f>
        <v>0</v>
      </c>
      <c r="DS19" s="4">
        <f>Sheet1!IQ147</f>
        <v>0</v>
      </c>
      <c r="DT19" s="4">
        <f>Sheet1!IR147</f>
        <v>0</v>
      </c>
      <c r="DU19" s="4">
        <f>Sheet1!IS147</f>
        <v>0</v>
      </c>
      <c r="DV19" s="4">
        <f>Sheet1!IT147</f>
        <v>0</v>
      </c>
      <c r="DW19" s="4">
        <f>Sheet1!IU147</f>
        <v>0</v>
      </c>
      <c r="DX19" s="4">
        <f>Sheet1!IV147</f>
        <v>0</v>
      </c>
    </row>
    <row r="20" spans="1:128" x14ac:dyDescent="0.3">
      <c r="A20" s="3">
        <f>Sheet1!DY148</f>
        <v>0</v>
      </c>
      <c r="B20" s="3">
        <f>Sheet1!DZ148</f>
        <v>0</v>
      </c>
      <c r="C20" s="3">
        <f>Sheet1!EA148</f>
        <v>0</v>
      </c>
      <c r="D20" s="3">
        <f>Sheet1!EB148</f>
        <v>0</v>
      </c>
      <c r="E20" s="3">
        <f>Sheet1!EC148</f>
        <v>0</v>
      </c>
      <c r="F20" s="3">
        <f>Sheet1!ED148</f>
        <v>0</v>
      </c>
      <c r="G20" s="3">
        <f>Sheet1!EE148</f>
        <v>0</v>
      </c>
      <c r="H20" s="3">
        <f>Sheet1!EF148</f>
        <v>0</v>
      </c>
      <c r="I20" s="3">
        <f>Sheet1!EG148</f>
        <v>0</v>
      </c>
      <c r="J20" s="3">
        <f>Sheet1!EH148</f>
        <v>0</v>
      </c>
      <c r="K20" s="3">
        <f>Sheet1!EI148</f>
        <v>0</v>
      </c>
      <c r="L20" s="3">
        <f>Sheet1!EJ148</f>
        <v>0</v>
      </c>
      <c r="M20" s="3">
        <f>Sheet1!EK148</f>
        <v>0</v>
      </c>
      <c r="N20" s="3">
        <f>Sheet1!EL148</f>
        <v>0</v>
      </c>
      <c r="O20" s="3">
        <f>Sheet1!EM148</f>
        <v>0</v>
      </c>
      <c r="P20" s="3">
        <f>Sheet1!EN148</f>
        <v>0</v>
      </c>
      <c r="Q20" s="3">
        <f>Sheet1!EO148</f>
        <v>0</v>
      </c>
      <c r="R20" s="3">
        <f>Sheet1!EP148</f>
        <v>0</v>
      </c>
      <c r="S20" s="3">
        <f>Sheet1!EQ148</f>
        <v>0</v>
      </c>
      <c r="T20" s="3">
        <f>Sheet1!ER148</f>
        <v>0</v>
      </c>
      <c r="U20" s="3">
        <f>Sheet1!ES148</f>
        <v>0</v>
      </c>
      <c r="V20" s="3">
        <f>Sheet1!ET148</f>
        <v>0</v>
      </c>
      <c r="W20" s="3">
        <f>Sheet1!EU148</f>
        <v>0</v>
      </c>
      <c r="X20" s="3">
        <f>Sheet1!EV148</f>
        <v>0</v>
      </c>
      <c r="Y20" s="3">
        <f>Sheet1!EW148</f>
        <v>0</v>
      </c>
      <c r="Z20" s="3">
        <f>Sheet1!EX148</f>
        <v>0</v>
      </c>
      <c r="AA20" s="3">
        <f>Sheet1!EY148</f>
        <v>0</v>
      </c>
      <c r="AB20" s="3">
        <f>Sheet1!EZ148</f>
        <v>0</v>
      </c>
      <c r="AC20" s="3">
        <f>Sheet1!FA148</f>
        <v>0</v>
      </c>
      <c r="AD20" s="3">
        <f>Sheet1!FB148</f>
        <v>0</v>
      </c>
      <c r="AE20" s="3">
        <f>Sheet1!FC148</f>
        <v>0</v>
      </c>
      <c r="AF20" s="3">
        <f>Sheet1!FD148</f>
        <v>0</v>
      </c>
      <c r="AG20" s="3">
        <f>Sheet1!FE148</f>
        <v>0</v>
      </c>
      <c r="AH20" s="3">
        <f>Sheet1!FF148</f>
        <v>0</v>
      </c>
      <c r="AI20" s="3">
        <f>Sheet1!FG148</f>
        <v>0</v>
      </c>
      <c r="AJ20" s="3">
        <f>Sheet1!FH148</f>
        <v>0</v>
      </c>
      <c r="AK20" s="3">
        <f>Sheet1!FI148</f>
        <v>0</v>
      </c>
      <c r="AL20" s="3">
        <f>Sheet1!FJ148</f>
        <v>0</v>
      </c>
      <c r="AM20" s="3">
        <f>Sheet1!FK148</f>
        <v>0</v>
      </c>
      <c r="AN20" s="3">
        <f>Sheet1!FL148</f>
        <v>0</v>
      </c>
      <c r="AO20" s="3">
        <f>Sheet1!FM148</f>
        <v>0</v>
      </c>
      <c r="AP20" s="3">
        <f>Sheet1!FN148</f>
        <v>0</v>
      </c>
      <c r="AQ20" s="3">
        <f>Sheet1!FO148</f>
        <v>0</v>
      </c>
      <c r="AR20" s="3">
        <f>Sheet1!FP148</f>
        <v>0</v>
      </c>
      <c r="AS20" s="3">
        <f>Sheet1!FQ148</f>
        <v>0</v>
      </c>
      <c r="AT20" s="3">
        <f>Sheet1!FR148</f>
        <v>0</v>
      </c>
      <c r="AU20" s="3">
        <f>Sheet1!FS148</f>
        <v>0</v>
      </c>
      <c r="AV20" s="3">
        <f>Sheet1!FT148</f>
        <v>0</v>
      </c>
      <c r="AW20" s="3">
        <f>Sheet1!FU148</f>
        <v>0</v>
      </c>
      <c r="AX20" s="3">
        <f>Sheet1!FV148</f>
        <v>0</v>
      </c>
      <c r="AY20" s="3">
        <f>Sheet1!FW148</f>
        <v>0</v>
      </c>
      <c r="AZ20" s="3">
        <f>Sheet1!FX148</f>
        <v>0</v>
      </c>
      <c r="BA20" s="3">
        <f>Sheet1!FY148</f>
        <v>0</v>
      </c>
      <c r="BB20" s="3">
        <f>Sheet1!FZ148</f>
        <v>0</v>
      </c>
      <c r="BC20" s="3">
        <f>Sheet1!GA148</f>
        <v>0</v>
      </c>
      <c r="BD20" s="3">
        <f>Sheet1!GB148</f>
        <v>0</v>
      </c>
      <c r="BE20" s="3">
        <f>Sheet1!GC148</f>
        <v>0</v>
      </c>
      <c r="BF20" s="3">
        <f>Sheet1!GD148</f>
        <v>0</v>
      </c>
      <c r="BG20" s="3">
        <f>Sheet1!GE148</f>
        <v>0</v>
      </c>
      <c r="BH20" s="3">
        <f>Sheet1!GF148</f>
        <v>0</v>
      </c>
      <c r="BI20" s="3">
        <f>Sheet1!GG148</f>
        <v>0</v>
      </c>
      <c r="BJ20" s="3">
        <f>Sheet1!GH148</f>
        <v>0</v>
      </c>
      <c r="BK20" s="3">
        <f>Sheet1!GI148</f>
        <v>0</v>
      </c>
      <c r="BL20" s="3">
        <f>Sheet1!GJ148</f>
        <v>0</v>
      </c>
      <c r="BM20" s="3">
        <f>Sheet1!GK148</f>
        <v>0</v>
      </c>
      <c r="BN20" s="3">
        <f>Sheet1!GL148</f>
        <v>0</v>
      </c>
      <c r="BO20" s="3">
        <f>Sheet1!GM148</f>
        <v>0</v>
      </c>
      <c r="BP20" s="3">
        <f>Sheet1!GN148</f>
        <v>0</v>
      </c>
      <c r="BQ20" s="3">
        <f>Sheet1!GO148</f>
        <v>0</v>
      </c>
      <c r="BR20" s="3">
        <f>Sheet1!GP148</f>
        <v>0</v>
      </c>
      <c r="BS20" s="3">
        <f>Sheet1!GQ148</f>
        <v>0</v>
      </c>
      <c r="BT20" s="3">
        <f>Sheet1!GR148</f>
        <v>0</v>
      </c>
      <c r="BU20" s="3">
        <f>Sheet1!GS148</f>
        <v>0</v>
      </c>
      <c r="BV20" s="3">
        <f>Sheet1!GT148</f>
        <v>0</v>
      </c>
      <c r="BW20" s="3">
        <f>Sheet1!GU148</f>
        <v>0</v>
      </c>
      <c r="BX20" s="3">
        <f>Sheet1!GV148</f>
        <v>0</v>
      </c>
      <c r="BY20" s="3">
        <f>Sheet1!GW148</f>
        <v>0</v>
      </c>
      <c r="BZ20" s="3">
        <f>Sheet1!GX148</f>
        <v>0</v>
      </c>
      <c r="CA20" s="3">
        <f>Sheet1!GY148</f>
        <v>0</v>
      </c>
      <c r="CB20" s="3">
        <f>Sheet1!GZ148</f>
        <v>0</v>
      </c>
      <c r="CC20" s="3">
        <f>Sheet1!HA148</f>
        <v>0</v>
      </c>
      <c r="CD20" s="3">
        <f>Sheet1!HB148</f>
        <v>0</v>
      </c>
      <c r="CE20" s="3">
        <f>Sheet1!HC148</f>
        <v>0</v>
      </c>
      <c r="CF20" s="3">
        <f>Sheet1!HD148</f>
        <v>0</v>
      </c>
      <c r="CG20" s="3">
        <f>Sheet1!HE148</f>
        <v>0</v>
      </c>
      <c r="CH20" s="3">
        <f>Sheet1!HF148</f>
        <v>0</v>
      </c>
      <c r="CI20" s="3">
        <f>Sheet1!HG148</f>
        <v>0</v>
      </c>
      <c r="CJ20" s="3">
        <f>Sheet1!HH148</f>
        <v>0</v>
      </c>
      <c r="CK20" s="3">
        <f>Sheet1!HI148</f>
        <v>0</v>
      </c>
      <c r="CL20" s="3">
        <f>Sheet1!HJ148</f>
        <v>0</v>
      </c>
      <c r="CM20" s="3">
        <f>Sheet1!HK148</f>
        <v>0</v>
      </c>
      <c r="CN20" s="3">
        <f>Sheet1!HL148</f>
        <v>0</v>
      </c>
      <c r="CO20" s="4">
        <f>Sheet1!HM148</f>
        <v>0</v>
      </c>
      <c r="CP20" s="4">
        <f>Sheet1!HN148</f>
        <v>0</v>
      </c>
      <c r="CQ20" s="4">
        <f>Sheet1!HO148</f>
        <v>0</v>
      </c>
      <c r="CR20" s="4">
        <f>Sheet1!HP148</f>
        <v>0</v>
      </c>
      <c r="CS20" s="4">
        <f>Sheet1!HQ148</f>
        <v>0</v>
      </c>
      <c r="CT20" s="4">
        <f>Sheet1!HR148</f>
        <v>0</v>
      </c>
      <c r="CU20" s="4">
        <f>Sheet1!HS148</f>
        <v>0</v>
      </c>
      <c r="CV20" s="4">
        <f>Sheet1!HT148</f>
        <v>0</v>
      </c>
      <c r="CW20" s="4">
        <f>Sheet1!HU148</f>
        <v>0</v>
      </c>
      <c r="CX20" s="4">
        <f>Sheet1!HV148</f>
        <v>0</v>
      </c>
      <c r="CY20" s="4">
        <f>Sheet1!HW148</f>
        <v>0</v>
      </c>
      <c r="CZ20" s="4">
        <f>Sheet1!HX148</f>
        <v>0</v>
      </c>
      <c r="DA20" s="4">
        <f>Sheet1!HY148</f>
        <v>0</v>
      </c>
      <c r="DB20" s="4">
        <f>Sheet1!HZ148</f>
        <v>0</v>
      </c>
      <c r="DC20" s="4">
        <f>Sheet1!IA148</f>
        <v>0</v>
      </c>
      <c r="DD20" s="4">
        <f>Sheet1!IB148</f>
        <v>0</v>
      </c>
      <c r="DE20" s="4">
        <f>Sheet1!IC148</f>
        <v>0</v>
      </c>
      <c r="DF20" s="4">
        <f>Sheet1!ID148</f>
        <v>0</v>
      </c>
      <c r="DG20" s="4">
        <f>Sheet1!IE148</f>
        <v>0</v>
      </c>
      <c r="DH20" s="4">
        <f>Sheet1!IF148</f>
        <v>0</v>
      </c>
      <c r="DI20" s="4">
        <f>Sheet1!IG148</f>
        <v>0</v>
      </c>
      <c r="DJ20" s="4">
        <f>Sheet1!IH148</f>
        <v>0</v>
      </c>
      <c r="DK20" s="4">
        <f>Sheet1!II148</f>
        <v>0</v>
      </c>
      <c r="DL20" s="4">
        <f>Sheet1!IJ148</f>
        <v>0</v>
      </c>
      <c r="DM20" s="4">
        <f>Sheet1!IK148</f>
        <v>0</v>
      </c>
      <c r="DN20" s="4">
        <f>Sheet1!IL148</f>
        <v>0</v>
      </c>
      <c r="DO20" s="4">
        <f>Sheet1!IM148</f>
        <v>0</v>
      </c>
      <c r="DP20" s="4">
        <f>Sheet1!IN148</f>
        <v>0</v>
      </c>
      <c r="DQ20" s="4">
        <f>Sheet1!IO148</f>
        <v>0</v>
      </c>
      <c r="DR20" s="4">
        <f>Sheet1!IP148</f>
        <v>0</v>
      </c>
      <c r="DS20" s="4">
        <f>Sheet1!IQ148</f>
        <v>0</v>
      </c>
      <c r="DT20" s="4">
        <f>Sheet1!IR148</f>
        <v>0</v>
      </c>
      <c r="DU20" s="4">
        <f>Sheet1!IS148</f>
        <v>0</v>
      </c>
      <c r="DV20" s="4">
        <f>Sheet1!IT148</f>
        <v>0</v>
      </c>
      <c r="DW20" s="4">
        <f>Sheet1!IU148</f>
        <v>0</v>
      </c>
      <c r="DX20" s="4">
        <f>Sheet1!IV148</f>
        <v>0</v>
      </c>
    </row>
    <row r="21" spans="1:128" x14ac:dyDescent="0.3">
      <c r="A21" s="3">
        <f>Sheet1!DY149</f>
        <v>0</v>
      </c>
      <c r="B21" s="3">
        <f>Sheet1!DZ149</f>
        <v>0</v>
      </c>
      <c r="C21" s="3">
        <f>Sheet1!EA149</f>
        <v>0</v>
      </c>
      <c r="D21" s="3">
        <f>Sheet1!EB149</f>
        <v>0</v>
      </c>
      <c r="E21" s="3">
        <f>Sheet1!EC149</f>
        <v>0</v>
      </c>
      <c r="F21" s="3">
        <f>Sheet1!ED149</f>
        <v>0</v>
      </c>
      <c r="G21" s="3">
        <f>Sheet1!EE149</f>
        <v>0</v>
      </c>
      <c r="H21" s="3">
        <f>Sheet1!EF149</f>
        <v>0</v>
      </c>
      <c r="I21" s="3">
        <f>Sheet1!EG149</f>
        <v>0</v>
      </c>
      <c r="J21" s="3">
        <f>Sheet1!EH149</f>
        <v>0</v>
      </c>
      <c r="K21" s="3">
        <f>Sheet1!EI149</f>
        <v>0</v>
      </c>
      <c r="L21" s="3">
        <f>Sheet1!EJ149</f>
        <v>0</v>
      </c>
      <c r="M21" s="3">
        <f>Sheet1!EK149</f>
        <v>0</v>
      </c>
      <c r="N21" s="3">
        <f>Sheet1!EL149</f>
        <v>0</v>
      </c>
      <c r="O21" s="3">
        <f>Sheet1!EM149</f>
        <v>0</v>
      </c>
      <c r="P21" s="3">
        <f>Sheet1!EN149</f>
        <v>0</v>
      </c>
      <c r="Q21" s="3">
        <f>Sheet1!EO149</f>
        <v>0</v>
      </c>
      <c r="R21" s="3">
        <f>Sheet1!EP149</f>
        <v>0</v>
      </c>
      <c r="S21" s="3">
        <f>Sheet1!EQ149</f>
        <v>0</v>
      </c>
      <c r="T21" s="3">
        <f>Sheet1!ER149</f>
        <v>0</v>
      </c>
      <c r="U21" s="3">
        <f>Sheet1!ES149</f>
        <v>0</v>
      </c>
      <c r="V21" s="3">
        <f>Sheet1!ET149</f>
        <v>0</v>
      </c>
      <c r="W21" s="3">
        <f>Sheet1!EU149</f>
        <v>0</v>
      </c>
      <c r="X21" s="3">
        <f>Sheet1!EV149</f>
        <v>0</v>
      </c>
      <c r="Y21" s="3">
        <f>Sheet1!EW149</f>
        <v>0</v>
      </c>
      <c r="Z21" s="3">
        <f>Sheet1!EX149</f>
        <v>0</v>
      </c>
      <c r="AA21" s="3">
        <f>Sheet1!EY149</f>
        <v>0</v>
      </c>
      <c r="AB21" s="3">
        <f>Sheet1!EZ149</f>
        <v>0</v>
      </c>
      <c r="AC21" s="3">
        <f>Sheet1!FA149</f>
        <v>0</v>
      </c>
      <c r="AD21" s="3">
        <f>Sheet1!FB149</f>
        <v>0</v>
      </c>
      <c r="AE21" s="3">
        <f>Sheet1!FC149</f>
        <v>0</v>
      </c>
      <c r="AF21" s="3">
        <f>Sheet1!FD149</f>
        <v>0</v>
      </c>
      <c r="AG21" s="3">
        <f>Sheet1!FE149</f>
        <v>0</v>
      </c>
      <c r="AH21" s="3">
        <f>Sheet1!FF149</f>
        <v>0</v>
      </c>
      <c r="AI21" s="3">
        <f>Sheet1!FG149</f>
        <v>0</v>
      </c>
      <c r="AJ21" s="3">
        <f>Sheet1!FH149</f>
        <v>0</v>
      </c>
      <c r="AK21" s="3">
        <f>Sheet1!FI149</f>
        <v>0</v>
      </c>
      <c r="AL21" s="3">
        <f>Sheet1!FJ149</f>
        <v>0</v>
      </c>
      <c r="AM21" s="3">
        <f>Sheet1!FK149</f>
        <v>0</v>
      </c>
      <c r="AN21" s="3">
        <f>Sheet1!FL149</f>
        <v>0</v>
      </c>
      <c r="AO21" s="3">
        <f>Sheet1!FM149</f>
        <v>0</v>
      </c>
      <c r="AP21" s="3">
        <f>Sheet1!FN149</f>
        <v>0</v>
      </c>
      <c r="AQ21" s="3">
        <f>Sheet1!FO149</f>
        <v>0</v>
      </c>
      <c r="AR21" s="3">
        <f>Sheet1!FP149</f>
        <v>0</v>
      </c>
      <c r="AS21" s="3">
        <f>Sheet1!FQ149</f>
        <v>0</v>
      </c>
      <c r="AT21" s="3">
        <f>Sheet1!FR149</f>
        <v>0</v>
      </c>
      <c r="AU21" s="3">
        <f>Sheet1!FS149</f>
        <v>0</v>
      </c>
      <c r="AV21" s="3">
        <f>Sheet1!FT149</f>
        <v>0</v>
      </c>
      <c r="AW21" s="3">
        <f>Sheet1!FU149</f>
        <v>0</v>
      </c>
      <c r="AX21" s="3">
        <f>Sheet1!FV149</f>
        <v>0</v>
      </c>
      <c r="AY21" s="3">
        <f>Sheet1!FW149</f>
        <v>0</v>
      </c>
      <c r="AZ21" s="3">
        <f>Sheet1!FX149</f>
        <v>0</v>
      </c>
      <c r="BA21" s="3">
        <f>Sheet1!FY149</f>
        <v>0</v>
      </c>
      <c r="BB21" s="3">
        <f>Sheet1!FZ149</f>
        <v>0</v>
      </c>
      <c r="BC21" s="3">
        <f>Sheet1!GA149</f>
        <v>0</v>
      </c>
      <c r="BD21" s="3">
        <f>Sheet1!GB149</f>
        <v>0</v>
      </c>
      <c r="BE21" s="3">
        <f>Sheet1!GC149</f>
        <v>0</v>
      </c>
      <c r="BF21" s="3">
        <f>Sheet1!GD149</f>
        <v>0</v>
      </c>
      <c r="BG21" s="3">
        <f>Sheet1!GE149</f>
        <v>0</v>
      </c>
      <c r="BH21" s="3">
        <f>Sheet1!GF149</f>
        <v>0</v>
      </c>
      <c r="BI21" s="3">
        <f>Sheet1!GG149</f>
        <v>0</v>
      </c>
      <c r="BJ21" s="3">
        <f>Sheet1!GH149</f>
        <v>0</v>
      </c>
      <c r="BK21" s="3">
        <f>Sheet1!GI149</f>
        <v>0</v>
      </c>
      <c r="BL21" s="3">
        <f>Sheet1!GJ149</f>
        <v>0</v>
      </c>
      <c r="BM21" s="3">
        <f>Sheet1!GK149</f>
        <v>0</v>
      </c>
      <c r="BN21" s="3">
        <f>Sheet1!GL149</f>
        <v>0</v>
      </c>
      <c r="BO21" s="3">
        <f>Sheet1!GM149</f>
        <v>0</v>
      </c>
      <c r="BP21" s="3">
        <f>Sheet1!GN149</f>
        <v>0</v>
      </c>
      <c r="BQ21" s="3">
        <f>Sheet1!GO149</f>
        <v>0</v>
      </c>
      <c r="BR21" s="3">
        <f>Sheet1!GP149</f>
        <v>0</v>
      </c>
      <c r="BS21" s="3">
        <f>Sheet1!GQ149</f>
        <v>0</v>
      </c>
      <c r="BT21" s="3">
        <f>Sheet1!GR149</f>
        <v>0</v>
      </c>
      <c r="BU21" s="3">
        <f>Sheet1!GS149</f>
        <v>0</v>
      </c>
      <c r="BV21" s="3">
        <f>Sheet1!GT149</f>
        <v>0</v>
      </c>
      <c r="BW21" s="3">
        <f>Sheet1!GU149</f>
        <v>0</v>
      </c>
      <c r="BX21" s="3">
        <f>Sheet1!GV149</f>
        <v>0</v>
      </c>
      <c r="BY21" s="3">
        <f>Sheet1!GW149</f>
        <v>0</v>
      </c>
      <c r="BZ21" s="3">
        <f>Sheet1!GX149</f>
        <v>0</v>
      </c>
      <c r="CA21" s="3">
        <f>Sheet1!GY149</f>
        <v>0</v>
      </c>
      <c r="CB21" s="3">
        <f>Sheet1!GZ149</f>
        <v>0</v>
      </c>
      <c r="CC21" s="3">
        <f>Sheet1!HA149</f>
        <v>0</v>
      </c>
      <c r="CD21" s="3">
        <f>Sheet1!HB149</f>
        <v>0</v>
      </c>
      <c r="CE21" s="3">
        <f>Sheet1!HC149</f>
        <v>0</v>
      </c>
      <c r="CF21" s="3">
        <f>Sheet1!HD149</f>
        <v>0</v>
      </c>
      <c r="CG21" s="3">
        <f>Sheet1!HE149</f>
        <v>0</v>
      </c>
      <c r="CH21" s="3">
        <f>Sheet1!HF149</f>
        <v>0</v>
      </c>
      <c r="CI21" s="3">
        <f>Sheet1!HG149</f>
        <v>0</v>
      </c>
      <c r="CJ21" s="3">
        <f>Sheet1!HH149</f>
        <v>0</v>
      </c>
      <c r="CK21" s="3">
        <f>Sheet1!HI149</f>
        <v>0</v>
      </c>
      <c r="CL21" s="3">
        <f>Sheet1!HJ149</f>
        <v>0</v>
      </c>
      <c r="CM21" s="3">
        <f>Sheet1!HK149</f>
        <v>0</v>
      </c>
      <c r="CN21" s="3">
        <f>Sheet1!HL149</f>
        <v>0</v>
      </c>
      <c r="CO21" s="4">
        <f>Sheet1!HM149</f>
        <v>0</v>
      </c>
      <c r="CP21" s="4">
        <f>Sheet1!HN149</f>
        <v>0</v>
      </c>
      <c r="CQ21" s="4">
        <f>Sheet1!HO149</f>
        <v>0</v>
      </c>
      <c r="CR21" s="4">
        <f>Sheet1!HP149</f>
        <v>0</v>
      </c>
      <c r="CS21" s="4">
        <f>Sheet1!HQ149</f>
        <v>0</v>
      </c>
      <c r="CT21" s="4">
        <f>Sheet1!HR149</f>
        <v>0</v>
      </c>
      <c r="CU21" s="4">
        <f>Sheet1!HS149</f>
        <v>0</v>
      </c>
      <c r="CV21" s="4">
        <f>Sheet1!HT149</f>
        <v>0</v>
      </c>
      <c r="CW21" s="4">
        <f>Sheet1!HU149</f>
        <v>0</v>
      </c>
      <c r="CX21" s="4">
        <f>Sheet1!HV149</f>
        <v>0</v>
      </c>
      <c r="CY21" s="4">
        <f>Sheet1!HW149</f>
        <v>0</v>
      </c>
      <c r="CZ21" s="4">
        <f>Sheet1!HX149</f>
        <v>0</v>
      </c>
      <c r="DA21" s="4">
        <f>Sheet1!HY149</f>
        <v>0</v>
      </c>
      <c r="DB21" s="4">
        <f>Sheet1!HZ149</f>
        <v>0</v>
      </c>
      <c r="DC21" s="4">
        <f>Sheet1!IA149</f>
        <v>0</v>
      </c>
      <c r="DD21" s="4">
        <f>Sheet1!IB149</f>
        <v>0</v>
      </c>
      <c r="DE21" s="4">
        <f>Sheet1!IC149</f>
        <v>0</v>
      </c>
      <c r="DF21" s="4">
        <f>Sheet1!ID149</f>
        <v>0</v>
      </c>
      <c r="DG21" s="4">
        <f>Sheet1!IE149</f>
        <v>0</v>
      </c>
      <c r="DH21" s="4">
        <f>Sheet1!IF149</f>
        <v>0</v>
      </c>
      <c r="DI21" s="4">
        <f>Sheet1!IG149</f>
        <v>0</v>
      </c>
      <c r="DJ21" s="4">
        <f>Sheet1!IH149</f>
        <v>0</v>
      </c>
      <c r="DK21" s="4">
        <f>Sheet1!II149</f>
        <v>0</v>
      </c>
      <c r="DL21" s="4">
        <f>Sheet1!IJ149</f>
        <v>0</v>
      </c>
      <c r="DM21" s="4">
        <f>Sheet1!IK149</f>
        <v>0</v>
      </c>
      <c r="DN21" s="4">
        <f>Sheet1!IL149</f>
        <v>0</v>
      </c>
      <c r="DO21" s="4">
        <f>Sheet1!IM149</f>
        <v>0</v>
      </c>
      <c r="DP21" s="4">
        <f>Sheet1!IN149</f>
        <v>0</v>
      </c>
      <c r="DQ21" s="4">
        <f>Sheet1!IO149</f>
        <v>0</v>
      </c>
      <c r="DR21" s="4">
        <f>Sheet1!IP149</f>
        <v>0</v>
      </c>
      <c r="DS21" s="4">
        <f>Sheet1!IQ149</f>
        <v>0</v>
      </c>
      <c r="DT21" s="4">
        <f>Sheet1!IR149</f>
        <v>0</v>
      </c>
      <c r="DU21" s="4">
        <f>Sheet1!IS149</f>
        <v>0</v>
      </c>
      <c r="DV21" s="4">
        <f>Sheet1!IT149</f>
        <v>0</v>
      </c>
      <c r="DW21" s="4">
        <f>Sheet1!IU149</f>
        <v>0</v>
      </c>
      <c r="DX21" s="4">
        <f>Sheet1!IV149</f>
        <v>0</v>
      </c>
    </row>
    <row r="22" spans="1:128" x14ac:dyDescent="0.3">
      <c r="A22" s="3">
        <f>Sheet1!DY150</f>
        <v>0</v>
      </c>
      <c r="B22" s="3">
        <f>Sheet1!DZ150</f>
        <v>0</v>
      </c>
      <c r="C22" s="3">
        <f>Sheet1!EA150</f>
        <v>0</v>
      </c>
      <c r="D22" s="3">
        <f>Sheet1!EB150</f>
        <v>0</v>
      </c>
      <c r="E22" s="3">
        <f>Sheet1!EC150</f>
        <v>0</v>
      </c>
      <c r="F22" s="3">
        <f>Sheet1!ED150</f>
        <v>0</v>
      </c>
      <c r="G22" s="3">
        <f>Sheet1!EE150</f>
        <v>0</v>
      </c>
      <c r="H22" s="3">
        <f>Sheet1!EF150</f>
        <v>0</v>
      </c>
      <c r="I22" s="3">
        <f>Sheet1!EG150</f>
        <v>0</v>
      </c>
      <c r="J22" s="3">
        <f>Sheet1!EH150</f>
        <v>0</v>
      </c>
      <c r="K22" s="3">
        <f>Sheet1!EI150</f>
        <v>0</v>
      </c>
      <c r="L22" s="3">
        <f>Sheet1!EJ150</f>
        <v>0</v>
      </c>
      <c r="M22" s="3">
        <f>Sheet1!EK150</f>
        <v>0</v>
      </c>
      <c r="N22" s="3">
        <f>Sheet1!EL150</f>
        <v>0</v>
      </c>
      <c r="O22" s="3">
        <f>Sheet1!EM150</f>
        <v>0</v>
      </c>
      <c r="P22" s="3">
        <f>Sheet1!EN150</f>
        <v>0</v>
      </c>
      <c r="Q22" s="3">
        <f>Sheet1!EO150</f>
        <v>0</v>
      </c>
      <c r="R22" s="3">
        <f>Sheet1!EP150</f>
        <v>0</v>
      </c>
      <c r="S22" s="3">
        <f>Sheet1!EQ150</f>
        <v>0</v>
      </c>
      <c r="T22" s="3">
        <f>Sheet1!ER150</f>
        <v>0</v>
      </c>
      <c r="U22" s="3">
        <f>Sheet1!ES150</f>
        <v>0</v>
      </c>
      <c r="V22" s="3">
        <f>Sheet1!ET150</f>
        <v>0</v>
      </c>
      <c r="W22" s="3">
        <f>Sheet1!EU150</f>
        <v>0</v>
      </c>
      <c r="X22" s="3">
        <f>Sheet1!EV150</f>
        <v>0</v>
      </c>
      <c r="Y22" s="3">
        <f>Sheet1!EW150</f>
        <v>0</v>
      </c>
      <c r="Z22" s="3">
        <f>Sheet1!EX150</f>
        <v>0</v>
      </c>
      <c r="AA22" s="3">
        <f>Sheet1!EY150</f>
        <v>0</v>
      </c>
      <c r="AB22" s="3">
        <f>Sheet1!EZ150</f>
        <v>0</v>
      </c>
      <c r="AC22" s="3">
        <f>Sheet1!FA150</f>
        <v>0</v>
      </c>
      <c r="AD22" s="3">
        <f>Sheet1!FB150</f>
        <v>0</v>
      </c>
      <c r="AE22" s="3">
        <f>Sheet1!FC150</f>
        <v>0</v>
      </c>
      <c r="AF22" s="3">
        <f>Sheet1!FD150</f>
        <v>0</v>
      </c>
      <c r="AG22" s="3">
        <f>Sheet1!FE150</f>
        <v>0</v>
      </c>
      <c r="AH22" s="3">
        <f>Sheet1!FF150</f>
        <v>0</v>
      </c>
      <c r="AI22" s="3">
        <f>Sheet1!FG150</f>
        <v>0</v>
      </c>
      <c r="AJ22" s="3">
        <f>Sheet1!FH150</f>
        <v>0</v>
      </c>
      <c r="AK22" s="3">
        <f>Sheet1!FI150</f>
        <v>0</v>
      </c>
      <c r="AL22" s="3">
        <f>Sheet1!FJ150</f>
        <v>0</v>
      </c>
      <c r="AM22" s="3">
        <f>Sheet1!FK150</f>
        <v>0</v>
      </c>
      <c r="AN22" s="3">
        <f>Sheet1!FL150</f>
        <v>0</v>
      </c>
      <c r="AO22" s="3">
        <f>Sheet1!FM150</f>
        <v>0</v>
      </c>
      <c r="AP22" s="3">
        <f>Sheet1!FN150</f>
        <v>0</v>
      </c>
      <c r="AQ22" s="3">
        <f>Sheet1!FO150</f>
        <v>0</v>
      </c>
      <c r="AR22" s="3">
        <f>Sheet1!FP150</f>
        <v>0</v>
      </c>
      <c r="AS22" s="3">
        <f>Sheet1!FQ150</f>
        <v>0</v>
      </c>
      <c r="AT22" s="3">
        <f>Sheet1!FR150</f>
        <v>0</v>
      </c>
      <c r="AU22" s="3">
        <f>Sheet1!FS150</f>
        <v>0</v>
      </c>
      <c r="AV22" s="3">
        <f>Sheet1!FT150</f>
        <v>0</v>
      </c>
      <c r="AW22" s="3">
        <f>Sheet1!FU150</f>
        <v>0</v>
      </c>
      <c r="AX22" s="3">
        <f>Sheet1!FV150</f>
        <v>0</v>
      </c>
      <c r="AY22" s="3">
        <f>Sheet1!FW150</f>
        <v>0</v>
      </c>
      <c r="AZ22" s="3">
        <f>Sheet1!FX150</f>
        <v>0</v>
      </c>
      <c r="BA22" s="3">
        <f>Sheet1!FY150</f>
        <v>0</v>
      </c>
      <c r="BB22" s="3">
        <f>Sheet1!FZ150</f>
        <v>0</v>
      </c>
      <c r="BC22" s="3">
        <f>Sheet1!GA150</f>
        <v>0</v>
      </c>
      <c r="BD22" s="3">
        <f>Sheet1!GB150</f>
        <v>0</v>
      </c>
      <c r="BE22" s="3">
        <f>Sheet1!GC150</f>
        <v>0</v>
      </c>
      <c r="BF22" s="3">
        <f>Sheet1!GD150</f>
        <v>0</v>
      </c>
      <c r="BG22" s="3">
        <f>Sheet1!GE150</f>
        <v>0</v>
      </c>
      <c r="BH22" s="3">
        <f>Sheet1!GF150</f>
        <v>0</v>
      </c>
      <c r="BI22" s="3">
        <f>Sheet1!GG150</f>
        <v>0</v>
      </c>
      <c r="BJ22" s="3">
        <f>Sheet1!GH150</f>
        <v>0</v>
      </c>
      <c r="BK22" s="3">
        <f>Sheet1!GI150</f>
        <v>0</v>
      </c>
      <c r="BL22" s="3">
        <f>Sheet1!GJ150</f>
        <v>0</v>
      </c>
      <c r="BM22" s="3">
        <f>Sheet1!GK150</f>
        <v>0</v>
      </c>
      <c r="BN22" s="3">
        <f>Sheet1!GL150</f>
        <v>0</v>
      </c>
      <c r="BO22" s="3">
        <f>Sheet1!GM150</f>
        <v>0</v>
      </c>
      <c r="BP22" s="3">
        <f>Sheet1!GN150</f>
        <v>0</v>
      </c>
      <c r="BQ22" s="3">
        <f>Sheet1!GO150</f>
        <v>0</v>
      </c>
      <c r="BR22" s="3">
        <f>Sheet1!GP150</f>
        <v>0</v>
      </c>
      <c r="BS22" s="3">
        <f>Sheet1!GQ150</f>
        <v>0</v>
      </c>
      <c r="BT22" s="3">
        <f>Sheet1!GR150</f>
        <v>0</v>
      </c>
      <c r="BU22" s="3">
        <f>Sheet1!GS150</f>
        <v>0</v>
      </c>
      <c r="BV22" s="3">
        <f>Sheet1!GT150</f>
        <v>0</v>
      </c>
      <c r="BW22" s="3">
        <f>Sheet1!GU150</f>
        <v>0</v>
      </c>
      <c r="BX22" s="3">
        <f>Sheet1!GV150</f>
        <v>0</v>
      </c>
      <c r="BY22" s="3">
        <f>Sheet1!GW150</f>
        <v>0</v>
      </c>
      <c r="BZ22" s="3">
        <f>Sheet1!GX150</f>
        <v>0</v>
      </c>
      <c r="CA22" s="3">
        <f>Sheet1!GY150</f>
        <v>0</v>
      </c>
      <c r="CB22" s="3">
        <f>Sheet1!GZ150</f>
        <v>0</v>
      </c>
      <c r="CC22" s="3">
        <f>Sheet1!HA150</f>
        <v>0</v>
      </c>
      <c r="CD22" s="3">
        <f>Sheet1!HB150</f>
        <v>0</v>
      </c>
      <c r="CE22" s="3">
        <f>Sheet1!HC150</f>
        <v>0</v>
      </c>
      <c r="CF22" s="3">
        <f>Sheet1!HD150</f>
        <v>0</v>
      </c>
      <c r="CG22" s="3">
        <f>Sheet1!HE150</f>
        <v>0</v>
      </c>
      <c r="CH22" s="3">
        <f>Sheet1!HF150</f>
        <v>0</v>
      </c>
      <c r="CI22" s="3">
        <f>Sheet1!HG150</f>
        <v>0</v>
      </c>
      <c r="CJ22" s="3">
        <f>Sheet1!HH150</f>
        <v>0</v>
      </c>
      <c r="CK22" s="3">
        <f>Sheet1!HI150</f>
        <v>0</v>
      </c>
      <c r="CL22" s="3">
        <f>Sheet1!HJ150</f>
        <v>0</v>
      </c>
      <c r="CM22" s="3">
        <f>Sheet1!HK150</f>
        <v>0</v>
      </c>
      <c r="CN22" s="3">
        <f>Sheet1!HL150</f>
        <v>0</v>
      </c>
      <c r="CO22" s="4">
        <f>Sheet1!HM150</f>
        <v>0</v>
      </c>
      <c r="CP22" s="4">
        <f>Sheet1!HN150</f>
        <v>0</v>
      </c>
      <c r="CQ22" s="4">
        <f>Sheet1!HO150</f>
        <v>0</v>
      </c>
      <c r="CR22" s="4">
        <f>Sheet1!HP150</f>
        <v>0</v>
      </c>
      <c r="CS22" s="4">
        <f>Sheet1!HQ150</f>
        <v>0</v>
      </c>
      <c r="CT22" s="4">
        <f>Sheet1!HR150</f>
        <v>0</v>
      </c>
      <c r="CU22" s="4">
        <f>Sheet1!HS150</f>
        <v>0</v>
      </c>
      <c r="CV22" s="4">
        <f>Sheet1!HT150</f>
        <v>0</v>
      </c>
      <c r="CW22" s="4">
        <f>Sheet1!HU150</f>
        <v>0</v>
      </c>
      <c r="CX22" s="4">
        <f>Sheet1!HV150</f>
        <v>0</v>
      </c>
      <c r="CY22" s="4">
        <f>Sheet1!HW150</f>
        <v>0</v>
      </c>
      <c r="CZ22" s="4">
        <f>Sheet1!HX150</f>
        <v>0</v>
      </c>
      <c r="DA22" s="4">
        <f>Sheet1!HY150</f>
        <v>0</v>
      </c>
      <c r="DB22" s="4">
        <f>Sheet1!HZ150</f>
        <v>0</v>
      </c>
      <c r="DC22" s="4">
        <f>Sheet1!IA150</f>
        <v>0</v>
      </c>
      <c r="DD22" s="4">
        <f>Sheet1!IB150</f>
        <v>0</v>
      </c>
      <c r="DE22" s="4">
        <f>Sheet1!IC150</f>
        <v>0</v>
      </c>
      <c r="DF22" s="4">
        <f>Sheet1!ID150</f>
        <v>0</v>
      </c>
      <c r="DG22" s="4">
        <f>Sheet1!IE150</f>
        <v>0</v>
      </c>
      <c r="DH22" s="4">
        <f>Sheet1!IF150</f>
        <v>0</v>
      </c>
      <c r="DI22" s="4">
        <f>Sheet1!IG150</f>
        <v>0</v>
      </c>
      <c r="DJ22" s="4">
        <f>Sheet1!IH150</f>
        <v>0</v>
      </c>
      <c r="DK22" s="4">
        <f>Sheet1!II150</f>
        <v>0</v>
      </c>
      <c r="DL22" s="4">
        <f>Sheet1!IJ150</f>
        <v>0</v>
      </c>
      <c r="DM22" s="4">
        <f>Sheet1!IK150</f>
        <v>0</v>
      </c>
      <c r="DN22" s="4">
        <f>Sheet1!IL150</f>
        <v>0</v>
      </c>
      <c r="DO22" s="4">
        <f>Sheet1!IM150</f>
        <v>0</v>
      </c>
      <c r="DP22" s="4">
        <f>Sheet1!IN150</f>
        <v>0</v>
      </c>
      <c r="DQ22" s="4">
        <f>Sheet1!IO150</f>
        <v>0</v>
      </c>
      <c r="DR22" s="4">
        <f>Sheet1!IP150</f>
        <v>0</v>
      </c>
      <c r="DS22" s="4">
        <f>Sheet1!IQ150</f>
        <v>0</v>
      </c>
      <c r="DT22" s="4">
        <f>Sheet1!IR150</f>
        <v>0</v>
      </c>
      <c r="DU22" s="4">
        <f>Sheet1!IS150</f>
        <v>0</v>
      </c>
      <c r="DV22" s="4">
        <f>Sheet1!IT150</f>
        <v>0</v>
      </c>
      <c r="DW22" s="4">
        <f>Sheet1!IU150</f>
        <v>0</v>
      </c>
      <c r="DX22" s="4">
        <f>Sheet1!IV150</f>
        <v>0</v>
      </c>
    </row>
    <row r="23" spans="1:128" x14ac:dyDescent="0.3">
      <c r="A23" s="3">
        <f>Sheet1!DY151</f>
        <v>0</v>
      </c>
      <c r="B23" s="3">
        <f>Sheet1!DZ151</f>
        <v>0</v>
      </c>
      <c r="C23" s="3">
        <f>Sheet1!EA151</f>
        <v>0</v>
      </c>
      <c r="D23" s="3">
        <f>Sheet1!EB151</f>
        <v>0</v>
      </c>
      <c r="E23" s="3">
        <f>Sheet1!EC151</f>
        <v>0</v>
      </c>
      <c r="F23" s="3">
        <f>Sheet1!ED151</f>
        <v>0</v>
      </c>
      <c r="G23" s="3">
        <f>Sheet1!EE151</f>
        <v>0</v>
      </c>
      <c r="H23" s="3">
        <f>Sheet1!EF151</f>
        <v>0</v>
      </c>
      <c r="I23" s="3">
        <f>Sheet1!EG151</f>
        <v>0</v>
      </c>
      <c r="J23" s="3">
        <f>Sheet1!EH151</f>
        <v>0</v>
      </c>
      <c r="K23" s="3">
        <f>Sheet1!EI151</f>
        <v>0</v>
      </c>
      <c r="L23" s="3">
        <f>Sheet1!EJ151</f>
        <v>0</v>
      </c>
      <c r="M23" s="3">
        <f>Sheet1!EK151</f>
        <v>0</v>
      </c>
      <c r="N23" s="3">
        <f>Sheet1!EL151</f>
        <v>0</v>
      </c>
      <c r="O23" s="3">
        <f>Sheet1!EM151</f>
        <v>0</v>
      </c>
      <c r="P23" s="3">
        <f>Sheet1!EN151</f>
        <v>0</v>
      </c>
      <c r="Q23" s="3">
        <f>Sheet1!EO151</f>
        <v>0</v>
      </c>
      <c r="R23" s="3">
        <f>Sheet1!EP151</f>
        <v>0</v>
      </c>
      <c r="S23" s="3">
        <f>Sheet1!EQ151</f>
        <v>0</v>
      </c>
      <c r="T23" s="3">
        <f>Sheet1!ER151</f>
        <v>0</v>
      </c>
      <c r="U23" s="3">
        <f>Sheet1!ES151</f>
        <v>0</v>
      </c>
      <c r="V23" s="3">
        <f>Sheet1!ET151</f>
        <v>0</v>
      </c>
      <c r="W23" s="3">
        <f>Sheet1!EU151</f>
        <v>0</v>
      </c>
      <c r="X23" s="3">
        <f>Sheet1!EV151</f>
        <v>0</v>
      </c>
      <c r="Y23" s="3">
        <f>Sheet1!EW151</f>
        <v>0</v>
      </c>
      <c r="Z23" s="3">
        <f>Sheet1!EX151</f>
        <v>0</v>
      </c>
      <c r="AA23" s="3">
        <f>Sheet1!EY151</f>
        <v>0</v>
      </c>
      <c r="AB23" s="3">
        <f>Sheet1!EZ151</f>
        <v>0</v>
      </c>
      <c r="AC23" s="3">
        <f>Sheet1!FA151</f>
        <v>0</v>
      </c>
      <c r="AD23" s="3">
        <f>Sheet1!FB151</f>
        <v>0</v>
      </c>
      <c r="AE23" s="3">
        <f>Sheet1!FC151</f>
        <v>0</v>
      </c>
      <c r="AF23" s="3">
        <f>Sheet1!FD151</f>
        <v>0</v>
      </c>
      <c r="AG23" s="3">
        <f>Sheet1!FE151</f>
        <v>0</v>
      </c>
      <c r="AH23" s="3">
        <f>Sheet1!FF151</f>
        <v>0</v>
      </c>
      <c r="AI23" s="3">
        <f>Sheet1!FG151</f>
        <v>0</v>
      </c>
      <c r="AJ23" s="3">
        <f>Sheet1!FH151</f>
        <v>0</v>
      </c>
      <c r="AK23" s="3">
        <f>Sheet1!FI151</f>
        <v>0</v>
      </c>
      <c r="AL23" s="3">
        <f>Sheet1!FJ151</f>
        <v>0</v>
      </c>
      <c r="AM23" s="3">
        <f>Sheet1!FK151</f>
        <v>0</v>
      </c>
      <c r="AN23" s="3">
        <f>Sheet1!FL151</f>
        <v>0</v>
      </c>
      <c r="AO23" s="3">
        <f>Sheet1!FM151</f>
        <v>0</v>
      </c>
      <c r="AP23" s="3">
        <f>Sheet1!FN151</f>
        <v>0</v>
      </c>
      <c r="AQ23" s="3">
        <f>Sheet1!FO151</f>
        <v>0</v>
      </c>
      <c r="AR23" s="3">
        <f>Sheet1!FP151</f>
        <v>0</v>
      </c>
      <c r="AS23" s="3">
        <f>Sheet1!FQ151</f>
        <v>0</v>
      </c>
      <c r="AT23" s="3">
        <f>Sheet1!FR151</f>
        <v>0</v>
      </c>
      <c r="AU23" s="3">
        <f>Sheet1!FS151</f>
        <v>0</v>
      </c>
      <c r="AV23" s="3">
        <f>Sheet1!FT151</f>
        <v>0</v>
      </c>
      <c r="AW23" s="3">
        <f>Sheet1!FU151</f>
        <v>0</v>
      </c>
      <c r="AX23" s="3">
        <f>Sheet1!FV151</f>
        <v>0</v>
      </c>
      <c r="AY23" s="3">
        <f>Sheet1!FW151</f>
        <v>0</v>
      </c>
      <c r="AZ23" s="3">
        <f>Sheet1!FX151</f>
        <v>0</v>
      </c>
      <c r="BA23" s="3">
        <f>Sheet1!FY151</f>
        <v>0</v>
      </c>
      <c r="BB23" s="3">
        <f>Sheet1!FZ151</f>
        <v>0</v>
      </c>
      <c r="BC23" s="3">
        <f>Sheet1!GA151</f>
        <v>0</v>
      </c>
      <c r="BD23" s="3">
        <f>Sheet1!GB151</f>
        <v>0</v>
      </c>
      <c r="BE23" s="3">
        <f>Sheet1!GC151</f>
        <v>0</v>
      </c>
      <c r="BF23" s="3">
        <f>Sheet1!GD151</f>
        <v>0</v>
      </c>
      <c r="BG23" s="3">
        <f>Sheet1!GE151</f>
        <v>0</v>
      </c>
      <c r="BH23" s="3">
        <f>Sheet1!GF151</f>
        <v>0</v>
      </c>
      <c r="BI23" s="3">
        <f>Sheet1!GG151</f>
        <v>0</v>
      </c>
      <c r="BJ23" s="3">
        <f>Sheet1!GH151</f>
        <v>0</v>
      </c>
      <c r="BK23" s="3">
        <f>Sheet1!GI151</f>
        <v>0</v>
      </c>
      <c r="BL23" s="3">
        <f>Sheet1!GJ151</f>
        <v>0</v>
      </c>
      <c r="BM23" s="3">
        <f>Sheet1!GK151</f>
        <v>0</v>
      </c>
      <c r="BN23" s="3">
        <f>Sheet1!GL151</f>
        <v>0</v>
      </c>
      <c r="BO23" s="3">
        <f>Sheet1!GM151</f>
        <v>0</v>
      </c>
      <c r="BP23" s="3">
        <f>Sheet1!GN151</f>
        <v>0</v>
      </c>
      <c r="BQ23" s="3">
        <f>Sheet1!GO151</f>
        <v>0</v>
      </c>
      <c r="BR23" s="3">
        <f>Sheet1!GP151</f>
        <v>0</v>
      </c>
      <c r="BS23" s="3">
        <f>Sheet1!GQ151</f>
        <v>0</v>
      </c>
      <c r="BT23" s="3">
        <f>Sheet1!GR151</f>
        <v>0</v>
      </c>
      <c r="BU23" s="3">
        <f>Sheet1!GS151</f>
        <v>0</v>
      </c>
      <c r="BV23" s="3">
        <f>Sheet1!GT151</f>
        <v>0</v>
      </c>
      <c r="BW23" s="3">
        <f>Sheet1!GU151</f>
        <v>0</v>
      </c>
      <c r="BX23" s="3">
        <f>Sheet1!GV151</f>
        <v>0</v>
      </c>
      <c r="BY23" s="3">
        <f>Sheet1!GW151</f>
        <v>0</v>
      </c>
      <c r="BZ23" s="3">
        <f>Sheet1!GX151</f>
        <v>0</v>
      </c>
      <c r="CA23" s="3">
        <f>Sheet1!GY151</f>
        <v>0</v>
      </c>
      <c r="CB23" s="3">
        <f>Sheet1!GZ151</f>
        <v>0</v>
      </c>
      <c r="CC23" s="3">
        <f>Sheet1!HA151</f>
        <v>0</v>
      </c>
      <c r="CD23" s="3">
        <f>Sheet1!HB151</f>
        <v>0</v>
      </c>
      <c r="CE23" s="3">
        <f>Sheet1!HC151</f>
        <v>0</v>
      </c>
      <c r="CF23" s="3">
        <f>Sheet1!HD151</f>
        <v>0</v>
      </c>
      <c r="CG23" s="3">
        <f>Sheet1!HE151</f>
        <v>0</v>
      </c>
      <c r="CH23" s="3">
        <f>Sheet1!HF151</f>
        <v>0</v>
      </c>
      <c r="CI23" s="3">
        <f>Sheet1!HG151</f>
        <v>0</v>
      </c>
      <c r="CJ23" s="3">
        <f>Sheet1!HH151</f>
        <v>0</v>
      </c>
      <c r="CK23" s="3">
        <f>Sheet1!HI151</f>
        <v>0</v>
      </c>
      <c r="CL23" s="3">
        <f>Sheet1!HJ151</f>
        <v>0</v>
      </c>
      <c r="CM23" s="3">
        <f>Sheet1!HK151</f>
        <v>0</v>
      </c>
      <c r="CN23" s="3">
        <f>Sheet1!HL151</f>
        <v>0</v>
      </c>
      <c r="CO23" s="4">
        <f>Sheet1!HM151</f>
        <v>0</v>
      </c>
      <c r="CP23" s="4">
        <f>Sheet1!HN151</f>
        <v>0</v>
      </c>
      <c r="CQ23" s="4">
        <f>Sheet1!HO151</f>
        <v>0</v>
      </c>
      <c r="CR23" s="4">
        <f>Sheet1!HP151</f>
        <v>0</v>
      </c>
      <c r="CS23" s="4">
        <f>Sheet1!HQ151</f>
        <v>0</v>
      </c>
      <c r="CT23" s="4">
        <f>Sheet1!HR151</f>
        <v>0</v>
      </c>
      <c r="CU23" s="4">
        <f>Sheet1!HS151</f>
        <v>0</v>
      </c>
      <c r="CV23" s="4">
        <f>Sheet1!HT151</f>
        <v>0</v>
      </c>
      <c r="CW23" s="4">
        <f>Sheet1!HU151</f>
        <v>0</v>
      </c>
      <c r="CX23" s="4">
        <f>Sheet1!HV151</f>
        <v>0</v>
      </c>
      <c r="CY23" s="4">
        <f>Sheet1!HW151</f>
        <v>0</v>
      </c>
      <c r="CZ23" s="4">
        <f>Sheet1!HX151</f>
        <v>0</v>
      </c>
      <c r="DA23" s="4">
        <f>Sheet1!HY151</f>
        <v>0</v>
      </c>
      <c r="DB23" s="4">
        <f>Sheet1!HZ151</f>
        <v>0</v>
      </c>
      <c r="DC23" s="4">
        <f>Sheet1!IA151</f>
        <v>0</v>
      </c>
      <c r="DD23" s="4">
        <f>Sheet1!IB151</f>
        <v>0</v>
      </c>
      <c r="DE23" s="4">
        <f>Sheet1!IC151</f>
        <v>0</v>
      </c>
      <c r="DF23" s="4">
        <f>Sheet1!ID151</f>
        <v>0</v>
      </c>
      <c r="DG23" s="4">
        <f>Sheet1!IE151</f>
        <v>0</v>
      </c>
      <c r="DH23" s="4">
        <f>Sheet1!IF151</f>
        <v>0</v>
      </c>
      <c r="DI23" s="4">
        <f>Sheet1!IG151</f>
        <v>0</v>
      </c>
      <c r="DJ23" s="4">
        <f>Sheet1!IH151</f>
        <v>0</v>
      </c>
      <c r="DK23" s="4">
        <f>Sheet1!II151</f>
        <v>0</v>
      </c>
      <c r="DL23" s="4">
        <f>Sheet1!IJ151</f>
        <v>0</v>
      </c>
      <c r="DM23" s="4">
        <f>Sheet1!IK151</f>
        <v>0</v>
      </c>
      <c r="DN23" s="4">
        <f>Sheet1!IL151</f>
        <v>0</v>
      </c>
      <c r="DO23" s="4">
        <f>Sheet1!IM151</f>
        <v>0</v>
      </c>
      <c r="DP23" s="4">
        <f>Sheet1!IN151</f>
        <v>0</v>
      </c>
      <c r="DQ23" s="4">
        <f>Sheet1!IO151</f>
        <v>0</v>
      </c>
      <c r="DR23" s="4">
        <f>Sheet1!IP151</f>
        <v>0</v>
      </c>
      <c r="DS23" s="4">
        <f>Sheet1!IQ151</f>
        <v>0</v>
      </c>
      <c r="DT23" s="4">
        <f>Sheet1!IR151</f>
        <v>0</v>
      </c>
      <c r="DU23" s="4">
        <f>Sheet1!IS151</f>
        <v>0</v>
      </c>
      <c r="DV23" s="4">
        <f>Sheet1!IT151</f>
        <v>0</v>
      </c>
      <c r="DW23" s="4">
        <f>Sheet1!IU151</f>
        <v>0</v>
      </c>
      <c r="DX23" s="4">
        <f>Sheet1!IV151</f>
        <v>0</v>
      </c>
    </row>
    <row r="24" spans="1:128" x14ac:dyDescent="0.3">
      <c r="A24" s="3">
        <f>Sheet1!DY152</f>
        <v>0</v>
      </c>
      <c r="B24" s="3">
        <f>Sheet1!DZ152</f>
        <v>0</v>
      </c>
      <c r="C24" s="3">
        <f>Sheet1!EA152</f>
        <v>0</v>
      </c>
      <c r="D24" s="3">
        <f>Sheet1!EB152</f>
        <v>0</v>
      </c>
      <c r="E24" s="3">
        <f>Sheet1!EC152</f>
        <v>0</v>
      </c>
      <c r="F24" s="3">
        <f>Sheet1!ED152</f>
        <v>0</v>
      </c>
      <c r="G24" s="3">
        <f>Sheet1!EE152</f>
        <v>0</v>
      </c>
      <c r="H24" s="3">
        <f>Sheet1!EF152</f>
        <v>0</v>
      </c>
      <c r="I24" s="3">
        <f>Sheet1!EG152</f>
        <v>0</v>
      </c>
      <c r="J24" s="3">
        <f>Sheet1!EH152</f>
        <v>0</v>
      </c>
      <c r="K24" s="3">
        <f>Sheet1!EI152</f>
        <v>0</v>
      </c>
      <c r="L24" s="3">
        <f>Sheet1!EJ152</f>
        <v>0</v>
      </c>
      <c r="M24" s="3">
        <f>Sheet1!EK152</f>
        <v>0</v>
      </c>
      <c r="N24" s="3">
        <f>Sheet1!EL152</f>
        <v>0</v>
      </c>
      <c r="O24" s="3">
        <f>Sheet1!EM152</f>
        <v>0</v>
      </c>
      <c r="P24" s="3">
        <f>Sheet1!EN152</f>
        <v>0</v>
      </c>
      <c r="Q24" s="3">
        <f>Sheet1!EO152</f>
        <v>0</v>
      </c>
      <c r="R24" s="3">
        <f>Sheet1!EP152</f>
        <v>0</v>
      </c>
      <c r="S24" s="3">
        <f>Sheet1!EQ152</f>
        <v>0</v>
      </c>
      <c r="T24" s="3">
        <f>Sheet1!ER152</f>
        <v>0</v>
      </c>
      <c r="U24" s="3">
        <f>Sheet1!ES152</f>
        <v>0</v>
      </c>
      <c r="V24" s="3">
        <f>Sheet1!ET152</f>
        <v>0</v>
      </c>
      <c r="W24" s="3">
        <f>Sheet1!EU152</f>
        <v>0</v>
      </c>
      <c r="X24" s="3">
        <f>Sheet1!EV152</f>
        <v>0</v>
      </c>
      <c r="Y24" s="3">
        <f>Sheet1!EW152</f>
        <v>0</v>
      </c>
      <c r="Z24" s="3">
        <f>Sheet1!EX152</f>
        <v>0</v>
      </c>
      <c r="AA24" s="3">
        <f>Sheet1!EY152</f>
        <v>0</v>
      </c>
      <c r="AB24" s="3">
        <f>Sheet1!EZ152</f>
        <v>0</v>
      </c>
      <c r="AC24" s="3">
        <f>Sheet1!FA152</f>
        <v>0</v>
      </c>
      <c r="AD24" s="3">
        <f>Sheet1!FB152</f>
        <v>0</v>
      </c>
      <c r="AE24" s="3">
        <f>Sheet1!FC152</f>
        <v>0</v>
      </c>
      <c r="AF24" s="3">
        <f>Sheet1!FD152</f>
        <v>0</v>
      </c>
      <c r="AG24" s="3">
        <f>Sheet1!FE152</f>
        <v>0</v>
      </c>
      <c r="AH24" s="3">
        <f>Sheet1!FF152</f>
        <v>0</v>
      </c>
      <c r="AI24" s="3">
        <f>Sheet1!FG152</f>
        <v>0</v>
      </c>
      <c r="AJ24" s="3">
        <f>Sheet1!FH152</f>
        <v>0</v>
      </c>
      <c r="AK24" s="3">
        <f>Sheet1!FI152</f>
        <v>0</v>
      </c>
      <c r="AL24" s="3">
        <f>Sheet1!FJ152</f>
        <v>0</v>
      </c>
      <c r="AM24" s="3">
        <f>Sheet1!FK152</f>
        <v>0</v>
      </c>
      <c r="AN24" s="3">
        <f>Sheet1!FL152</f>
        <v>0</v>
      </c>
      <c r="AO24" s="3">
        <f>Sheet1!FM152</f>
        <v>0</v>
      </c>
      <c r="AP24" s="3">
        <f>Sheet1!FN152</f>
        <v>0</v>
      </c>
      <c r="AQ24" s="3">
        <f>Sheet1!FO152</f>
        <v>0</v>
      </c>
      <c r="AR24" s="3">
        <f>Sheet1!FP152</f>
        <v>0</v>
      </c>
      <c r="AS24" s="3">
        <f>Sheet1!FQ152</f>
        <v>0</v>
      </c>
      <c r="AT24" s="3">
        <f>Sheet1!FR152</f>
        <v>0</v>
      </c>
      <c r="AU24" s="3">
        <f>Sheet1!FS152</f>
        <v>0</v>
      </c>
      <c r="AV24" s="3">
        <f>Sheet1!FT152</f>
        <v>0</v>
      </c>
      <c r="AW24" s="3">
        <f>Sheet1!FU152</f>
        <v>0</v>
      </c>
      <c r="AX24" s="3">
        <f>Sheet1!FV152</f>
        <v>0</v>
      </c>
      <c r="AY24" s="3">
        <f>Sheet1!FW152</f>
        <v>0</v>
      </c>
      <c r="AZ24" s="3">
        <f>Sheet1!FX152</f>
        <v>0</v>
      </c>
      <c r="BA24" s="3">
        <f>Sheet1!FY152</f>
        <v>0</v>
      </c>
      <c r="BB24" s="3">
        <f>Sheet1!FZ152</f>
        <v>0</v>
      </c>
      <c r="BC24" s="3">
        <f>Sheet1!GA152</f>
        <v>0</v>
      </c>
      <c r="BD24" s="3">
        <f>Sheet1!GB152</f>
        <v>0</v>
      </c>
      <c r="BE24" s="3">
        <f>Sheet1!GC152</f>
        <v>0</v>
      </c>
      <c r="BF24" s="3">
        <f>Sheet1!GD152</f>
        <v>0</v>
      </c>
      <c r="BG24" s="3">
        <f>Sheet1!GE152</f>
        <v>0</v>
      </c>
      <c r="BH24" s="3">
        <f>Sheet1!GF152</f>
        <v>0</v>
      </c>
      <c r="BI24" s="3">
        <f>Sheet1!GG152</f>
        <v>0</v>
      </c>
      <c r="BJ24" s="3">
        <f>Sheet1!GH152</f>
        <v>0</v>
      </c>
      <c r="BK24" s="3">
        <f>Sheet1!GI152</f>
        <v>0</v>
      </c>
      <c r="BL24" s="3">
        <f>Sheet1!GJ152</f>
        <v>0</v>
      </c>
      <c r="BM24" s="3">
        <f>Sheet1!GK152</f>
        <v>0</v>
      </c>
      <c r="BN24" s="3">
        <f>Sheet1!GL152</f>
        <v>0</v>
      </c>
      <c r="BO24" s="3">
        <f>Sheet1!GM152</f>
        <v>0</v>
      </c>
      <c r="BP24" s="3">
        <f>Sheet1!GN152</f>
        <v>0</v>
      </c>
      <c r="BQ24" s="3">
        <f>Sheet1!GO152</f>
        <v>0</v>
      </c>
      <c r="BR24" s="3">
        <f>Sheet1!GP152</f>
        <v>0</v>
      </c>
      <c r="BS24" s="3">
        <f>Sheet1!GQ152</f>
        <v>0</v>
      </c>
      <c r="BT24" s="3">
        <f>Sheet1!GR152</f>
        <v>0</v>
      </c>
      <c r="BU24" s="3">
        <f>Sheet1!GS152</f>
        <v>0</v>
      </c>
      <c r="BV24" s="3">
        <f>Sheet1!GT152</f>
        <v>0</v>
      </c>
      <c r="BW24" s="3">
        <f>Sheet1!GU152</f>
        <v>0</v>
      </c>
      <c r="BX24" s="3">
        <f>Sheet1!GV152</f>
        <v>0</v>
      </c>
      <c r="BY24" s="3">
        <f>Sheet1!GW152</f>
        <v>0</v>
      </c>
      <c r="BZ24" s="3">
        <f>Sheet1!GX152</f>
        <v>0</v>
      </c>
      <c r="CA24" s="3">
        <f>Sheet1!GY152</f>
        <v>0</v>
      </c>
      <c r="CB24" s="3">
        <f>Sheet1!GZ152</f>
        <v>0</v>
      </c>
      <c r="CC24" s="3">
        <f>Sheet1!HA152</f>
        <v>0</v>
      </c>
      <c r="CD24" s="3">
        <f>Sheet1!HB152</f>
        <v>0</v>
      </c>
      <c r="CE24" s="3">
        <f>Sheet1!HC152</f>
        <v>0</v>
      </c>
      <c r="CF24" s="3">
        <f>Sheet1!HD152</f>
        <v>0</v>
      </c>
      <c r="CG24" s="3">
        <f>Sheet1!HE152</f>
        <v>0</v>
      </c>
      <c r="CH24" s="3">
        <f>Sheet1!HF152</f>
        <v>0</v>
      </c>
      <c r="CI24" s="3">
        <f>Sheet1!HG152</f>
        <v>0</v>
      </c>
      <c r="CJ24" s="3">
        <f>Sheet1!HH152</f>
        <v>0</v>
      </c>
      <c r="CK24" s="3">
        <f>Sheet1!HI152</f>
        <v>0</v>
      </c>
      <c r="CL24" s="3">
        <f>Sheet1!HJ152</f>
        <v>0</v>
      </c>
      <c r="CM24" s="3">
        <f>Sheet1!HK152</f>
        <v>0</v>
      </c>
      <c r="CN24" s="3">
        <f>Sheet1!HL152</f>
        <v>0</v>
      </c>
      <c r="CO24" s="4">
        <f>Sheet1!HM152</f>
        <v>0</v>
      </c>
      <c r="CP24" s="4">
        <f>Sheet1!HN152</f>
        <v>0</v>
      </c>
      <c r="CQ24" s="4">
        <f>Sheet1!HO152</f>
        <v>0</v>
      </c>
      <c r="CR24" s="4">
        <f>Sheet1!HP152</f>
        <v>0</v>
      </c>
      <c r="CS24" s="4">
        <f>Sheet1!HQ152</f>
        <v>0</v>
      </c>
      <c r="CT24" s="4">
        <f>Sheet1!HR152</f>
        <v>0</v>
      </c>
      <c r="CU24" s="4">
        <f>Sheet1!HS152</f>
        <v>0</v>
      </c>
      <c r="CV24" s="4">
        <f>Sheet1!HT152</f>
        <v>0</v>
      </c>
      <c r="CW24" s="4">
        <f>Sheet1!HU152</f>
        <v>0</v>
      </c>
      <c r="CX24" s="4">
        <f>Sheet1!HV152</f>
        <v>0</v>
      </c>
      <c r="CY24" s="4">
        <f>Sheet1!HW152</f>
        <v>0</v>
      </c>
      <c r="CZ24" s="4">
        <f>Sheet1!HX152</f>
        <v>0</v>
      </c>
      <c r="DA24" s="4">
        <f>Sheet1!HY152</f>
        <v>0</v>
      </c>
      <c r="DB24" s="4">
        <f>Sheet1!HZ152</f>
        <v>0</v>
      </c>
      <c r="DC24" s="4">
        <f>Sheet1!IA152</f>
        <v>0</v>
      </c>
      <c r="DD24" s="4">
        <f>Sheet1!IB152</f>
        <v>0</v>
      </c>
      <c r="DE24" s="4">
        <f>Sheet1!IC152</f>
        <v>0</v>
      </c>
      <c r="DF24" s="4">
        <f>Sheet1!ID152</f>
        <v>0</v>
      </c>
      <c r="DG24" s="4">
        <f>Sheet1!IE152</f>
        <v>0</v>
      </c>
      <c r="DH24" s="4">
        <f>Sheet1!IF152</f>
        <v>0</v>
      </c>
      <c r="DI24" s="4">
        <f>Sheet1!IG152</f>
        <v>0</v>
      </c>
      <c r="DJ24" s="4">
        <f>Sheet1!IH152</f>
        <v>0</v>
      </c>
      <c r="DK24" s="4">
        <f>Sheet1!II152</f>
        <v>0</v>
      </c>
      <c r="DL24" s="4">
        <f>Sheet1!IJ152</f>
        <v>0</v>
      </c>
      <c r="DM24" s="4">
        <f>Sheet1!IK152</f>
        <v>0</v>
      </c>
      <c r="DN24" s="4">
        <f>Sheet1!IL152</f>
        <v>0</v>
      </c>
      <c r="DO24" s="4">
        <f>Sheet1!IM152</f>
        <v>0</v>
      </c>
      <c r="DP24" s="4">
        <f>Sheet1!IN152</f>
        <v>0</v>
      </c>
      <c r="DQ24" s="4">
        <f>Sheet1!IO152</f>
        <v>0</v>
      </c>
      <c r="DR24" s="4">
        <f>Sheet1!IP152</f>
        <v>0</v>
      </c>
      <c r="DS24" s="4">
        <f>Sheet1!IQ152</f>
        <v>0</v>
      </c>
      <c r="DT24" s="4">
        <f>Sheet1!IR152</f>
        <v>0</v>
      </c>
      <c r="DU24" s="4">
        <f>Sheet1!IS152</f>
        <v>0</v>
      </c>
      <c r="DV24" s="4">
        <f>Sheet1!IT152</f>
        <v>0</v>
      </c>
      <c r="DW24" s="4">
        <f>Sheet1!IU152</f>
        <v>0</v>
      </c>
      <c r="DX24" s="4">
        <f>Sheet1!IV152</f>
        <v>0</v>
      </c>
    </row>
    <row r="25" spans="1:128" x14ac:dyDescent="0.3">
      <c r="A25" s="3">
        <f>Sheet1!DY153</f>
        <v>0</v>
      </c>
      <c r="B25" s="3">
        <f>Sheet1!DZ153</f>
        <v>0</v>
      </c>
      <c r="C25" s="3">
        <f>Sheet1!EA153</f>
        <v>0</v>
      </c>
      <c r="D25" s="3">
        <f>Sheet1!EB153</f>
        <v>0</v>
      </c>
      <c r="E25" s="3">
        <f>Sheet1!EC153</f>
        <v>0</v>
      </c>
      <c r="F25" s="3">
        <f>Sheet1!ED153</f>
        <v>0</v>
      </c>
      <c r="G25" s="3">
        <f>Sheet1!EE153</f>
        <v>0</v>
      </c>
      <c r="H25" s="3">
        <f>Sheet1!EF153</f>
        <v>0</v>
      </c>
      <c r="I25" s="3">
        <f>Sheet1!EG153</f>
        <v>0</v>
      </c>
      <c r="J25" s="3">
        <f>Sheet1!EH153</f>
        <v>0</v>
      </c>
      <c r="K25" s="3">
        <f>Sheet1!EI153</f>
        <v>0</v>
      </c>
      <c r="L25" s="3">
        <f>Sheet1!EJ153</f>
        <v>0</v>
      </c>
      <c r="M25" s="3">
        <f>Sheet1!EK153</f>
        <v>0</v>
      </c>
      <c r="N25" s="3">
        <f>Sheet1!EL153</f>
        <v>0</v>
      </c>
      <c r="O25" s="3">
        <f>Sheet1!EM153</f>
        <v>0</v>
      </c>
      <c r="P25" s="3">
        <f>Sheet1!EN153</f>
        <v>0</v>
      </c>
      <c r="Q25" s="3">
        <f>Sheet1!EO153</f>
        <v>0</v>
      </c>
      <c r="R25" s="3">
        <f>Sheet1!EP153</f>
        <v>0</v>
      </c>
      <c r="S25" s="3">
        <f>Sheet1!EQ153</f>
        <v>0</v>
      </c>
      <c r="T25" s="3">
        <f>Sheet1!ER153</f>
        <v>0</v>
      </c>
      <c r="U25" s="3">
        <f>Sheet1!ES153</f>
        <v>0</v>
      </c>
      <c r="V25" s="3">
        <f>Sheet1!ET153</f>
        <v>0</v>
      </c>
      <c r="W25" s="3">
        <f>Sheet1!EU153</f>
        <v>0</v>
      </c>
      <c r="X25" s="3">
        <f>Sheet1!EV153</f>
        <v>0</v>
      </c>
      <c r="Y25" s="3">
        <f>Sheet1!EW153</f>
        <v>0</v>
      </c>
      <c r="Z25" s="3">
        <f>Sheet1!EX153</f>
        <v>0</v>
      </c>
      <c r="AA25" s="3">
        <f>Sheet1!EY153</f>
        <v>0</v>
      </c>
      <c r="AB25" s="3">
        <f>Sheet1!EZ153</f>
        <v>0</v>
      </c>
      <c r="AC25" s="3">
        <f>Sheet1!FA153</f>
        <v>0</v>
      </c>
      <c r="AD25" s="3">
        <f>Sheet1!FB153</f>
        <v>0</v>
      </c>
      <c r="AE25" s="3">
        <f>Sheet1!FC153</f>
        <v>0</v>
      </c>
      <c r="AF25" s="3">
        <f>Sheet1!FD153</f>
        <v>0</v>
      </c>
      <c r="AG25" s="3">
        <f>Sheet1!FE153</f>
        <v>0</v>
      </c>
      <c r="AH25" s="3">
        <f>Sheet1!FF153</f>
        <v>0</v>
      </c>
      <c r="AI25" s="3">
        <f>Sheet1!FG153</f>
        <v>0</v>
      </c>
      <c r="AJ25" s="3">
        <f>Sheet1!FH153</f>
        <v>0</v>
      </c>
      <c r="AK25" s="3">
        <f>Sheet1!FI153</f>
        <v>0</v>
      </c>
      <c r="AL25" s="3">
        <f>Sheet1!FJ153</f>
        <v>0</v>
      </c>
      <c r="AM25" s="3">
        <f>Sheet1!FK153</f>
        <v>0</v>
      </c>
      <c r="AN25" s="3">
        <f>Sheet1!FL153</f>
        <v>0</v>
      </c>
      <c r="AO25" s="3">
        <f>Sheet1!FM153</f>
        <v>0</v>
      </c>
      <c r="AP25" s="3">
        <f>Sheet1!FN153</f>
        <v>0</v>
      </c>
      <c r="AQ25" s="3">
        <f>Sheet1!FO153</f>
        <v>0</v>
      </c>
      <c r="AR25" s="3">
        <f>Sheet1!FP153</f>
        <v>0</v>
      </c>
      <c r="AS25" s="3">
        <f>Sheet1!FQ153</f>
        <v>0</v>
      </c>
      <c r="AT25" s="3">
        <f>Sheet1!FR153</f>
        <v>0</v>
      </c>
      <c r="AU25" s="3">
        <f>Sheet1!FS153</f>
        <v>0</v>
      </c>
      <c r="AV25" s="3">
        <f>Sheet1!FT153</f>
        <v>0</v>
      </c>
      <c r="AW25" s="3">
        <f>Sheet1!FU153</f>
        <v>0</v>
      </c>
      <c r="AX25" s="3">
        <f>Sheet1!FV153</f>
        <v>0</v>
      </c>
      <c r="AY25" s="3">
        <f>Sheet1!FW153</f>
        <v>0</v>
      </c>
      <c r="AZ25" s="3">
        <f>Sheet1!FX153</f>
        <v>0</v>
      </c>
      <c r="BA25" s="3">
        <f>Sheet1!FY153</f>
        <v>0</v>
      </c>
      <c r="BB25" s="3">
        <f>Sheet1!FZ153</f>
        <v>0</v>
      </c>
      <c r="BC25" s="3">
        <f>Sheet1!GA153</f>
        <v>0</v>
      </c>
      <c r="BD25" s="3">
        <f>Sheet1!GB153</f>
        <v>0</v>
      </c>
      <c r="BE25" s="3">
        <f>Sheet1!GC153</f>
        <v>0</v>
      </c>
      <c r="BF25" s="3">
        <f>Sheet1!GD153</f>
        <v>0</v>
      </c>
      <c r="BG25" s="3">
        <f>Sheet1!GE153</f>
        <v>0</v>
      </c>
      <c r="BH25" s="3">
        <f>Sheet1!GF153</f>
        <v>0</v>
      </c>
      <c r="BI25" s="3">
        <f>Sheet1!GG153</f>
        <v>0</v>
      </c>
      <c r="BJ25" s="3">
        <f>Sheet1!GH153</f>
        <v>0</v>
      </c>
      <c r="BK25" s="3">
        <f>Sheet1!GI153</f>
        <v>0</v>
      </c>
      <c r="BL25" s="3">
        <f>Sheet1!GJ153</f>
        <v>0</v>
      </c>
      <c r="BM25" s="3">
        <f>Sheet1!GK153</f>
        <v>0</v>
      </c>
      <c r="BN25" s="3">
        <f>Sheet1!GL153</f>
        <v>0</v>
      </c>
      <c r="BO25" s="3">
        <f>Sheet1!GM153</f>
        <v>0</v>
      </c>
      <c r="BP25" s="3">
        <f>Sheet1!GN153</f>
        <v>0</v>
      </c>
      <c r="BQ25" s="3">
        <f>Sheet1!GO153</f>
        <v>0</v>
      </c>
      <c r="BR25" s="3">
        <f>Sheet1!GP153</f>
        <v>0</v>
      </c>
      <c r="BS25" s="3">
        <f>Sheet1!GQ153</f>
        <v>0</v>
      </c>
      <c r="BT25" s="3">
        <f>Sheet1!GR153</f>
        <v>0</v>
      </c>
      <c r="BU25" s="3">
        <f>Sheet1!GS153</f>
        <v>0</v>
      </c>
      <c r="BV25" s="3">
        <f>Sheet1!GT153</f>
        <v>0</v>
      </c>
      <c r="BW25" s="3">
        <f>Sheet1!GU153</f>
        <v>0</v>
      </c>
      <c r="BX25" s="3">
        <f>Sheet1!GV153</f>
        <v>0</v>
      </c>
      <c r="BY25" s="3">
        <f>Sheet1!GW153</f>
        <v>0</v>
      </c>
      <c r="BZ25" s="3">
        <f>Sheet1!GX153</f>
        <v>0</v>
      </c>
      <c r="CA25" s="3">
        <f>Sheet1!GY153</f>
        <v>0</v>
      </c>
      <c r="CB25" s="3">
        <f>Sheet1!GZ153</f>
        <v>0</v>
      </c>
      <c r="CC25" s="3">
        <f>Sheet1!HA153</f>
        <v>0</v>
      </c>
      <c r="CD25" s="3">
        <f>Sheet1!HB153</f>
        <v>0</v>
      </c>
      <c r="CE25" s="3">
        <f>Sheet1!HC153</f>
        <v>0</v>
      </c>
      <c r="CF25" s="3">
        <f>Sheet1!HD153</f>
        <v>0</v>
      </c>
      <c r="CG25" s="3">
        <f>Sheet1!HE153</f>
        <v>0</v>
      </c>
      <c r="CH25" s="3">
        <f>Sheet1!HF153</f>
        <v>0</v>
      </c>
      <c r="CI25" s="3">
        <f>Sheet1!HG153</f>
        <v>0</v>
      </c>
      <c r="CJ25" s="3">
        <f>Sheet1!HH153</f>
        <v>0</v>
      </c>
      <c r="CK25" s="3">
        <f>Sheet1!HI153</f>
        <v>0</v>
      </c>
      <c r="CL25" s="3">
        <f>Sheet1!HJ153</f>
        <v>0</v>
      </c>
      <c r="CM25" s="3">
        <f>Sheet1!HK153</f>
        <v>0</v>
      </c>
      <c r="CN25" s="3">
        <f>Sheet1!HL153</f>
        <v>0</v>
      </c>
      <c r="CO25" s="4">
        <f>Sheet1!HM153</f>
        <v>0</v>
      </c>
      <c r="CP25" s="4">
        <f>Sheet1!HN153</f>
        <v>0</v>
      </c>
      <c r="CQ25" s="4">
        <f>Sheet1!HO153</f>
        <v>0</v>
      </c>
      <c r="CR25" s="4">
        <f>Sheet1!HP153</f>
        <v>0</v>
      </c>
      <c r="CS25" s="4">
        <f>Sheet1!HQ153</f>
        <v>0</v>
      </c>
      <c r="CT25" s="4">
        <f>Sheet1!HR153</f>
        <v>0</v>
      </c>
      <c r="CU25" s="4">
        <f>Sheet1!HS153</f>
        <v>0</v>
      </c>
      <c r="CV25" s="4">
        <f>Sheet1!HT153</f>
        <v>0</v>
      </c>
      <c r="CW25" s="4">
        <f>Sheet1!HU153</f>
        <v>0</v>
      </c>
      <c r="CX25" s="4">
        <f>Sheet1!HV153</f>
        <v>0</v>
      </c>
      <c r="CY25" s="4">
        <f>Sheet1!HW153</f>
        <v>0</v>
      </c>
      <c r="CZ25" s="4">
        <f>Sheet1!HX153</f>
        <v>0</v>
      </c>
      <c r="DA25" s="4">
        <f>Sheet1!HY153</f>
        <v>0</v>
      </c>
      <c r="DB25" s="4">
        <f>Sheet1!HZ153</f>
        <v>0</v>
      </c>
      <c r="DC25" s="4">
        <f>Sheet1!IA153</f>
        <v>0</v>
      </c>
      <c r="DD25" s="4">
        <f>Sheet1!IB153</f>
        <v>0</v>
      </c>
      <c r="DE25" s="4">
        <f>Sheet1!IC153</f>
        <v>0</v>
      </c>
      <c r="DF25" s="4">
        <f>Sheet1!ID153</f>
        <v>0</v>
      </c>
      <c r="DG25" s="4">
        <f>Sheet1!IE153</f>
        <v>0</v>
      </c>
      <c r="DH25" s="4">
        <f>Sheet1!IF153</f>
        <v>0</v>
      </c>
      <c r="DI25" s="4">
        <f>Sheet1!IG153</f>
        <v>0</v>
      </c>
      <c r="DJ25" s="4">
        <f>Sheet1!IH153</f>
        <v>0</v>
      </c>
      <c r="DK25" s="4">
        <f>Sheet1!II153</f>
        <v>0</v>
      </c>
      <c r="DL25" s="4">
        <f>Sheet1!IJ153</f>
        <v>0</v>
      </c>
      <c r="DM25" s="4">
        <f>Sheet1!IK153</f>
        <v>0</v>
      </c>
      <c r="DN25" s="4">
        <f>Sheet1!IL153</f>
        <v>0</v>
      </c>
      <c r="DO25" s="4">
        <f>Sheet1!IM153</f>
        <v>0</v>
      </c>
      <c r="DP25" s="4">
        <f>Sheet1!IN153</f>
        <v>0</v>
      </c>
      <c r="DQ25" s="4">
        <f>Sheet1!IO153</f>
        <v>0</v>
      </c>
      <c r="DR25" s="4">
        <f>Sheet1!IP153</f>
        <v>0</v>
      </c>
      <c r="DS25" s="4">
        <f>Sheet1!IQ153</f>
        <v>0</v>
      </c>
      <c r="DT25" s="4">
        <f>Sheet1!IR153</f>
        <v>0</v>
      </c>
      <c r="DU25" s="4">
        <f>Sheet1!IS153</f>
        <v>0</v>
      </c>
      <c r="DV25" s="4">
        <f>Sheet1!IT153</f>
        <v>0</v>
      </c>
      <c r="DW25" s="4">
        <f>Sheet1!IU153</f>
        <v>0</v>
      </c>
      <c r="DX25" s="4">
        <f>Sheet1!IV153</f>
        <v>0</v>
      </c>
    </row>
    <row r="26" spans="1:128" x14ac:dyDescent="0.3">
      <c r="A26" s="3">
        <f>Sheet1!DY154</f>
        <v>0</v>
      </c>
      <c r="B26" s="3">
        <f>Sheet1!DZ154</f>
        <v>0</v>
      </c>
      <c r="C26" s="3">
        <f>Sheet1!EA154</f>
        <v>0</v>
      </c>
      <c r="D26" s="3">
        <f>Sheet1!EB154</f>
        <v>0</v>
      </c>
      <c r="E26" s="3">
        <f>Sheet1!EC154</f>
        <v>0</v>
      </c>
      <c r="F26" s="3">
        <f>Sheet1!ED154</f>
        <v>0</v>
      </c>
      <c r="G26" s="3">
        <f>Sheet1!EE154</f>
        <v>0</v>
      </c>
      <c r="H26" s="3">
        <f>Sheet1!EF154</f>
        <v>0</v>
      </c>
      <c r="I26" s="3">
        <f>Sheet1!EG154</f>
        <v>0</v>
      </c>
      <c r="J26" s="3">
        <f>Sheet1!EH154</f>
        <v>0</v>
      </c>
      <c r="K26" s="3">
        <f>Sheet1!EI154</f>
        <v>0</v>
      </c>
      <c r="L26" s="3">
        <f>Sheet1!EJ154</f>
        <v>0</v>
      </c>
      <c r="M26" s="3">
        <f>Sheet1!EK154</f>
        <v>0</v>
      </c>
      <c r="N26" s="3">
        <f>Sheet1!EL154</f>
        <v>0</v>
      </c>
      <c r="O26" s="3">
        <f>Sheet1!EM154</f>
        <v>0</v>
      </c>
      <c r="P26" s="3">
        <f>Sheet1!EN154</f>
        <v>0</v>
      </c>
      <c r="Q26" s="3">
        <f>Sheet1!EO154</f>
        <v>0</v>
      </c>
      <c r="R26" s="3">
        <f>Sheet1!EP154</f>
        <v>0</v>
      </c>
      <c r="S26" s="3">
        <f>Sheet1!EQ154</f>
        <v>0</v>
      </c>
      <c r="T26" s="3">
        <f>Sheet1!ER154</f>
        <v>0</v>
      </c>
      <c r="U26" s="3">
        <f>Sheet1!ES154</f>
        <v>0</v>
      </c>
      <c r="V26" s="3">
        <f>Sheet1!ET154</f>
        <v>0</v>
      </c>
      <c r="W26" s="3">
        <f>Sheet1!EU154</f>
        <v>0</v>
      </c>
      <c r="X26" s="3">
        <f>Sheet1!EV154</f>
        <v>0</v>
      </c>
      <c r="Y26" s="3">
        <f>Sheet1!EW154</f>
        <v>0</v>
      </c>
      <c r="Z26" s="3">
        <f>Sheet1!EX154</f>
        <v>0</v>
      </c>
      <c r="AA26" s="3">
        <f>Sheet1!EY154</f>
        <v>0</v>
      </c>
      <c r="AB26" s="3">
        <f>Sheet1!EZ154</f>
        <v>0</v>
      </c>
      <c r="AC26" s="3">
        <f>Sheet1!FA154</f>
        <v>0</v>
      </c>
      <c r="AD26" s="3">
        <f>Sheet1!FB154</f>
        <v>0</v>
      </c>
      <c r="AE26" s="3">
        <f>Sheet1!FC154</f>
        <v>0</v>
      </c>
      <c r="AF26" s="3">
        <f>Sheet1!FD154</f>
        <v>0</v>
      </c>
      <c r="AG26" s="3">
        <f>Sheet1!FE154</f>
        <v>0</v>
      </c>
      <c r="AH26" s="3">
        <f>Sheet1!FF154</f>
        <v>0</v>
      </c>
      <c r="AI26" s="3">
        <f>Sheet1!FG154</f>
        <v>0</v>
      </c>
      <c r="AJ26" s="3">
        <f>Sheet1!FH154</f>
        <v>0</v>
      </c>
      <c r="AK26" s="3">
        <f>Sheet1!FI154</f>
        <v>0</v>
      </c>
      <c r="AL26" s="3">
        <f>Sheet1!FJ154</f>
        <v>0</v>
      </c>
      <c r="AM26" s="3">
        <f>Sheet1!FK154</f>
        <v>0</v>
      </c>
      <c r="AN26" s="3">
        <f>Sheet1!FL154</f>
        <v>0</v>
      </c>
      <c r="AO26" s="3">
        <f>Sheet1!FM154</f>
        <v>0</v>
      </c>
      <c r="AP26" s="3">
        <f>Sheet1!FN154</f>
        <v>0</v>
      </c>
      <c r="AQ26" s="3">
        <f>Sheet1!FO154</f>
        <v>0</v>
      </c>
      <c r="AR26" s="3">
        <f>Sheet1!FP154</f>
        <v>0</v>
      </c>
      <c r="AS26" s="3">
        <f>Sheet1!FQ154</f>
        <v>0</v>
      </c>
      <c r="AT26" s="3">
        <f>Sheet1!FR154</f>
        <v>0</v>
      </c>
      <c r="AU26" s="3">
        <f>Sheet1!FS154</f>
        <v>0</v>
      </c>
      <c r="AV26" s="3">
        <f>Sheet1!FT154</f>
        <v>0</v>
      </c>
      <c r="AW26" s="3">
        <f>Sheet1!FU154</f>
        <v>0</v>
      </c>
      <c r="AX26" s="3">
        <f>Sheet1!FV154</f>
        <v>0</v>
      </c>
      <c r="AY26" s="3">
        <f>Sheet1!FW154</f>
        <v>0</v>
      </c>
      <c r="AZ26" s="3">
        <f>Sheet1!FX154</f>
        <v>0</v>
      </c>
      <c r="BA26" s="3">
        <f>Sheet1!FY154</f>
        <v>0</v>
      </c>
      <c r="BB26" s="3">
        <f>Sheet1!FZ154</f>
        <v>0</v>
      </c>
      <c r="BC26" s="3">
        <f>Sheet1!GA154</f>
        <v>0</v>
      </c>
      <c r="BD26" s="3">
        <f>Sheet1!GB154</f>
        <v>0</v>
      </c>
      <c r="BE26" s="3">
        <f>Sheet1!GC154</f>
        <v>0</v>
      </c>
      <c r="BF26" s="3">
        <f>Sheet1!GD154</f>
        <v>0</v>
      </c>
      <c r="BG26" s="3">
        <f>Sheet1!GE154</f>
        <v>0</v>
      </c>
      <c r="BH26" s="3">
        <f>Sheet1!GF154</f>
        <v>0</v>
      </c>
      <c r="BI26" s="3">
        <f>Sheet1!GG154</f>
        <v>0</v>
      </c>
      <c r="BJ26" s="3">
        <f>Sheet1!GH154</f>
        <v>0</v>
      </c>
      <c r="BK26" s="3">
        <f>Sheet1!GI154</f>
        <v>0</v>
      </c>
      <c r="BL26" s="3">
        <f>Sheet1!GJ154</f>
        <v>0</v>
      </c>
      <c r="BM26" s="3">
        <f>Sheet1!GK154</f>
        <v>0</v>
      </c>
      <c r="BN26" s="3">
        <f>Sheet1!GL154</f>
        <v>0</v>
      </c>
      <c r="BO26" s="3">
        <f>Sheet1!GM154</f>
        <v>0</v>
      </c>
      <c r="BP26" s="3">
        <f>Sheet1!GN154</f>
        <v>0</v>
      </c>
      <c r="BQ26" s="3">
        <f>Sheet1!GO154</f>
        <v>0</v>
      </c>
      <c r="BR26" s="3">
        <f>Sheet1!GP154</f>
        <v>0</v>
      </c>
      <c r="BS26" s="3">
        <f>Sheet1!GQ154</f>
        <v>0</v>
      </c>
      <c r="BT26" s="3">
        <f>Sheet1!GR154</f>
        <v>0</v>
      </c>
      <c r="BU26" s="3">
        <f>Sheet1!GS154</f>
        <v>0</v>
      </c>
      <c r="BV26" s="3">
        <f>Sheet1!GT154</f>
        <v>0</v>
      </c>
      <c r="BW26" s="3">
        <f>Sheet1!GU154</f>
        <v>0</v>
      </c>
      <c r="BX26" s="3">
        <f>Sheet1!GV154</f>
        <v>0</v>
      </c>
      <c r="BY26" s="3">
        <f>Sheet1!GW154</f>
        <v>0</v>
      </c>
      <c r="BZ26" s="3">
        <f>Sheet1!GX154</f>
        <v>0</v>
      </c>
      <c r="CA26" s="3">
        <f>Sheet1!GY154</f>
        <v>0</v>
      </c>
      <c r="CB26" s="3">
        <f>Sheet1!GZ154</f>
        <v>0</v>
      </c>
      <c r="CC26" s="3">
        <f>Sheet1!HA154</f>
        <v>0</v>
      </c>
      <c r="CD26" s="3">
        <f>Sheet1!HB154</f>
        <v>0</v>
      </c>
      <c r="CE26" s="3">
        <f>Sheet1!HC154</f>
        <v>0</v>
      </c>
      <c r="CF26" s="3">
        <f>Sheet1!HD154</f>
        <v>0</v>
      </c>
      <c r="CG26" s="3">
        <f>Sheet1!HE154</f>
        <v>0</v>
      </c>
      <c r="CH26" s="3">
        <f>Sheet1!HF154</f>
        <v>0</v>
      </c>
      <c r="CI26" s="3">
        <f>Sheet1!HG154</f>
        <v>0</v>
      </c>
      <c r="CJ26" s="3">
        <f>Sheet1!HH154</f>
        <v>0</v>
      </c>
      <c r="CK26" s="3">
        <f>Sheet1!HI154</f>
        <v>0</v>
      </c>
      <c r="CL26" s="3">
        <f>Sheet1!HJ154</f>
        <v>0</v>
      </c>
      <c r="CM26" s="3">
        <f>Sheet1!HK154</f>
        <v>0</v>
      </c>
      <c r="CN26" s="3">
        <f>Sheet1!HL154</f>
        <v>0</v>
      </c>
      <c r="CO26" s="4">
        <f>Sheet1!HM154</f>
        <v>0</v>
      </c>
      <c r="CP26" s="4">
        <f>Sheet1!HN154</f>
        <v>0</v>
      </c>
      <c r="CQ26" s="4">
        <f>Sheet1!HO154</f>
        <v>0</v>
      </c>
      <c r="CR26" s="4">
        <f>Sheet1!HP154</f>
        <v>0</v>
      </c>
      <c r="CS26" s="4">
        <f>Sheet1!HQ154</f>
        <v>0</v>
      </c>
      <c r="CT26" s="4">
        <f>Sheet1!HR154</f>
        <v>0</v>
      </c>
      <c r="CU26" s="4">
        <f>Sheet1!HS154</f>
        <v>0</v>
      </c>
      <c r="CV26" s="4">
        <f>Sheet1!HT154</f>
        <v>0</v>
      </c>
      <c r="CW26" s="4">
        <f>Sheet1!HU154</f>
        <v>0</v>
      </c>
      <c r="CX26" s="4">
        <f>Sheet1!HV154</f>
        <v>0</v>
      </c>
      <c r="CY26" s="4">
        <f>Sheet1!HW154</f>
        <v>0</v>
      </c>
      <c r="CZ26" s="4">
        <f>Sheet1!HX154</f>
        <v>0</v>
      </c>
      <c r="DA26" s="4">
        <f>Sheet1!HY154</f>
        <v>0</v>
      </c>
      <c r="DB26" s="4">
        <f>Sheet1!HZ154</f>
        <v>0</v>
      </c>
      <c r="DC26" s="4">
        <f>Sheet1!IA154</f>
        <v>0</v>
      </c>
      <c r="DD26" s="4">
        <f>Sheet1!IB154</f>
        <v>0</v>
      </c>
      <c r="DE26" s="4">
        <f>Sheet1!IC154</f>
        <v>0</v>
      </c>
      <c r="DF26" s="4">
        <f>Sheet1!ID154</f>
        <v>0</v>
      </c>
      <c r="DG26" s="4">
        <f>Sheet1!IE154</f>
        <v>0</v>
      </c>
      <c r="DH26" s="4">
        <f>Sheet1!IF154</f>
        <v>0</v>
      </c>
      <c r="DI26" s="4">
        <f>Sheet1!IG154</f>
        <v>0</v>
      </c>
      <c r="DJ26" s="4">
        <f>Sheet1!IH154</f>
        <v>0</v>
      </c>
      <c r="DK26" s="4">
        <f>Sheet1!II154</f>
        <v>0</v>
      </c>
      <c r="DL26" s="4">
        <f>Sheet1!IJ154</f>
        <v>0</v>
      </c>
      <c r="DM26" s="4">
        <f>Sheet1!IK154</f>
        <v>0</v>
      </c>
      <c r="DN26" s="4">
        <f>Sheet1!IL154</f>
        <v>0</v>
      </c>
      <c r="DO26" s="4">
        <f>Sheet1!IM154</f>
        <v>0</v>
      </c>
      <c r="DP26" s="4">
        <f>Sheet1!IN154</f>
        <v>0</v>
      </c>
      <c r="DQ26" s="4">
        <f>Sheet1!IO154</f>
        <v>0</v>
      </c>
      <c r="DR26" s="4">
        <f>Sheet1!IP154</f>
        <v>0</v>
      </c>
      <c r="DS26" s="4">
        <f>Sheet1!IQ154</f>
        <v>0</v>
      </c>
      <c r="DT26" s="4">
        <f>Sheet1!IR154</f>
        <v>0</v>
      </c>
      <c r="DU26" s="4">
        <f>Sheet1!IS154</f>
        <v>0</v>
      </c>
      <c r="DV26" s="4">
        <f>Sheet1!IT154</f>
        <v>0</v>
      </c>
      <c r="DW26" s="4">
        <f>Sheet1!IU154</f>
        <v>0</v>
      </c>
      <c r="DX26" s="4">
        <f>Sheet1!IV154</f>
        <v>0</v>
      </c>
    </row>
    <row r="27" spans="1:128" x14ac:dyDescent="0.3">
      <c r="A27" s="3">
        <f>Sheet1!DY155</f>
        <v>0</v>
      </c>
      <c r="B27" s="3">
        <f>Sheet1!DZ155</f>
        <v>0</v>
      </c>
      <c r="C27" s="3">
        <f>Sheet1!EA155</f>
        <v>0</v>
      </c>
      <c r="D27" s="3">
        <f>Sheet1!EB155</f>
        <v>0</v>
      </c>
      <c r="E27" s="3">
        <f>Sheet1!EC155</f>
        <v>0</v>
      </c>
      <c r="F27" s="3">
        <f>Sheet1!ED155</f>
        <v>0</v>
      </c>
      <c r="G27" s="3">
        <f>Sheet1!EE155</f>
        <v>0</v>
      </c>
      <c r="H27" s="3">
        <f>Sheet1!EF155</f>
        <v>0</v>
      </c>
      <c r="I27" s="3">
        <f>Sheet1!EG155</f>
        <v>0</v>
      </c>
      <c r="J27" s="3">
        <f>Sheet1!EH155</f>
        <v>0</v>
      </c>
      <c r="K27" s="3">
        <f>Sheet1!EI155</f>
        <v>0</v>
      </c>
      <c r="L27" s="3">
        <f>Sheet1!EJ155</f>
        <v>0</v>
      </c>
      <c r="M27" s="3">
        <f>Sheet1!EK155</f>
        <v>0</v>
      </c>
      <c r="N27" s="3">
        <f>Sheet1!EL155</f>
        <v>0</v>
      </c>
      <c r="O27" s="3">
        <f>Sheet1!EM155</f>
        <v>0</v>
      </c>
      <c r="P27" s="3">
        <f>Sheet1!EN155</f>
        <v>0</v>
      </c>
      <c r="Q27" s="3">
        <f>Sheet1!EO155</f>
        <v>0</v>
      </c>
      <c r="R27" s="3">
        <f>Sheet1!EP155</f>
        <v>0</v>
      </c>
      <c r="S27" s="3">
        <f>Sheet1!EQ155</f>
        <v>0</v>
      </c>
      <c r="T27" s="3">
        <f>Sheet1!ER155</f>
        <v>0</v>
      </c>
      <c r="U27" s="3">
        <f>Sheet1!ES155</f>
        <v>0</v>
      </c>
      <c r="V27" s="3">
        <f>Sheet1!ET155</f>
        <v>0</v>
      </c>
      <c r="W27" s="3">
        <f>Sheet1!EU155</f>
        <v>0</v>
      </c>
      <c r="X27" s="3">
        <f>Sheet1!EV155</f>
        <v>0</v>
      </c>
      <c r="Y27" s="3">
        <f>Sheet1!EW155</f>
        <v>0</v>
      </c>
      <c r="Z27" s="3">
        <f>Sheet1!EX155</f>
        <v>0</v>
      </c>
      <c r="AA27" s="3">
        <f>Sheet1!EY155</f>
        <v>0</v>
      </c>
      <c r="AB27" s="3">
        <f>Sheet1!EZ155</f>
        <v>0</v>
      </c>
      <c r="AC27" s="3">
        <f>Sheet1!FA155</f>
        <v>0</v>
      </c>
      <c r="AD27" s="3">
        <f>Sheet1!FB155</f>
        <v>0</v>
      </c>
      <c r="AE27" s="3">
        <f>Sheet1!FC155</f>
        <v>0</v>
      </c>
      <c r="AF27" s="3">
        <f>Sheet1!FD155</f>
        <v>0</v>
      </c>
      <c r="AG27" s="3">
        <f>Sheet1!FE155</f>
        <v>0</v>
      </c>
      <c r="AH27" s="3">
        <f>Sheet1!FF155</f>
        <v>0</v>
      </c>
      <c r="AI27" s="3">
        <f>Sheet1!FG155</f>
        <v>0</v>
      </c>
      <c r="AJ27" s="3">
        <f>Sheet1!FH155</f>
        <v>0</v>
      </c>
      <c r="AK27" s="3">
        <f>Sheet1!FI155</f>
        <v>0</v>
      </c>
      <c r="AL27" s="3">
        <f>Sheet1!FJ155</f>
        <v>0</v>
      </c>
      <c r="AM27" s="3">
        <f>Sheet1!FK155</f>
        <v>0</v>
      </c>
      <c r="AN27" s="3">
        <f>Sheet1!FL155</f>
        <v>0</v>
      </c>
      <c r="AO27" s="3">
        <f>Sheet1!FM155</f>
        <v>0</v>
      </c>
      <c r="AP27" s="3">
        <f>Sheet1!FN155</f>
        <v>0</v>
      </c>
      <c r="AQ27" s="3">
        <f>Sheet1!FO155</f>
        <v>0</v>
      </c>
      <c r="AR27" s="3">
        <f>Sheet1!FP155</f>
        <v>0</v>
      </c>
      <c r="AS27" s="3">
        <f>Sheet1!FQ155</f>
        <v>0</v>
      </c>
      <c r="AT27" s="3">
        <f>Sheet1!FR155</f>
        <v>0</v>
      </c>
      <c r="AU27" s="3">
        <f>Sheet1!FS155</f>
        <v>0</v>
      </c>
      <c r="AV27" s="3">
        <f>Sheet1!FT155</f>
        <v>0</v>
      </c>
      <c r="AW27" s="3">
        <f>Sheet1!FU155</f>
        <v>0</v>
      </c>
      <c r="AX27" s="3">
        <f>Sheet1!FV155</f>
        <v>0</v>
      </c>
      <c r="AY27" s="3">
        <f>Sheet1!FW155</f>
        <v>0</v>
      </c>
      <c r="AZ27" s="3">
        <f>Sheet1!FX155</f>
        <v>0</v>
      </c>
      <c r="BA27" s="3">
        <f>Sheet1!FY155</f>
        <v>0</v>
      </c>
      <c r="BB27" s="3">
        <f>Sheet1!FZ155</f>
        <v>0</v>
      </c>
      <c r="BC27" s="3">
        <f>Sheet1!GA155</f>
        <v>0</v>
      </c>
      <c r="BD27" s="3">
        <f>Sheet1!GB155</f>
        <v>0</v>
      </c>
      <c r="BE27" s="3">
        <f>Sheet1!GC155</f>
        <v>0</v>
      </c>
      <c r="BF27" s="3">
        <f>Sheet1!GD155</f>
        <v>0</v>
      </c>
      <c r="BG27" s="3">
        <f>Sheet1!GE155</f>
        <v>0</v>
      </c>
      <c r="BH27" s="3">
        <f>Sheet1!GF155</f>
        <v>0</v>
      </c>
      <c r="BI27" s="3">
        <f>Sheet1!GG155</f>
        <v>0</v>
      </c>
      <c r="BJ27" s="3">
        <f>Sheet1!GH155</f>
        <v>0</v>
      </c>
      <c r="BK27" s="3">
        <f>Sheet1!GI155</f>
        <v>0</v>
      </c>
      <c r="BL27" s="3">
        <f>Sheet1!GJ155</f>
        <v>0</v>
      </c>
      <c r="BM27" s="3">
        <f>Sheet1!GK155</f>
        <v>0</v>
      </c>
      <c r="BN27" s="3">
        <f>Sheet1!GL155</f>
        <v>0</v>
      </c>
      <c r="BO27" s="3">
        <f>Sheet1!GM155</f>
        <v>0</v>
      </c>
      <c r="BP27" s="3">
        <f>Sheet1!GN155</f>
        <v>0</v>
      </c>
      <c r="BQ27" s="3">
        <f>Sheet1!GO155</f>
        <v>0</v>
      </c>
      <c r="BR27" s="3">
        <f>Sheet1!GP155</f>
        <v>0</v>
      </c>
      <c r="BS27" s="3">
        <f>Sheet1!GQ155</f>
        <v>0</v>
      </c>
      <c r="BT27" s="3">
        <f>Sheet1!GR155</f>
        <v>0</v>
      </c>
      <c r="BU27" s="3">
        <f>Sheet1!GS155</f>
        <v>0</v>
      </c>
      <c r="BV27" s="3">
        <f>Sheet1!GT155</f>
        <v>0</v>
      </c>
      <c r="BW27" s="3">
        <f>Sheet1!GU155</f>
        <v>0</v>
      </c>
      <c r="BX27" s="3">
        <f>Sheet1!GV155</f>
        <v>0</v>
      </c>
      <c r="BY27" s="3">
        <f>Sheet1!GW155</f>
        <v>0</v>
      </c>
      <c r="BZ27" s="3">
        <f>Sheet1!GX155</f>
        <v>0</v>
      </c>
      <c r="CA27" s="3">
        <f>Sheet1!GY155</f>
        <v>0</v>
      </c>
      <c r="CB27" s="3">
        <f>Sheet1!GZ155</f>
        <v>0</v>
      </c>
      <c r="CC27" s="3">
        <f>Sheet1!HA155</f>
        <v>0</v>
      </c>
      <c r="CD27" s="3">
        <f>Sheet1!HB155</f>
        <v>0</v>
      </c>
      <c r="CE27" s="3">
        <f>Sheet1!HC155</f>
        <v>0</v>
      </c>
      <c r="CF27" s="3">
        <f>Sheet1!HD155</f>
        <v>0</v>
      </c>
      <c r="CG27" s="3">
        <f>Sheet1!HE155</f>
        <v>0</v>
      </c>
      <c r="CH27" s="3">
        <f>Sheet1!HF155</f>
        <v>0</v>
      </c>
      <c r="CI27" s="3">
        <f>Sheet1!HG155</f>
        <v>0</v>
      </c>
      <c r="CJ27" s="3">
        <f>Sheet1!HH155</f>
        <v>0</v>
      </c>
      <c r="CK27" s="3">
        <f>Sheet1!HI155</f>
        <v>0</v>
      </c>
      <c r="CL27" s="3">
        <f>Sheet1!HJ155</f>
        <v>0</v>
      </c>
      <c r="CM27" s="3">
        <f>Sheet1!HK155</f>
        <v>0</v>
      </c>
      <c r="CN27" s="3">
        <f>Sheet1!HL155</f>
        <v>0</v>
      </c>
      <c r="CO27" s="4">
        <f>Sheet1!HM155</f>
        <v>0</v>
      </c>
      <c r="CP27" s="4">
        <f>Sheet1!HN155</f>
        <v>0</v>
      </c>
      <c r="CQ27" s="4">
        <f>Sheet1!HO155</f>
        <v>0</v>
      </c>
      <c r="CR27" s="4">
        <f>Sheet1!HP155</f>
        <v>0</v>
      </c>
      <c r="CS27" s="4">
        <f>Sheet1!HQ155</f>
        <v>0</v>
      </c>
      <c r="CT27" s="4">
        <f>Sheet1!HR155</f>
        <v>0</v>
      </c>
      <c r="CU27" s="4">
        <f>Sheet1!HS155</f>
        <v>0</v>
      </c>
      <c r="CV27" s="4">
        <f>Sheet1!HT155</f>
        <v>0</v>
      </c>
      <c r="CW27" s="4">
        <f>Sheet1!HU155</f>
        <v>0</v>
      </c>
      <c r="CX27" s="4">
        <f>Sheet1!HV155</f>
        <v>0</v>
      </c>
      <c r="CY27" s="4">
        <f>Sheet1!HW155</f>
        <v>0</v>
      </c>
      <c r="CZ27" s="4">
        <f>Sheet1!HX155</f>
        <v>0</v>
      </c>
      <c r="DA27" s="4">
        <f>Sheet1!HY155</f>
        <v>0</v>
      </c>
      <c r="DB27" s="4">
        <f>Sheet1!HZ155</f>
        <v>0</v>
      </c>
      <c r="DC27" s="4">
        <f>Sheet1!IA155</f>
        <v>0</v>
      </c>
      <c r="DD27" s="4">
        <f>Sheet1!IB155</f>
        <v>0</v>
      </c>
      <c r="DE27" s="4">
        <f>Sheet1!IC155</f>
        <v>0</v>
      </c>
      <c r="DF27" s="4">
        <f>Sheet1!ID155</f>
        <v>0</v>
      </c>
      <c r="DG27" s="4">
        <f>Sheet1!IE155</f>
        <v>0</v>
      </c>
      <c r="DH27" s="4">
        <f>Sheet1!IF155</f>
        <v>0</v>
      </c>
      <c r="DI27" s="4">
        <f>Sheet1!IG155</f>
        <v>0</v>
      </c>
      <c r="DJ27" s="4">
        <f>Sheet1!IH155</f>
        <v>0</v>
      </c>
      <c r="DK27" s="4">
        <f>Sheet1!II155</f>
        <v>0</v>
      </c>
      <c r="DL27" s="4">
        <f>Sheet1!IJ155</f>
        <v>0</v>
      </c>
      <c r="DM27" s="4">
        <f>Sheet1!IK155</f>
        <v>0</v>
      </c>
      <c r="DN27" s="4">
        <f>Sheet1!IL155</f>
        <v>0</v>
      </c>
      <c r="DO27" s="4">
        <f>Sheet1!IM155</f>
        <v>0</v>
      </c>
      <c r="DP27" s="4">
        <f>Sheet1!IN155</f>
        <v>0</v>
      </c>
      <c r="DQ27" s="4">
        <f>Sheet1!IO155</f>
        <v>0</v>
      </c>
      <c r="DR27" s="4">
        <f>Sheet1!IP155</f>
        <v>0</v>
      </c>
      <c r="DS27" s="4">
        <f>Sheet1!IQ155</f>
        <v>0</v>
      </c>
      <c r="DT27" s="4">
        <f>Sheet1!IR155</f>
        <v>0</v>
      </c>
      <c r="DU27" s="4">
        <f>Sheet1!IS155</f>
        <v>0</v>
      </c>
      <c r="DV27" s="4">
        <f>Sheet1!IT155</f>
        <v>0</v>
      </c>
      <c r="DW27" s="4">
        <f>Sheet1!IU155</f>
        <v>0</v>
      </c>
      <c r="DX27" s="4">
        <f>Sheet1!IV155</f>
        <v>0</v>
      </c>
    </row>
    <row r="28" spans="1:128" x14ac:dyDescent="0.3">
      <c r="A28" s="3">
        <f>Sheet1!DY156</f>
        <v>0</v>
      </c>
      <c r="B28" s="3">
        <f>Sheet1!DZ156</f>
        <v>0</v>
      </c>
      <c r="C28" s="3">
        <f>Sheet1!EA156</f>
        <v>0</v>
      </c>
      <c r="D28" s="3">
        <f>Sheet1!EB156</f>
        <v>0</v>
      </c>
      <c r="E28" s="3">
        <f>Sheet1!EC156</f>
        <v>0</v>
      </c>
      <c r="F28" s="3">
        <f>Sheet1!ED156</f>
        <v>0</v>
      </c>
      <c r="G28" s="3">
        <f>Sheet1!EE156</f>
        <v>0</v>
      </c>
      <c r="H28" s="3">
        <f>Sheet1!EF156</f>
        <v>0</v>
      </c>
      <c r="I28" s="3">
        <f>Sheet1!EG156</f>
        <v>0</v>
      </c>
      <c r="J28" s="3">
        <f>Sheet1!EH156</f>
        <v>0</v>
      </c>
      <c r="K28" s="3">
        <f>Sheet1!EI156</f>
        <v>0</v>
      </c>
      <c r="L28" s="3">
        <f>Sheet1!EJ156</f>
        <v>0</v>
      </c>
      <c r="M28" s="3">
        <f>Sheet1!EK156</f>
        <v>0</v>
      </c>
      <c r="N28" s="3">
        <f>Sheet1!EL156</f>
        <v>0</v>
      </c>
      <c r="O28" s="3">
        <f>Sheet1!EM156</f>
        <v>0</v>
      </c>
      <c r="P28" s="3">
        <f>Sheet1!EN156</f>
        <v>0</v>
      </c>
      <c r="Q28" s="3">
        <f>Sheet1!EO156</f>
        <v>0</v>
      </c>
      <c r="R28" s="3">
        <f>Sheet1!EP156</f>
        <v>0</v>
      </c>
      <c r="S28" s="3">
        <f>Sheet1!EQ156</f>
        <v>0</v>
      </c>
      <c r="T28" s="3">
        <f>Sheet1!ER156</f>
        <v>0</v>
      </c>
      <c r="U28" s="3">
        <f>Sheet1!ES156</f>
        <v>0</v>
      </c>
      <c r="V28" s="3">
        <f>Sheet1!ET156</f>
        <v>0</v>
      </c>
      <c r="W28" s="3">
        <f>Sheet1!EU156</f>
        <v>0</v>
      </c>
      <c r="X28" s="3">
        <f>Sheet1!EV156</f>
        <v>0</v>
      </c>
      <c r="Y28" s="3">
        <f>Sheet1!EW156</f>
        <v>0</v>
      </c>
      <c r="Z28" s="3">
        <f>Sheet1!EX156</f>
        <v>0</v>
      </c>
      <c r="AA28" s="3">
        <f>Sheet1!EY156</f>
        <v>0</v>
      </c>
      <c r="AB28" s="3">
        <f>Sheet1!EZ156</f>
        <v>0</v>
      </c>
      <c r="AC28" s="3">
        <f>Sheet1!FA156</f>
        <v>0</v>
      </c>
      <c r="AD28" s="3">
        <f>Sheet1!FB156</f>
        <v>0</v>
      </c>
      <c r="AE28" s="3">
        <f>Sheet1!FC156</f>
        <v>0</v>
      </c>
      <c r="AF28" s="3">
        <f>Sheet1!FD156</f>
        <v>0</v>
      </c>
      <c r="AG28" s="3">
        <f>Sheet1!FE156</f>
        <v>0</v>
      </c>
      <c r="AH28" s="3">
        <f>Sheet1!FF156</f>
        <v>0</v>
      </c>
      <c r="AI28" s="3">
        <f>Sheet1!FG156</f>
        <v>0</v>
      </c>
      <c r="AJ28" s="3">
        <f>Sheet1!FH156</f>
        <v>0</v>
      </c>
      <c r="AK28" s="3">
        <f>Sheet1!FI156</f>
        <v>0</v>
      </c>
      <c r="AL28" s="3">
        <f>Sheet1!FJ156</f>
        <v>0</v>
      </c>
      <c r="AM28" s="3">
        <f>Sheet1!FK156</f>
        <v>0</v>
      </c>
      <c r="AN28" s="3">
        <f>Sheet1!FL156</f>
        <v>0</v>
      </c>
      <c r="AO28" s="3">
        <f>Sheet1!FM156</f>
        <v>0</v>
      </c>
      <c r="AP28" s="3">
        <f>Sheet1!FN156</f>
        <v>0</v>
      </c>
      <c r="AQ28" s="3">
        <f>Sheet1!FO156</f>
        <v>0</v>
      </c>
      <c r="AR28" s="3">
        <f>Sheet1!FP156</f>
        <v>0</v>
      </c>
      <c r="AS28" s="3">
        <f>Sheet1!FQ156</f>
        <v>0</v>
      </c>
      <c r="AT28" s="3">
        <f>Sheet1!FR156</f>
        <v>0</v>
      </c>
      <c r="AU28" s="3">
        <f>Sheet1!FS156</f>
        <v>0</v>
      </c>
      <c r="AV28" s="3">
        <f>Sheet1!FT156</f>
        <v>0</v>
      </c>
      <c r="AW28" s="3">
        <f>Sheet1!FU156</f>
        <v>0</v>
      </c>
      <c r="AX28" s="3">
        <f>Sheet1!FV156</f>
        <v>0</v>
      </c>
      <c r="AY28" s="3">
        <f>Sheet1!FW156</f>
        <v>0</v>
      </c>
      <c r="AZ28" s="3">
        <f>Sheet1!FX156</f>
        <v>0</v>
      </c>
      <c r="BA28" s="3">
        <f>Sheet1!FY156</f>
        <v>0</v>
      </c>
      <c r="BB28" s="3">
        <f>Sheet1!FZ156</f>
        <v>0</v>
      </c>
      <c r="BC28" s="3">
        <f>Sheet1!GA156</f>
        <v>0</v>
      </c>
      <c r="BD28" s="3">
        <f>Sheet1!GB156</f>
        <v>0</v>
      </c>
      <c r="BE28" s="3">
        <f>Sheet1!GC156</f>
        <v>0</v>
      </c>
      <c r="BF28" s="3">
        <f>Sheet1!GD156</f>
        <v>0</v>
      </c>
      <c r="BG28" s="3">
        <f>Sheet1!GE156</f>
        <v>0</v>
      </c>
      <c r="BH28" s="3">
        <f>Sheet1!GF156</f>
        <v>0</v>
      </c>
      <c r="BI28" s="3">
        <f>Sheet1!GG156</f>
        <v>0</v>
      </c>
      <c r="BJ28" s="3">
        <f>Sheet1!GH156</f>
        <v>0</v>
      </c>
      <c r="BK28" s="3">
        <f>Sheet1!GI156</f>
        <v>0</v>
      </c>
      <c r="BL28" s="3">
        <f>Sheet1!GJ156</f>
        <v>0</v>
      </c>
      <c r="BM28" s="3">
        <f>Sheet1!GK156</f>
        <v>0</v>
      </c>
      <c r="BN28" s="3">
        <f>Sheet1!GL156</f>
        <v>0</v>
      </c>
      <c r="BO28" s="3">
        <f>Sheet1!GM156</f>
        <v>0</v>
      </c>
      <c r="BP28" s="3">
        <f>Sheet1!GN156</f>
        <v>0</v>
      </c>
      <c r="BQ28" s="3">
        <f>Sheet1!GO156</f>
        <v>0</v>
      </c>
      <c r="BR28" s="3">
        <f>Sheet1!GP156</f>
        <v>0</v>
      </c>
      <c r="BS28" s="3">
        <f>Sheet1!GQ156</f>
        <v>0</v>
      </c>
      <c r="BT28" s="3">
        <f>Sheet1!GR156</f>
        <v>0</v>
      </c>
      <c r="BU28" s="3">
        <f>Sheet1!GS156</f>
        <v>0</v>
      </c>
      <c r="BV28" s="3">
        <f>Sheet1!GT156</f>
        <v>0</v>
      </c>
      <c r="BW28" s="3">
        <f>Sheet1!GU156</f>
        <v>0</v>
      </c>
      <c r="BX28" s="3">
        <f>Sheet1!GV156</f>
        <v>0</v>
      </c>
      <c r="BY28" s="3">
        <f>Sheet1!GW156</f>
        <v>0</v>
      </c>
      <c r="BZ28" s="3">
        <f>Sheet1!GX156</f>
        <v>0</v>
      </c>
      <c r="CA28" s="3">
        <f>Sheet1!GY156</f>
        <v>0</v>
      </c>
      <c r="CB28" s="3">
        <f>Sheet1!GZ156</f>
        <v>0</v>
      </c>
      <c r="CC28" s="3">
        <f>Sheet1!HA156</f>
        <v>0</v>
      </c>
      <c r="CD28" s="3">
        <f>Sheet1!HB156</f>
        <v>0</v>
      </c>
      <c r="CE28" s="3">
        <f>Sheet1!HC156</f>
        <v>0</v>
      </c>
      <c r="CF28" s="3">
        <f>Sheet1!HD156</f>
        <v>0</v>
      </c>
      <c r="CG28" s="3">
        <f>Sheet1!HE156</f>
        <v>0</v>
      </c>
      <c r="CH28" s="3">
        <f>Sheet1!HF156</f>
        <v>0</v>
      </c>
      <c r="CI28" s="3">
        <f>Sheet1!HG156</f>
        <v>0</v>
      </c>
      <c r="CJ28" s="3">
        <f>Sheet1!HH156</f>
        <v>0</v>
      </c>
      <c r="CK28" s="3">
        <f>Sheet1!HI156</f>
        <v>0</v>
      </c>
      <c r="CL28" s="3">
        <f>Sheet1!HJ156</f>
        <v>0</v>
      </c>
      <c r="CM28" s="3">
        <f>Sheet1!HK156</f>
        <v>0</v>
      </c>
      <c r="CN28" s="3">
        <f>Sheet1!HL156</f>
        <v>0</v>
      </c>
      <c r="CO28" s="4">
        <f>Sheet1!HM156</f>
        <v>0</v>
      </c>
      <c r="CP28" s="4">
        <f>Sheet1!HN156</f>
        <v>0</v>
      </c>
      <c r="CQ28" s="4">
        <f>Sheet1!HO156</f>
        <v>0</v>
      </c>
      <c r="CR28" s="4">
        <f>Sheet1!HP156</f>
        <v>0</v>
      </c>
      <c r="CS28" s="4">
        <f>Sheet1!HQ156</f>
        <v>0</v>
      </c>
      <c r="CT28" s="4">
        <f>Sheet1!HR156</f>
        <v>0</v>
      </c>
      <c r="CU28" s="4">
        <f>Sheet1!HS156</f>
        <v>0</v>
      </c>
      <c r="CV28" s="4">
        <f>Sheet1!HT156</f>
        <v>0</v>
      </c>
      <c r="CW28" s="4">
        <f>Sheet1!HU156</f>
        <v>0</v>
      </c>
      <c r="CX28" s="4">
        <f>Sheet1!HV156</f>
        <v>0</v>
      </c>
      <c r="CY28" s="4">
        <f>Sheet1!HW156</f>
        <v>0</v>
      </c>
      <c r="CZ28" s="4">
        <f>Sheet1!HX156</f>
        <v>0</v>
      </c>
      <c r="DA28" s="4">
        <f>Sheet1!HY156</f>
        <v>0</v>
      </c>
      <c r="DB28" s="4">
        <f>Sheet1!HZ156</f>
        <v>0</v>
      </c>
      <c r="DC28" s="4">
        <f>Sheet1!IA156</f>
        <v>0</v>
      </c>
      <c r="DD28" s="4">
        <f>Sheet1!IB156</f>
        <v>0</v>
      </c>
      <c r="DE28" s="4">
        <f>Sheet1!IC156</f>
        <v>0</v>
      </c>
      <c r="DF28" s="4">
        <f>Sheet1!ID156</f>
        <v>0</v>
      </c>
      <c r="DG28" s="4">
        <f>Sheet1!IE156</f>
        <v>0</v>
      </c>
      <c r="DH28" s="4">
        <f>Sheet1!IF156</f>
        <v>0</v>
      </c>
      <c r="DI28" s="4">
        <f>Sheet1!IG156</f>
        <v>0</v>
      </c>
      <c r="DJ28" s="4">
        <f>Sheet1!IH156</f>
        <v>0</v>
      </c>
      <c r="DK28" s="4">
        <f>Sheet1!II156</f>
        <v>0</v>
      </c>
      <c r="DL28" s="4">
        <f>Sheet1!IJ156</f>
        <v>0</v>
      </c>
      <c r="DM28" s="4">
        <f>Sheet1!IK156</f>
        <v>0</v>
      </c>
      <c r="DN28" s="4">
        <f>Sheet1!IL156</f>
        <v>0</v>
      </c>
      <c r="DO28" s="4">
        <f>Sheet1!IM156</f>
        <v>0</v>
      </c>
      <c r="DP28" s="4">
        <f>Sheet1!IN156</f>
        <v>0</v>
      </c>
      <c r="DQ28" s="4">
        <f>Sheet1!IO156</f>
        <v>0</v>
      </c>
      <c r="DR28" s="4">
        <f>Sheet1!IP156</f>
        <v>0</v>
      </c>
      <c r="DS28" s="4">
        <f>Sheet1!IQ156</f>
        <v>0</v>
      </c>
      <c r="DT28" s="4">
        <f>Sheet1!IR156</f>
        <v>0</v>
      </c>
      <c r="DU28" s="4">
        <f>Sheet1!IS156</f>
        <v>0</v>
      </c>
      <c r="DV28" s="4">
        <f>Sheet1!IT156</f>
        <v>0</v>
      </c>
      <c r="DW28" s="4">
        <f>Sheet1!IU156</f>
        <v>0</v>
      </c>
      <c r="DX28" s="4">
        <f>Sheet1!IV156</f>
        <v>0</v>
      </c>
    </row>
    <row r="29" spans="1:128" x14ac:dyDescent="0.3">
      <c r="A29" s="3">
        <f>Sheet1!DY157</f>
        <v>0</v>
      </c>
      <c r="B29" s="3">
        <f>Sheet1!DZ157</f>
        <v>0</v>
      </c>
      <c r="C29" s="3">
        <f>Sheet1!EA157</f>
        <v>0</v>
      </c>
      <c r="D29" s="3">
        <f>Sheet1!EB157</f>
        <v>0</v>
      </c>
      <c r="E29" s="3">
        <f>Sheet1!EC157</f>
        <v>0</v>
      </c>
      <c r="F29" s="3">
        <f>Sheet1!ED157</f>
        <v>0</v>
      </c>
      <c r="G29" s="3">
        <f>Sheet1!EE157</f>
        <v>0</v>
      </c>
      <c r="H29" s="3">
        <f>Sheet1!EF157</f>
        <v>0</v>
      </c>
      <c r="I29" s="3">
        <f>Sheet1!EG157</f>
        <v>0</v>
      </c>
      <c r="J29" s="3">
        <f>Sheet1!EH157</f>
        <v>0</v>
      </c>
      <c r="K29" s="3">
        <f>Sheet1!EI157</f>
        <v>0</v>
      </c>
      <c r="L29" s="3">
        <f>Sheet1!EJ157</f>
        <v>0</v>
      </c>
      <c r="M29" s="3">
        <f>Sheet1!EK157</f>
        <v>0</v>
      </c>
      <c r="N29" s="3">
        <f>Sheet1!EL157</f>
        <v>0</v>
      </c>
      <c r="O29" s="3">
        <f>Sheet1!EM157</f>
        <v>0</v>
      </c>
      <c r="P29" s="3">
        <f>Sheet1!EN157</f>
        <v>0</v>
      </c>
      <c r="Q29" s="3">
        <f>Sheet1!EO157</f>
        <v>0</v>
      </c>
      <c r="R29" s="3">
        <f>Sheet1!EP157</f>
        <v>0</v>
      </c>
      <c r="S29" s="3">
        <f>Sheet1!EQ157</f>
        <v>0</v>
      </c>
      <c r="T29" s="3">
        <f>Sheet1!ER157</f>
        <v>0</v>
      </c>
      <c r="U29" s="3">
        <f>Sheet1!ES157</f>
        <v>0</v>
      </c>
      <c r="V29" s="3">
        <f>Sheet1!ET157</f>
        <v>0</v>
      </c>
      <c r="W29" s="3">
        <f>Sheet1!EU157</f>
        <v>0</v>
      </c>
      <c r="X29" s="3">
        <f>Sheet1!EV157</f>
        <v>0</v>
      </c>
      <c r="Y29" s="3">
        <f>Sheet1!EW157</f>
        <v>0</v>
      </c>
      <c r="Z29" s="3">
        <f>Sheet1!EX157</f>
        <v>0</v>
      </c>
      <c r="AA29" s="3">
        <f>Sheet1!EY157</f>
        <v>0</v>
      </c>
      <c r="AB29" s="3">
        <f>Sheet1!EZ157</f>
        <v>0</v>
      </c>
      <c r="AC29" s="3">
        <f>Sheet1!FA157</f>
        <v>0</v>
      </c>
      <c r="AD29" s="3">
        <f>Sheet1!FB157</f>
        <v>0</v>
      </c>
      <c r="AE29" s="3">
        <f>Sheet1!FC157</f>
        <v>0</v>
      </c>
      <c r="AF29" s="3">
        <f>Sheet1!FD157</f>
        <v>0</v>
      </c>
      <c r="AG29" s="3">
        <f>Sheet1!FE157</f>
        <v>0</v>
      </c>
      <c r="AH29" s="3">
        <f>Sheet1!FF157</f>
        <v>0</v>
      </c>
      <c r="AI29" s="3">
        <f>Sheet1!FG157</f>
        <v>0</v>
      </c>
      <c r="AJ29" s="3">
        <f>Sheet1!FH157</f>
        <v>0</v>
      </c>
      <c r="AK29" s="3">
        <f>Sheet1!FI157</f>
        <v>0</v>
      </c>
      <c r="AL29" s="3">
        <f>Sheet1!FJ157</f>
        <v>0</v>
      </c>
      <c r="AM29" s="3">
        <f>Sheet1!FK157</f>
        <v>0</v>
      </c>
      <c r="AN29" s="3">
        <f>Sheet1!FL157</f>
        <v>0</v>
      </c>
      <c r="AO29" s="3">
        <f>Sheet1!FM157</f>
        <v>0</v>
      </c>
      <c r="AP29" s="3">
        <f>Sheet1!FN157</f>
        <v>0</v>
      </c>
      <c r="AQ29" s="3">
        <f>Sheet1!FO157</f>
        <v>0</v>
      </c>
      <c r="AR29" s="3">
        <f>Sheet1!FP157</f>
        <v>0</v>
      </c>
      <c r="AS29" s="3">
        <f>Sheet1!FQ157</f>
        <v>0</v>
      </c>
      <c r="AT29" s="3">
        <f>Sheet1!FR157</f>
        <v>0</v>
      </c>
      <c r="AU29" s="3">
        <f>Sheet1!FS157</f>
        <v>0</v>
      </c>
      <c r="AV29" s="3">
        <f>Sheet1!FT157</f>
        <v>0</v>
      </c>
      <c r="AW29" s="3">
        <f>Sheet1!FU157</f>
        <v>0</v>
      </c>
      <c r="AX29" s="3">
        <f>Sheet1!FV157</f>
        <v>0</v>
      </c>
      <c r="AY29" s="3">
        <f>Sheet1!FW157</f>
        <v>0</v>
      </c>
      <c r="AZ29" s="3">
        <f>Sheet1!FX157</f>
        <v>0</v>
      </c>
      <c r="BA29" s="3">
        <f>Sheet1!FY157</f>
        <v>0</v>
      </c>
      <c r="BB29" s="3">
        <f>Sheet1!FZ157</f>
        <v>0</v>
      </c>
      <c r="BC29" s="3">
        <f>Sheet1!GA157</f>
        <v>0</v>
      </c>
      <c r="BD29" s="3">
        <f>Sheet1!GB157</f>
        <v>0</v>
      </c>
      <c r="BE29" s="3">
        <f>Sheet1!GC157</f>
        <v>0</v>
      </c>
      <c r="BF29" s="3">
        <f>Sheet1!GD157</f>
        <v>0</v>
      </c>
      <c r="BG29" s="3">
        <f>Sheet1!GE157</f>
        <v>0</v>
      </c>
      <c r="BH29" s="3">
        <f>Sheet1!GF157</f>
        <v>0</v>
      </c>
      <c r="BI29" s="3">
        <f>Sheet1!GG157</f>
        <v>0</v>
      </c>
      <c r="BJ29" s="3">
        <f>Sheet1!GH157</f>
        <v>0</v>
      </c>
      <c r="BK29" s="3">
        <f>Sheet1!GI157</f>
        <v>0</v>
      </c>
      <c r="BL29" s="3">
        <f>Sheet1!GJ157</f>
        <v>0</v>
      </c>
      <c r="BM29" s="3">
        <f>Sheet1!GK157</f>
        <v>0</v>
      </c>
      <c r="BN29" s="3">
        <f>Sheet1!GL157</f>
        <v>0</v>
      </c>
      <c r="BO29" s="3">
        <f>Sheet1!GM157</f>
        <v>0</v>
      </c>
      <c r="BP29" s="3">
        <f>Sheet1!GN157</f>
        <v>0</v>
      </c>
      <c r="BQ29" s="3">
        <f>Sheet1!GO157</f>
        <v>0</v>
      </c>
      <c r="BR29" s="3">
        <f>Sheet1!GP157</f>
        <v>0</v>
      </c>
      <c r="BS29" s="3">
        <f>Sheet1!GQ157</f>
        <v>0</v>
      </c>
      <c r="BT29" s="3">
        <f>Sheet1!GR157</f>
        <v>0</v>
      </c>
      <c r="BU29" s="3">
        <f>Sheet1!GS157</f>
        <v>0</v>
      </c>
      <c r="BV29" s="3">
        <f>Sheet1!GT157</f>
        <v>0</v>
      </c>
      <c r="BW29" s="3">
        <f>Sheet1!GU157</f>
        <v>0</v>
      </c>
      <c r="BX29" s="3">
        <f>Sheet1!GV157</f>
        <v>0</v>
      </c>
      <c r="BY29" s="3">
        <f>Sheet1!GW157</f>
        <v>0</v>
      </c>
      <c r="BZ29" s="3">
        <f>Sheet1!GX157</f>
        <v>0</v>
      </c>
      <c r="CA29" s="3">
        <f>Sheet1!GY157</f>
        <v>0</v>
      </c>
      <c r="CB29" s="3">
        <f>Sheet1!GZ157</f>
        <v>0</v>
      </c>
      <c r="CC29" s="3">
        <f>Sheet1!HA157</f>
        <v>0</v>
      </c>
      <c r="CD29" s="3">
        <f>Sheet1!HB157</f>
        <v>0</v>
      </c>
      <c r="CE29" s="3">
        <f>Sheet1!HC157</f>
        <v>0</v>
      </c>
      <c r="CF29" s="3">
        <f>Sheet1!HD157</f>
        <v>0</v>
      </c>
      <c r="CG29" s="3">
        <f>Sheet1!HE157</f>
        <v>0</v>
      </c>
      <c r="CH29" s="3">
        <f>Sheet1!HF157</f>
        <v>0</v>
      </c>
      <c r="CI29" s="3">
        <f>Sheet1!HG157</f>
        <v>0</v>
      </c>
      <c r="CJ29" s="3">
        <f>Sheet1!HH157</f>
        <v>0</v>
      </c>
      <c r="CK29" s="3">
        <f>Sheet1!HI157</f>
        <v>0</v>
      </c>
      <c r="CL29" s="3">
        <f>Sheet1!HJ157</f>
        <v>0</v>
      </c>
      <c r="CM29" s="3">
        <f>Sheet1!HK157</f>
        <v>0</v>
      </c>
      <c r="CN29" s="3">
        <f>Sheet1!HL157</f>
        <v>0</v>
      </c>
      <c r="CO29" s="4">
        <f>Sheet1!HM157</f>
        <v>0</v>
      </c>
      <c r="CP29" s="4">
        <f>Sheet1!HN157</f>
        <v>0</v>
      </c>
      <c r="CQ29" s="4">
        <f>Sheet1!HO157</f>
        <v>0</v>
      </c>
      <c r="CR29" s="4">
        <f>Sheet1!HP157</f>
        <v>0</v>
      </c>
      <c r="CS29" s="4">
        <f>Sheet1!HQ157</f>
        <v>0</v>
      </c>
      <c r="CT29" s="4">
        <f>Sheet1!HR157</f>
        <v>0</v>
      </c>
      <c r="CU29" s="4">
        <f>Sheet1!HS157</f>
        <v>0</v>
      </c>
      <c r="CV29" s="4">
        <f>Sheet1!HT157</f>
        <v>0</v>
      </c>
      <c r="CW29" s="4">
        <f>Sheet1!HU157</f>
        <v>0</v>
      </c>
      <c r="CX29" s="4">
        <f>Sheet1!HV157</f>
        <v>0</v>
      </c>
      <c r="CY29" s="4">
        <f>Sheet1!HW157</f>
        <v>0</v>
      </c>
      <c r="CZ29" s="4">
        <f>Sheet1!HX157</f>
        <v>0</v>
      </c>
      <c r="DA29" s="4">
        <f>Sheet1!HY157</f>
        <v>0</v>
      </c>
      <c r="DB29" s="4">
        <f>Sheet1!HZ157</f>
        <v>0</v>
      </c>
      <c r="DC29" s="4">
        <f>Sheet1!IA157</f>
        <v>0</v>
      </c>
      <c r="DD29" s="4">
        <f>Sheet1!IB157</f>
        <v>0</v>
      </c>
      <c r="DE29" s="4">
        <f>Sheet1!IC157</f>
        <v>0</v>
      </c>
      <c r="DF29" s="4">
        <f>Sheet1!ID157</f>
        <v>0</v>
      </c>
      <c r="DG29" s="4">
        <f>Sheet1!IE157</f>
        <v>0</v>
      </c>
      <c r="DH29" s="4">
        <f>Sheet1!IF157</f>
        <v>0</v>
      </c>
      <c r="DI29" s="4">
        <f>Sheet1!IG157</f>
        <v>0</v>
      </c>
      <c r="DJ29" s="4">
        <f>Sheet1!IH157</f>
        <v>0</v>
      </c>
      <c r="DK29" s="4">
        <f>Sheet1!II157</f>
        <v>0</v>
      </c>
      <c r="DL29" s="4">
        <f>Sheet1!IJ157</f>
        <v>0</v>
      </c>
      <c r="DM29" s="4">
        <f>Sheet1!IK157</f>
        <v>0</v>
      </c>
      <c r="DN29" s="4">
        <f>Sheet1!IL157</f>
        <v>0</v>
      </c>
      <c r="DO29" s="4">
        <f>Sheet1!IM157</f>
        <v>0</v>
      </c>
      <c r="DP29" s="4">
        <f>Sheet1!IN157</f>
        <v>0</v>
      </c>
      <c r="DQ29" s="4">
        <f>Sheet1!IO157</f>
        <v>0</v>
      </c>
      <c r="DR29" s="4">
        <f>Sheet1!IP157</f>
        <v>0</v>
      </c>
      <c r="DS29" s="4">
        <f>Sheet1!IQ157</f>
        <v>0</v>
      </c>
      <c r="DT29" s="4">
        <f>Sheet1!IR157</f>
        <v>0</v>
      </c>
      <c r="DU29" s="4">
        <f>Sheet1!IS157</f>
        <v>0</v>
      </c>
      <c r="DV29" s="4">
        <f>Sheet1!IT157</f>
        <v>0</v>
      </c>
      <c r="DW29" s="4">
        <f>Sheet1!IU157</f>
        <v>0</v>
      </c>
      <c r="DX29" s="4">
        <f>Sheet1!IV157</f>
        <v>0</v>
      </c>
    </row>
    <row r="30" spans="1:128" x14ac:dyDescent="0.3">
      <c r="A30" s="3">
        <f>Sheet1!DY158</f>
        <v>0</v>
      </c>
      <c r="B30" s="3">
        <f>Sheet1!DZ158</f>
        <v>0</v>
      </c>
      <c r="C30" s="3">
        <f>Sheet1!EA158</f>
        <v>0</v>
      </c>
      <c r="D30" s="3">
        <f>Sheet1!EB158</f>
        <v>0</v>
      </c>
      <c r="E30" s="3">
        <f>Sheet1!EC158</f>
        <v>0</v>
      </c>
      <c r="F30" s="3">
        <f>Sheet1!ED158</f>
        <v>0</v>
      </c>
      <c r="G30" s="3">
        <f>Sheet1!EE158</f>
        <v>0</v>
      </c>
      <c r="H30" s="3">
        <f>Sheet1!EF158</f>
        <v>0</v>
      </c>
      <c r="I30" s="3">
        <f>Sheet1!EG158</f>
        <v>0</v>
      </c>
      <c r="J30" s="3">
        <f>Sheet1!EH158</f>
        <v>0</v>
      </c>
      <c r="K30" s="3">
        <f>Sheet1!EI158</f>
        <v>0</v>
      </c>
      <c r="L30" s="3">
        <f>Sheet1!EJ158</f>
        <v>0</v>
      </c>
      <c r="M30" s="3">
        <f>Sheet1!EK158</f>
        <v>0</v>
      </c>
      <c r="N30" s="3">
        <f>Sheet1!EL158</f>
        <v>0</v>
      </c>
      <c r="O30" s="3">
        <f>Sheet1!EM158</f>
        <v>0</v>
      </c>
      <c r="P30" s="3">
        <f>Sheet1!EN158</f>
        <v>0</v>
      </c>
      <c r="Q30" s="3">
        <f>Sheet1!EO158</f>
        <v>0</v>
      </c>
      <c r="R30" s="3">
        <f>Sheet1!EP158</f>
        <v>0</v>
      </c>
      <c r="S30" s="3">
        <f>Sheet1!EQ158</f>
        <v>0</v>
      </c>
      <c r="T30" s="3">
        <f>Sheet1!ER158</f>
        <v>0</v>
      </c>
      <c r="U30" s="3">
        <f>Sheet1!ES158</f>
        <v>0</v>
      </c>
      <c r="V30" s="3">
        <f>Sheet1!ET158</f>
        <v>0</v>
      </c>
      <c r="W30" s="3">
        <f>Sheet1!EU158</f>
        <v>0</v>
      </c>
      <c r="X30" s="3">
        <f>Sheet1!EV158</f>
        <v>0</v>
      </c>
      <c r="Y30" s="3">
        <f>Sheet1!EW158</f>
        <v>0</v>
      </c>
      <c r="Z30" s="3">
        <f>Sheet1!EX158</f>
        <v>0</v>
      </c>
      <c r="AA30" s="3">
        <f>Sheet1!EY158</f>
        <v>0</v>
      </c>
      <c r="AB30" s="3">
        <f>Sheet1!EZ158</f>
        <v>0</v>
      </c>
      <c r="AC30" s="3">
        <f>Sheet1!FA158</f>
        <v>0</v>
      </c>
      <c r="AD30" s="3">
        <f>Sheet1!FB158</f>
        <v>0</v>
      </c>
      <c r="AE30" s="3">
        <f>Sheet1!FC158</f>
        <v>0</v>
      </c>
      <c r="AF30" s="3">
        <f>Sheet1!FD158</f>
        <v>0</v>
      </c>
      <c r="AG30" s="3">
        <f>Sheet1!FE158</f>
        <v>0</v>
      </c>
      <c r="AH30" s="3">
        <f>Sheet1!FF158</f>
        <v>0</v>
      </c>
      <c r="AI30" s="3">
        <f>Sheet1!FG158</f>
        <v>0</v>
      </c>
      <c r="AJ30" s="3">
        <f>Sheet1!FH158</f>
        <v>0</v>
      </c>
      <c r="AK30" s="3">
        <f>Sheet1!FI158</f>
        <v>0</v>
      </c>
      <c r="AL30" s="3">
        <f>Sheet1!FJ158</f>
        <v>0</v>
      </c>
      <c r="AM30" s="3">
        <f>Sheet1!FK158</f>
        <v>0</v>
      </c>
      <c r="AN30" s="3">
        <f>Sheet1!FL158</f>
        <v>0</v>
      </c>
      <c r="AO30" s="3">
        <f>Sheet1!FM158</f>
        <v>0</v>
      </c>
      <c r="AP30" s="3">
        <f>Sheet1!FN158</f>
        <v>0</v>
      </c>
      <c r="AQ30" s="3">
        <f>Sheet1!FO158</f>
        <v>0</v>
      </c>
      <c r="AR30" s="3">
        <f>Sheet1!FP158</f>
        <v>0</v>
      </c>
      <c r="AS30" s="3">
        <f>Sheet1!FQ158</f>
        <v>0</v>
      </c>
      <c r="AT30" s="3">
        <f>Sheet1!FR158</f>
        <v>0</v>
      </c>
      <c r="AU30" s="3">
        <f>Sheet1!FS158</f>
        <v>0</v>
      </c>
      <c r="AV30" s="3">
        <f>Sheet1!FT158</f>
        <v>0</v>
      </c>
      <c r="AW30" s="3">
        <f>Sheet1!FU158</f>
        <v>0</v>
      </c>
      <c r="AX30" s="3">
        <f>Sheet1!FV158</f>
        <v>0</v>
      </c>
      <c r="AY30" s="3">
        <f>Sheet1!FW158</f>
        <v>0</v>
      </c>
      <c r="AZ30" s="3">
        <f>Sheet1!FX158</f>
        <v>0</v>
      </c>
      <c r="BA30" s="3">
        <f>Sheet1!FY158</f>
        <v>0</v>
      </c>
      <c r="BB30" s="3">
        <f>Sheet1!FZ158</f>
        <v>0</v>
      </c>
      <c r="BC30" s="3">
        <f>Sheet1!GA158</f>
        <v>0</v>
      </c>
      <c r="BD30" s="3">
        <f>Sheet1!GB158</f>
        <v>0</v>
      </c>
      <c r="BE30" s="3">
        <f>Sheet1!GC158</f>
        <v>0</v>
      </c>
      <c r="BF30" s="3">
        <f>Sheet1!GD158</f>
        <v>0</v>
      </c>
      <c r="BG30" s="3">
        <f>Sheet1!GE158</f>
        <v>0</v>
      </c>
      <c r="BH30" s="3">
        <f>Sheet1!GF158</f>
        <v>0</v>
      </c>
      <c r="BI30" s="3">
        <f>Sheet1!GG158</f>
        <v>0</v>
      </c>
      <c r="BJ30" s="3">
        <f>Sheet1!GH158</f>
        <v>0</v>
      </c>
      <c r="BK30" s="3">
        <f>Sheet1!GI158</f>
        <v>0</v>
      </c>
      <c r="BL30" s="3">
        <f>Sheet1!GJ158</f>
        <v>0</v>
      </c>
      <c r="BM30" s="3">
        <f>Sheet1!GK158</f>
        <v>0</v>
      </c>
      <c r="BN30" s="3">
        <f>Sheet1!GL158</f>
        <v>0</v>
      </c>
      <c r="BO30" s="3">
        <f>Sheet1!GM158</f>
        <v>0</v>
      </c>
      <c r="BP30" s="3">
        <f>Sheet1!GN158</f>
        <v>0</v>
      </c>
      <c r="BQ30" s="3">
        <f>Sheet1!GO158</f>
        <v>0</v>
      </c>
      <c r="BR30" s="3">
        <f>Sheet1!GP158</f>
        <v>0</v>
      </c>
      <c r="BS30" s="3">
        <f>Sheet1!GQ158</f>
        <v>0</v>
      </c>
      <c r="BT30" s="3">
        <f>Sheet1!GR158</f>
        <v>0</v>
      </c>
      <c r="BU30" s="3">
        <f>Sheet1!GS158</f>
        <v>0</v>
      </c>
      <c r="BV30" s="3">
        <f>Sheet1!GT158</f>
        <v>0</v>
      </c>
      <c r="BW30" s="3">
        <f>Sheet1!GU158</f>
        <v>0</v>
      </c>
      <c r="BX30" s="3">
        <f>Sheet1!GV158</f>
        <v>0</v>
      </c>
      <c r="BY30" s="3">
        <f>Sheet1!GW158</f>
        <v>0</v>
      </c>
      <c r="BZ30" s="3">
        <f>Sheet1!GX158</f>
        <v>0</v>
      </c>
      <c r="CA30" s="3">
        <f>Sheet1!GY158</f>
        <v>0</v>
      </c>
      <c r="CB30" s="3">
        <f>Sheet1!GZ158</f>
        <v>0</v>
      </c>
      <c r="CC30" s="3">
        <f>Sheet1!HA158</f>
        <v>0</v>
      </c>
      <c r="CD30" s="3">
        <f>Sheet1!HB158</f>
        <v>0</v>
      </c>
      <c r="CE30" s="3">
        <f>Sheet1!HC158</f>
        <v>0</v>
      </c>
      <c r="CF30" s="3">
        <f>Sheet1!HD158</f>
        <v>0</v>
      </c>
      <c r="CG30" s="3">
        <f>Sheet1!HE158</f>
        <v>0</v>
      </c>
      <c r="CH30" s="3">
        <f>Sheet1!HF158</f>
        <v>0</v>
      </c>
      <c r="CI30" s="3">
        <f>Sheet1!HG158</f>
        <v>0</v>
      </c>
      <c r="CJ30" s="3">
        <f>Sheet1!HH158</f>
        <v>0</v>
      </c>
      <c r="CK30" s="3">
        <f>Sheet1!HI158</f>
        <v>0</v>
      </c>
      <c r="CL30" s="3">
        <f>Sheet1!HJ158</f>
        <v>0</v>
      </c>
      <c r="CM30" s="3">
        <f>Sheet1!HK158</f>
        <v>0</v>
      </c>
      <c r="CN30" s="3">
        <f>Sheet1!HL158</f>
        <v>0</v>
      </c>
      <c r="CO30" s="4">
        <f>Sheet1!HM158</f>
        <v>0</v>
      </c>
      <c r="CP30" s="4">
        <f>Sheet1!HN158</f>
        <v>0</v>
      </c>
      <c r="CQ30" s="4">
        <f>Sheet1!HO158</f>
        <v>0</v>
      </c>
      <c r="CR30" s="4">
        <f>Sheet1!HP158</f>
        <v>0</v>
      </c>
      <c r="CS30" s="4">
        <f>Sheet1!HQ158</f>
        <v>0</v>
      </c>
      <c r="CT30" s="4">
        <f>Sheet1!HR158</f>
        <v>0</v>
      </c>
      <c r="CU30" s="4">
        <f>Sheet1!HS158</f>
        <v>0</v>
      </c>
      <c r="CV30" s="4">
        <f>Sheet1!HT158</f>
        <v>0</v>
      </c>
      <c r="CW30" s="4">
        <f>Sheet1!HU158</f>
        <v>0</v>
      </c>
      <c r="CX30" s="4">
        <f>Sheet1!HV158</f>
        <v>0</v>
      </c>
      <c r="CY30" s="4">
        <f>Sheet1!HW158</f>
        <v>0</v>
      </c>
      <c r="CZ30" s="4">
        <f>Sheet1!HX158</f>
        <v>0</v>
      </c>
      <c r="DA30" s="4">
        <f>Sheet1!HY158</f>
        <v>0</v>
      </c>
      <c r="DB30" s="4">
        <f>Sheet1!HZ158</f>
        <v>0</v>
      </c>
      <c r="DC30" s="4">
        <f>Sheet1!IA158</f>
        <v>0</v>
      </c>
      <c r="DD30" s="4">
        <f>Sheet1!IB158</f>
        <v>0</v>
      </c>
      <c r="DE30" s="4">
        <f>Sheet1!IC158</f>
        <v>0</v>
      </c>
      <c r="DF30" s="4">
        <f>Sheet1!ID158</f>
        <v>0</v>
      </c>
      <c r="DG30" s="4">
        <f>Sheet1!IE158</f>
        <v>0</v>
      </c>
      <c r="DH30" s="4">
        <f>Sheet1!IF158</f>
        <v>0</v>
      </c>
      <c r="DI30" s="4">
        <f>Sheet1!IG158</f>
        <v>0</v>
      </c>
      <c r="DJ30" s="4">
        <f>Sheet1!IH158</f>
        <v>0</v>
      </c>
      <c r="DK30" s="4">
        <f>Sheet1!II158</f>
        <v>0</v>
      </c>
      <c r="DL30" s="4">
        <f>Sheet1!IJ158</f>
        <v>0</v>
      </c>
      <c r="DM30" s="4">
        <f>Sheet1!IK158</f>
        <v>0</v>
      </c>
      <c r="DN30" s="4">
        <f>Sheet1!IL158</f>
        <v>0</v>
      </c>
      <c r="DO30" s="4">
        <f>Sheet1!IM158</f>
        <v>0</v>
      </c>
      <c r="DP30" s="4">
        <f>Sheet1!IN158</f>
        <v>0</v>
      </c>
      <c r="DQ30" s="4">
        <f>Sheet1!IO158</f>
        <v>0</v>
      </c>
      <c r="DR30" s="4">
        <f>Sheet1!IP158</f>
        <v>0</v>
      </c>
      <c r="DS30" s="4">
        <f>Sheet1!IQ158</f>
        <v>0</v>
      </c>
      <c r="DT30" s="4">
        <f>Sheet1!IR158</f>
        <v>0</v>
      </c>
      <c r="DU30" s="4">
        <f>Sheet1!IS158</f>
        <v>0</v>
      </c>
      <c r="DV30" s="4">
        <f>Sheet1!IT158</f>
        <v>0</v>
      </c>
      <c r="DW30" s="4">
        <f>Sheet1!IU158</f>
        <v>0</v>
      </c>
      <c r="DX30" s="4">
        <f>Sheet1!IV158</f>
        <v>0</v>
      </c>
    </row>
    <row r="31" spans="1:128" x14ac:dyDescent="0.3">
      <c r="A31" s="3">
        <f>Sheet1!DY159</f>
        <v>0</v>
      </c>
      <c r="B31" s="3">
        <f>Sheet1!DZ159</f>
        <v>0</v>
      </c>
      <c r="C31" s="3">
        <f>Sheet1!EA159</f>
        <v>0</v>
      </c>
      <c r="D31" s="3">
        <f>Sheet1!EB159</f>
        <v>0</v>
      </c>
      <c r="E31" s="3">
        <f>Sheet1!EC159</f>
        <v>0</v>
      </c>
      <c r="F31" s="3">
        <f>Sheet1!ED159</f>
        <v>0</v>
      </c>
      <c r="G31" s="3">
        <f>Sheet1!EE159</f>
        <v>0</v>
      </c>
      <c r="H31" s="3">
        <f>Sheet1!EF159</f>
        <v>0</v>
      </c>
      <c r="I31" s="3">
        <f>Sheet1!EG159</f>
        <v>0</v>
      </c>
      <c r="J31" s="3">
        <f>Sheet1!EH159</f>
        <v>0</v>
      </c>
      <c r="K31" s="3">
        <f>Sheet1!EI159</f>
        <v>0</v>
      </c>
      <c r="L31" s="3">
        <f>Sheet1!EJ159</f>
        <v>0</v>
      </c>
      <c r="M31" s="3">
        <f>Sheet1!EK159</f>
        <v>0</v>
      </c>
      <c r="N31" s="3">
        <f>Sheet1!EL159</f>
        <v>0</v>
      </c>
      <c r="O31" s="3">
        <f>Sheet1!EM159</f>
        <v>0</v>
      </c>
      <c r="P31" s="3">
        <f>Sheet1!EN159</f>
        <v>0</v>
      </c>
      <c r="Q31" s="3">
        <f>Sheet1!EO159</f>
        <v>0</v>
      </c>
      <c r="R31" s="3">
        <f>Sheet1!EP159</f>
        <v>0</v>
      </c>
      <c r="S31" s="3">
        <f>Sheet1!EQ159</f>
        <v>0</v>
      </c>
      <c r="T31" s="3">
        <f>Sheet1!ER159</f>
        <v>0</v>
      </c>
      <c r="U31" s="3">
        <f>Sheet1!ES159</f>
        <v>0</v>
      </c>
      <c r="V31" s="3">
        <f>Sheet1!ET159</f>
        <v>0</v>
      </c>
      <c r="W31" s="3">
        <f>Sheet1!EU159</f>
        <v>0</v>
      </c>
      <c r="X31" s="3">
        <f>Sheet1!EV159</f>
        <v>0</v>
      </c>
      <c r="Y31" s="3">
        <f>Sheet1!EW159</f>
        <v>0</v>
      </c>
      <c r="Z31" s="3">
        <f>Sheet1!EX159</f>
        <v>0</v>
      </c>
      <c r="AA31" s="3">
        <f>Sheet1!EY159</f>
        <v>0</v>
      </c>
      <c r="AB31" s="3">
        <f>Sheet1!EZ159</f>
        <v>0</v>
      </c>
      <c r="AC31" s="3">
        <f>Sheet1!FA159</f>
        <v>0</v>
      </c>
      <c r="AD31" s="3">
        <f>Sheet1!FB159</f>
        <v>0</v>
      </c>
      <c r="AE31" s="3">
        <f>Sheet1!FC159</f>
        <v>0</v>
      </c>
      <c r="AF31" s="3">
        <f>Sheet1!FD159</f>
        <v>0</v>
      </c>
      <c r="AG31" s="3">
        <f>Sheet1!FE159</f>
        <v>0</v>
      </c>
      <c r="AH31" s="3">
        <f>Sheet1!FF159</f>
        <v>0</v>
      </c>
      <c r="AI31" s="3">
        <f>Sheet1!FG159</f>
        <v>0</v>
      </c>
      <c r="AJ31" s="3">
        <f>Sheet1!FH159</f>
        <v>0</v>
      </c>
      <c r="AK31" s="3">
        <f>Sheet1!FI159</f>
        <v>0</v>
      </c>
      <c r="AL31" s="3">
        <f>Sheet1!FJ159</f>
        <v>0</v>
      </c>
      <c r="AM31" s="3">
        <f>Sheet1!FK159</f>
        <v>0</v>
      </c>
      <c r="AN31" s="3">
        <f>Sheet1!FL159</f>
        <v>0</v>
      </c>
      <c r="AO31" s="3">
        <f>Sheet1!FM159</f>
        <v>0</v>
      </c>
      <c r="AP31" s="3">
        <f>Sheet1!FN159</f>
        <v>0</v>
      </c>
      <c r="AQ31" s="3">
        <f>Sheet1!FO159</f>
        <v>0</v>
      </c>
      <c r="AR31" s="3">
        <f>Sheet1!FP159</f>
        <v>0</v>
      </c>
      <c r="AS31" s="3">
        <f>Sheet1!FQ159</f>
        <v>0</v>
      </c>
      <c r="AT31" s="3">
        <f>Sheet1!FR159</f>
        <v>0</v>
      </c>
      <c r="AU31" s="3">
        <f>Sheet1!FS159</f>
        <v>0</v>
      </c>
      <c r="AV31" s="3">
        <f>Sheet1!FT159</f>
        <v>0</v>
      </c>
      <c r="AW31" s="3">
        <f>Sheet1!FU159</f>
        <v>0</v>
      </c>
      <c r="AX31" s="3">
        <f>Sheet1!FV159</f>
        <v>0</v>
      </c>
      <c r="AY31" s="3">
        <f>Sheet1!FW159</f>
        <v>0</v>
      </c>
      <c r="AZ31" s="3">
        <f>Sheet1!FX159</f>
        <v>0</v>
      </c>
      <c r="BA31" s="3">
        <f>Sheet1!FY159</f>
        <v>0</v>
      </c>
      <c r="BB31" s="3">
        <f>Sheet1!FZ159</f>
        <v>0</v>
      </c>
      <c r="BC31" s="3">
        <f>Sheet1!GA159</f>
        <v>0</v>
      </c>
      <c r="BD31" s="3">
        <f>Sheet1!GB159</f>
        <v>0</v>
      </c>
      <c r="BE31" s="3">
        <f>Sheet1!GC159</f>
        <v>0</v>
      </c>
      <c r="BF31" s="3">
        <f>Sheet1!GD159</f>
        <v>0</v>
      </c>
      <c r="BG31" s="3">
        <f>Sheet1!GE159</f>
        <v>0</v>
      </c>
      <c r="BH31" s="3">
        <f>Sheet1!GF159</f>
        <v>0</v>
      </c>
      <c r="BI31" s="3">
        <f>Sheet1!GG159</f>
        <v>0</v>
      </c>
      <c r="BJ31" s="3">
        <f>Sheet1!GH159</f>
        <v>0</v>
      </c>
      <c r="BK31" s="3">
        <f>Sheet1!GI159</f>
        <v>0</v>
      </c>
      <c r="BL31" s="3">
        <f>Sheet1!GJ159</f>
        <v>0</v>
      </c>
      <c r="BM31" s="3">
        <f>Sheet1!GK159</f>
        <v>0</v>
      </c>
      <c r="BN31" s="3">
        <f>Sheet1!GL159</f>
        <v>0</v>
      </c>
      <c r="BO31" s="3">
        <f>Sheet1!GM159</f>
        <v>0</v>
      </c>
      <c r="BP31" s="3">
        <f>Sheet1!GN159</f>
        <v>0</v>
      </c>
      <c r="BQ31" s="3">
        <f>Sheet1!GO159</f>
        <v>0</v>
      </c>
      <c r="BR31" s="3">
        <f>Sheet1!GP159</f>
        <v>0</v>
      </c>
      <c r="BS31" s="3">
        <f>Sheet1!GQ159</f>
        <v>0</v>
      </c>
      <c r="BT31" s="3">
        <f>Sheet1!GR159</f>
        <v>0</v>
      </c>
      <c r="BU31" s="3">
        <f>Sheet1!GS159</f>
        <v>0</v>
      </c>
      <c r="BV31" s="3">
        <f>Sheet1!GT159</f>
        <v>0</v>
      </c>
      <c r="BW31" s="3">
        <f>Sheet1!GU159</f>
        <v>0</v>
      </c>
      <c r="BX31" s="3">
        <f>Sheet1!GV159</f>
        <v>0</v>
      </c>
      <c r="BY31" s="3">
        <f>Sheet1!GW159</f>
        <v>0</v>
      </c>
      <c r="BZ31" s="3">
        <f>Sheet1!GX159</f>
        <v>0</v>
      </c>
      <c r="CA31" s="3">
        <f>Sheet1!GY159</f>
        <v>0</v>
      </c>
      <c r="CB31" s="3">
        <f>Sheet1!GZ159</f>
        <v>0</v>
      </c>
      <c r="CC31" s="3">
        <f>Sheet1!HA159</f>
        <v>0</v>
      </c>
      <c r="CD31" s="3">
        <f>Sheet1!HB159</f>
        <v>0</v>
      </c>
      <c r="CE31" s="3">
        <f>Sheet1!HC159</f>
        <v>0</v>
      </c>
      <c r="CF31" s="3">
        <f>Sheet1!HD159</f>
        <v>0</v>
      </c>
      <c r="CG31" s="3">
        <f>Sheet1!HE159</f>
        <v>0</v>
      </c>
      <c r="CH31" s="3">
        <f>Sheet1!HF159</f>
        <v>0</v>
      </c>
      <c r="CI31" s="3">
        <f>Sheet1!HG159</f>
        <v>0</v>
      </c>
      <c r="CJ31" s="3">
        <f>Sheet1!HH159</f>
        <v>0</v>
      </c>
      <c r="CK31" s="3">
        <f>Sheet1!HI159</f>
        <v>0</v>
      </c>
      <c r="CL31" s="3">
        <f>Sheet1!HJ159</f>
        <v>0</v>
      </c>
      <c r="CM31" s="3">
        <f>Sheet1!HK159</f>
        <v>0</v>
      </c>
      <c r="CN31" s="3">
        <f>Sheet1!HL159</f>
        <v>0</v>
      </c>
      <c r="CO31" s="4">
        <f>Sheet1!HM159</f>
        <v>0</v>
      </c>
      <c r="CP31" s="4">
        <f>Sheet1!HN159</f>
        <v>0</v>
      </c>
      <c r="CQ31" s="4">
        <f>Sheet1!HO159</f>
        <v>0</v>
      </c>
      <c r="CR31" s="4">
        <f>Sheet1!HP159</f>
        <v>0</v>
      </c>
      <c r="CS31" s="4">
        <f>Sheet1!HQ159</f>
        <v>0</v>
      </c>
      <c r="CT31" s="4">
        <f>Sheet1!HR159</f>
        <v>0</v>
      </c>
      <c r="CU31" s="4">
        <f>Sheet1!HS159</f>
        <v>0</v>
      </c>
      <c r="CV31" s="4">
        <f>Sheet1!HT159</f>
        <v>0</v>
      </c>
      <c r="CW31" s="4">
        <f>Sheet1!HU159</f>
        <v>0</v>
      </c>
      <c r="CX31" s="4">
        <f>Sheet1!HV159</f>
        <v>0</v>
      </c>
      <c r="CY31" s="4">
        <f>Sheet1!HW159</f>
        <v>0</v>
      </c>
      <c r="CZ31" s="4">
        <f>Sheet1!HX159</f>
        <v>0</v>
      </c>
      <c r="DA31" s="4">
        <f>Sheet1!HY159</f>
        <v>0</v>
      </c>
      <c r="DB31" s="4">
        <f>Sheet1!HZ159</f>
        <v>0</v>
      </c>
      <c r="DC31" s="4">
        <f>Sheet1!IA159</f>
        <v>0</v>
      </c>
      <c r="DD31" s="4">
        <f>Sheet1!IB159</f>
        <v>0</v>
      </c>
      <c r="DE31" s="4">
        <f>Sheet1!IC159</f>
        <v>0</v>
      </c>
      <c r="DF31" s="4">
        <f>Sheet1!ID159</f>
        <v>0</v>
      </c>
      <c r="DG31" s="4">
        <f>Sheet1!IE159</f>
        <v>0</v>
      </c>
      <c r="DH31" s="4">
        <f>Sheet1!IF159</f>
        <v>0</v>
      </c>
      <c r="DI31" s="4">
        <f>Sheet1!IG159</f>
        <v>0</v>
      </c>
      <c r="DJ31" s="4">
        <f>Sheet1!IH159</f>
        <v>0</v>
      </c>
      <c r="DK31" s="4">
        <f>Sheet1!II159</f>
        <v>0</v>
      </c>
      <c r="DL31" s="4">
        <f>Sheet1!IJ159</f>
        <v>0</v>
      </c>
      <c r="DM31" s="4">
        <f>Sheet1!IK159</f>
        <v>0</v>
      </c>
      <c r="DN31" s="4">
        <f>Sheet1!IL159</f>
        <v>0</v>
      </c>
      <c r="DO31" s="4">
        <f>Sheet1!IM159</f>
        <v>0</v>
      </c>
      <c r="DP31" s="4">
        <f>Sheet1!IN159</f>
        <v>0</v>
      </c>
      <c r="DQ31" s="4">
        <f>Sheet1!IO159</f>
        <v>0</v>
      </c>
      <c r="DR31" s="4">
        <f>Sheet1!IP159</f>
        <v>0</v>
      </c>
      <c r="DS31" s="4">
        <f>Sheet1!IQ159</f>
        <v>0</v>
      </c>
      <c r="DT31" s="4">
        <f>Sheet1!IR159</f>
        <v>0</v>
      </c>
      <c r="DU31" s="4">
        <f>Sheet1!IS159</f>
        <v>0</v>
      </c>
      <c r="DV31" s="4">
        <f>Sheet1!IT159</f>
        <v>0</v>
      </c>
      <c r="DW31" s="4">
        <f>Sheet1!IU159</f>
        <v>0</v>
      </c>
      <c r="DX31" s="4">
        <f>Sheet1!IV159</f>
        <v>0</v>
      </c>
    </row>
    <row r="32" spans="1:128" x14ac:dyDescent="0.3">
      <c r="A32" s="3">
        <f>Sheet1!DY160</f>
        <v>0</v>
      </c>
      <c r="B32" s="3">
        <f>Sheet1!DZ160</f>
        <v>0</v>
      </c>
      <c r="C32" s="3">
        <f>Sheet1!EA160</f>
        <v>0</v>
      </c>
      <c r="D32" s="3">
        <f>Sheet1!EB160</f>
        <v>0</v>
      </c>
      <c r="E32" s="3">
        <f>Sheet1!EC160</f>
        <v>0</v>
      </c>
      <c r="F32" s="3">
        <f>Sheet1!ED160</f>
        <v>0</v>
      </c>
      <c r="G32" s="3">
        <f>Sheet1!EE160</f>
        <v>0</v>
      </c>
      <c r="H32" s="3">
        <f>Sheet1!EF160</f>
        <v>0</v>
      </c>
      <c r="I32" s="3">
        <f>Sheet1!EG160</f>
        <v>0</v>
      </c>
      <c r="J32" s="3">
        <f>Sheet1!EH160</f>
        <v>0</v>
      </c>
      <c r="K32" s="3">
        <f>Sheet1!EI160</f>
        <v>0</v>
      </c>
      <c r="L32" s="3">
        <f>Sheet1!EJ160</f>
        <v>0</v>
      </c>
      <c r="M32" s="3">
        <f>Sheet1!EK160</f>
        <v>0</v>
      </c>
      <c r="N32" s="3">
        <f>Sheet1!EL160</f>
        <v>0</v>
      </c>
      <c r="O32" s="3">
        <f>Sheet1!EM160</f>
        <v>0</v>
      </c>
      <c r="P32" s="3">
        <f>Sheet1!EN160</f>
        <v>0</v>
      </c>
      <c r="Q32" s="3">
        <f>Sheet1!EO160</f>
        <v>0</v>
      </c>
      <c r="R32" s="3">
        <f>Sheet1!EP160</f>
        <v>0</v>
      </c>
      <c r="S32" s="3">
        <f>Sheet1!EQ160</f>
        <v>0</v>
      </c>
      <c r="T32" s="3">
        <f>Sheet1!ER160</f>
        <v>0</v>
      </c>
      <c r="U32" s="3">
        <f>Sheet1!ES160</f>
        <v>0</v>
      </c>
      <c r="V32" s="3">
        <f>Sheet1!ET160</f>
        <v>0</v>
      </c>
      <c r="W32" s="3">
        <f>Sheet1!EU160</f>
        <v>0</v>
      </c>
      <c r="X32" s="3">
        <f>Sheet1!EV160</f>
        <v>0</v>
      </c>
      <c r="Y32" s="3">
        <f>Sheet1!EW160</f>
        <v>0</v>
      </c>
      <c r="Z32" s="3">
        <f>Sheet1!EX160</f>
        <v>0</v>
      </c>
      <c r="AA32" s="3">
        <f>Sheet1!EY160</f>
        <v>0</v>
      </c>
      <c r="AB32" s="3">
        <f>Sheet1!EZ160</f>
        <v>0</v>
      </c>
      <c r="AC32" s="3">
        <f>Sheet1!FA160</f>
        <v>0</v>
      </c>
      <c r="AD32" s="3">
        <f>Sheet1!FB160</f>
        <v>0</v>
      </c>
      <c r="AE32" s="3">
        <f>Sheet1!FC160</f>
        <v>0</v>
      </c>
      <c r="AF32" s="3">
        <f>Sheet1!FD160</f>
        <v>0</v>
      </c>
      <c r="AG32" s="3">
        <f>Sheet1!FE160</f>
        <v>0</v>
      </c>
      <c r="AH32" s="3">
        <f>Sheet1!FF160</f>
        <v>0</v>
      </c>
      <c r="AI32" s="3">
        <f>Sheet1!FG160</f>
        <v>0</v>
      </c>
      <c r="AJ32" s="3">
        <f>Sheet1!FH160</f>
        <v>0</v>
      </c>
      <c r="AK32" s="3">
        <f>Sheet1!FI160</f>
        <v>0</v>
      </c>
      <c r="AL32" s="3">
        <f>Sheet1!FJ160</f>
        <v>0</v>
      </c>
      <c r="AM32" s="3">
        <f>Sheet1!FK160</f>
        <v>0</v>
      </c>
      <c r="AN32" s="3">
        <f>Sheet1!FL160</f>
        <v>0</v>
      </c>
      <c r="AO32" s="3">
        <f>Sheet1!FM160</f>
        <v>0</v>
      </c>
      <c r="AP32" s="3">
        <f>Sheet1!FN160</f>
        <v>0</v>
      </c>
      <c r="AQ32" s="3">
        <f>Sheet1!FO160</f>
        <v>0</v>
      </c>
      <c r="AR32" s="3">
        <f>Sheet1!FP160</f>
        <v>0</v>
      </c>
      <c r="AS32" s="3">
        <f>Sheet1!FQ160</f>
        <v>0</v>
      </c>
      <c r="AT32" s="3">
        <f>Sheet1!FR160</f>
        <v>0</v>
      </c>
      <c r="AU32" s="3">
        <f>Sheet1!FS160</f>
        <v>0</v>
      </c>
      <c r="AV32" s="3">
        <f>Sheet1!FT160</f>
        <v>0</v>
      </c>
      <c r="AW32" s="3">
        <f>Sheet1!FU160</f>
        <v>0</v>
      </c>
      <c r="AX32" s="3">
        <f>Sheet1!FV160</f>
        <v>0</v>
      </c>
      <c r="AY32" s="3">
        <f>Sheet1!FW160</f>
        <v>0</v>
      </c>
      <c r="AZ32" s="3">
        <f>Sheet1!FX160</f>
        <v>0</v>
      </c>
      <c r="BA32" s="3">
        <f>Sheet1!FY160</f>
        <v>0</v>
      </c>
      <c r="BB32" s="3">
        <f>Sheet1!FZ160</f>
        <v>0</v>
      </c>
      <c r="BC32" s="3">
        <f>Sheet1!GA160</f>
        <v>0</v>
      </c>
      <c r="BD32" s="3">
        <f>Sheet1!GB160</f>
        <v>0</v>
      </c>
      <c r="BE32" s="3">
        <f>Sheet1!GC160</f>
        <v>0</v>
      </c>
      <c r="BF32" s="3">
        <f>Sheet1!GD160</f>
        <v>0</v>
      </c>
      <c r="BG32" s="3">
        <f>Sheet1!GE160</f>
        <v>0</v>
      </c>
      <c r="BH32" s="3">
        <f>Sheet1!GF160</f>
        <v>0</v>
      </c>
      <c r="BI32" s="3">
        <f>Sheet1!GG160</f>
        <v>0</v>
      </c>
      <c r="BJ32" s="3">
        <f>Sheet1!GH160</f>
        <v>0</v>
      </c>
      <c r="BK32" s="3">
        <f>Sheet1!GI160</f>
        <v>0</v>
      </c>
      <c r="BL32" s="3">
        <f>Sheet1!GJ160</f>
        <v>0</v>
      </c>
      <c r="BM32" s="3">
        <f>Sheet1!GK160</f>
        <v>0</v>
      </c>
      <c r="BN32" s="3">
        <f>Sheet1!GL160</f>
        <v>0</v>
      </c>
      <c r="BO32" s="3">
        <f>Sheet1!GM160</f>
        <v>0</v>
      </c>
      <c r="BP32" s="3">
        <f>Sheet1!GN160</f>
        <v>0</v>
      </c>
      <c r="BQ32" s="3">
        <f>Sheet1!GO160</f>
        <v>0</v>
      </c>
      <c r="BR32" s="3">
        <f>Sheet1!GP160</f>
        <v>0</v>
      </c>
      <c r="BS32" s="3">
        <f>Sheet1!GQ160</f>
        <v>0</v>
      </c>
      <c r="BT32" s="3">
        <f>Sheet1!GR160</f>
        <v>0</v>
      </c>
      <c r="BU32" s="3">
        <f>Sheet1!GS160</f>
        <v>0</v>
      </c>
      <c r="BV32" s="3">
        <f>Sheet1!GT160</f>
        <v>0</v>
      </c>
      <c r="BW32" s="3">
        <f>Sheet1!GU160</f>
        <v>0</v>
      </c>
      <c r="BX32" s="3">
        <f>Sheet1!GV160</f>
        <v>0</v>
      </c>
      <c r="BY32" s="3">
        <f>Sheet1!GW160</f>
        <v>0</v>
      </c>
      <c r="BZ32" s="3">
        <f>Sheet1!GX160</f>
        <v>0</v>
      </c>
      <c r="CA32" s="3">
        <f>Sheet1!GY160</f>
        <v>0</v>
      </c>
      <c r="CB32" s="3">
        <f>Sheet1!GZ160</f>
        <v>0</v>
      </c>
      <c r="CC32" s="3">
        <f>Sheet1!HA160</f>
        <v>0</v>
      </c>
      <c r="CD32" s="3">
        <f>Sheet1!HB160</f>
        <v>0</v>
      </c>
      <c r="CE32" s="3">
        <f>Sheet1!HC160</f>
        <v>0</v>
      </c>
      <c r="CF32" s="3">
        <f>Sheet1!HD160</f>
        <v>0</v>
      </c>
      <c r="CG32" s="3">
        <f>Sheet1!HE160</f>
        <v>0</v>
      </c>
      <c r="CH32" s="3">
        <f>Sheet1!HF160</f>
        <v>0</v>
      </c>
      <c r="CI32" s="3">
        <f>Sheet1!HG160</f>
        <v>0</v>
      </c>
      <c r="CJ32" s="3">
        <f>Sheet1!HH160</f>
        <v>0</v>
      </c>
      <c r="CK32" s="3">
        <f>Sheet1!HI160</f>
        <v>0</v>
      </c>
      <c r="CL32" s="3">
        <f>Sheet1!HJ160</f>
        <v>0</v>
      </c>
      <c r="CM32" s="3">
        <f>Sheet1!HK160</f>
        <v>0</v>
      </c>
      <c r="CN32" s="3">
        <f>Sheet1!HL160</f>
        <v>0</v>
      </c>
      <c r="CO32" s="4">
        <f>Sheet1!HM160</f>
        <v>0</v>
      </c>
      <c r="CP32" s="4">
        <f>Sheet1!HN160</f>
        <v>0</v>
      </c>
      <c r="CQ32" s="4">
        <f>Sheet1!HO160</f>
        <v>0</v>
      </c>
      <c r="CR32" s="4">
        <f>Sheet1!HP160</f>
        <v>0</v>
      </c>
      <c r="CS32" s="4">
        <f>Sheet1!HQ160</f>
        <v>0</v>
      </c>
      <c r="CT32" s="4">
        <f>Sheet1!HR160</f>
        <v>0</v>
      </c>
      <c r="CU32" s="4">
        <f>Sheet1!HS160</f>
        <v>0</v>
      </c>
      <c r="CV32" s="4">
        <f>Sheet1!HT160</f>
        <v>0</v>
      </c>
      <c r="CW32" s="4">
        <f>Sheet1!HU160</f>
        <v>0</v>
      </c>
      <c r="CX32" s="4">
        <f>Sheet1!HV160</f>
        <v>0</v>
      </c>
      <c r="CY32" s="4">
        <f>Sheet1!HW160</f>
        <v>0</v>
      </c>
      <c r="CZ32" s="4">
        <f>Sheet1!HX160</f>
        <v>0</v>
      </c>
      <c r="DA32" s="4">
        <f>Sheet1!HY160</f>
        <v>0</v>
      </c>
      <c r="DB32" s="4">
        <f>Sheet1!HZ160</f>
        <v>0</v>
      </c>
      <c r="DC32" s="4">
        <f>Sheet1!IA160</f>
        <v>0</v>
      </c>
      <c r="DD32" s="4">
        <f>Sheet1!IB160</f>
        <v>0</v>
      </c>
      <c r="DE32" s="4">
        <f>Sheet1!IC160</f>
        <v>0</v>
      </c>
      <c r="DF32" s="4">
        <f>Sheet1!ID160</f>
        <v>0</v>
      </c>
      <c r="DG32" s="4">
        <f>Sheet1!IE160</f>
        <v>0</v>
      </c>
      <c r="DH32" s="4">
        <f>Sheet1!IF160</f>
        <v>0</v>
      </c>
      <c r="DI32" s="4">
        <f>Sheet1!IG160</f>
        <v>0</v>
      </c>
      <c r="DJ32" s="4">
        <f>Sheet1!IH160</f>
        <v>0</v>
      </c>
      <c r="DK32" s="4">
        <f>Sheet1!II160</f>
        <v>0</v>
      </c>
      <c r="DL32" s="4">
        <f>Sheet1!IJ160</f>
        <v>0</v>
      </c>
      <c r="DM32" s="4">
        <f>Sheet1!IK160</f>
        <v>0</v>
      </c>
      <c r="DN32" s="4">
        <f>Sheet1!IL160</f>
        <v>0</v>
      </c>
      <c r="DO32" s="4">
        <f>Sheet1!IM160</f>
        <v>0</v>
      </c>
      <c r="DP32" s="4">
        <f>Sheet1!IN160</f>
        <v>0</v>
      </c>
      <c r="DQ32" s="4">
        <f>Sheet1!IO160</f>
        <v>0</v>
      </c>
      <c r="DR32" s="4">
        <f>Sheet1!IP160</f>
        <v>0</v>
      </c>
      <c r="DS32" s="4">
        <f>Sheet1!IQ160</f>
        <v>0</v>
      </c>
      <c r="DT32" s="4">
        <f>Sheet1!IR160</f>
        <v>0</v>
      </c>
      <c r="DU32" s="4">
        <f>Sheet1!IS160</f>
        <v>0</v>
      </c>
      <c r="DV32" s="4">
        <f>Sheet1!IT160</f>
        <v>0</v>
      </c>
      <c r="DW32" s="4">
        <f>Sheet1!IU160</f>
        <v>0</v>
      </c>
      <c r="DX32" s="4">
        <f>Sheet1!IV160</f>
        <v>0</v>
      </c>
    </row>
    <row r="33" spans="1:128" x14ac:dyDescent="0.3">
      <c r="A33" s="3">
        <f>Sheet1!DY161</f>
        <v>0</v>
      </c>
      <c r="B33" s="3">
        <f>Sheet1!DZ161</f>
        <v>0</v>
      </c>
      <c r="C33" s="3">
        <f>Sheet1!EA161</f>
        <v>0</v>
      </c>
      <c r="D33" s="3">
        <f>Sheet1!EB161</f>
        <v>0</v>
      </c>
      <c r="E33" s="3">
        <f>Sheet1!EC161</f>
        <v>0</v>
      </c>
      <c r="F33" s="3">
        <f>Sheet1!ED161</f>
        <v>0</v>
      </c>
      <c r="G33" s="3">
        <f>Sheet1!EE161</f>
        <v>0</v>
      </c>
      <c r="H33" s="3">
        <f>Sheet1!EF161</f>
        <v>0</v>
      </c>
      <c r="I33" s="3">
        <f>Sheet1!EG161</f>
        <v>0</v>
      </c>
      <c r="J33" s="3">
        <f>Sheet1!EH161</f>
        <v>0</v>
      </c>
      <c r="K33" s="3">
        <f>Sheet1!EI161</f>
        <v>0</v>
      </c>
      <c r="L33" s="3">
        <f>Sheet1!EJ161</f>
        <v>0</v>
      </c>
      <c r="M33" s="3">
        <f>Sheet1!EK161</f>
        <v>0</v>
      </c>
      <c r="N33" s="3">
        <f>Sheet1!EL161</f>
        <v>0</v>
      </c>
      <c r="O33" s="3">
        <f>Sheet1!EM161</f>
        <v>0</v>
      </c>
      <c r="P33" s="3">
        <f>Sheet1!EN161</f>
        <v>0</v>
      </c>
      <c r="Q33" s="3">
        <f>Sheet1!EO161</f>
        <v>0</v>
      </c>
      <c r="R33" s="3">
        <f>Sheet1!EP161</f>
        <v>0</v>
      </c>
      <c r="S33" s="3">
        <f>Sheet1!EQ161</f>
        <v>0</v>
      </c>
      <c r="T33" s="3">
        <f>Sheet1!ER161</f>
        <v>0</v>
      </c>
      <c r="U33" s="3">
        <f>Sheet1!ES161</f>
        <v>0</v>
      </c>
      <c r="V33" s="3">
        <f>Sheet1!ET161</f>
        <v>0</v>
      </c>
      <c r="W33" s="3">
        <f>Sheet1!EU161</f>
        <v>0</v>
      </c>
      <c r="X33" s="3">
        <f>Sheet1!EV161</f>
        <v>0</v>
      </c>
      <c r="Y33" s="3">
        <f>Sheet1!EW161</f>
        <v>0</v>
      </c>
      <c r="Z33" s="3">
        <f>Sheet1!EX161</f>
        <v>0</v>
      </c>
      <c r="AA33" s="3">
        <f>Sheet1!EY161</f>
        <v>0</v>
      </c>
      <c r="AB33" s="3">
        <f>Sheet1!EZ161</f>
        <v>0</v>
      </c>
      <c r="AC33" s="3">
        <f>Sheet1!FA161</f>
        <v>0</v>
      </c>
      <c r="AD33" s="3">
        <f>Sheet1!FB161</f>
        <v>0</v>
      </c>
      <c r="AE33" s="3">
        <f>Sheet1!FC161</f>
        <v>0</v>
      </c>
      <c r="AF33" s="3">
        <f>Sheet1!FD161</f>
        <v>0</v>
      </c>
      <c r="AG33" s="3">
        <f>Sheet1!FE161</f>
        <v>0</v>
      </c>
      <c r="AH33" s="3">
        <f>Sheet1!FF161</f>
        <v>0</v>
      </c>
      <c r="AI33" s="3">
        <f>Sheet1!FG161</f>
        <v>0</v>
      </c>
      <c r="AJ33" s="3">
        <f>Sheet1!FH161</f>
        <v>0</v>
      </c>
      <c r="AK33" s="3">
        <f>Sheet1!FI161</f>
        <v>0</v>
      </c>
      <c r="AL33" s="3">
        <f>Sheet1!FJ161</f>
        <v>0</v>
      </c>
      <c r="AM33" s="3">
        <f>Sheet1!FK161</f>
        <v>0</v>
      </c>
      <c r="AN33" s="3">
        <f>Sheet1!FL161</f>
        <v>0</v>
      </c>
      <c r="AO33" s="3">
        <f>Sheet1!FM161</f>
        <v>0</v>
      </c>
      <c r="AP33" s="3">
        <f>Sheet1!FN161</f>
        <v>0</v>
      </c>
      <c r="AQ33" s="3">
        <f>Sheet1!FO161</f>
        <v>0</v>
      </c>
      <c r="AR33" s="3">
        <f>Sheet1!FP161</f>
        <v>0</v>
      </c>
      <c r="AS33" s="3">
        <f>Sheet1!FQ161</f>
        <v>0</v>
      </c>
      <c r="AT33" s="3">
        <f>Sheet1!FR161</f>
        <v>0</v>
      </c>
      <c r="AU33" s="3">
        <f>Sheet1!FS161</f>
        <v>0</v>
      </c>
      <c r="AV33" s="3">
        <f>Sheet1!FT161</f>
        <v>0</v>
      </c>
      <c r="AW33" s="3">
        <f>Sheet1!FU161</f>
        <v>0</v>
      </c>
      <c r="AX33" s="3">
        <f>Sheet1!FV161</f>
        <v>0</v>
      </c>
      <c r="AY33" s="3">
        <f>Sheet1!FW161</f>
        <v>0</v>
      </c>
      <c r="AZ33" s="3">
        <f>Sheet1!FX161</f>
        <v>0</v>
      </c>
      <c r="BA33" s="3">
        <f>Sheet1!FY161</f>
        <v>0</v>
      </c>
      <c r="BB33" s="3">
        <f>Sheet1!FZ161</f>
        <v>0</v>
      </c>
      <c r="BC33" s="3">
        <f>Sheet1!GA161</f>
        <v>0</v>
      </c>
      <c r="BD33" s="3">
        <f>Sheet1!GB161</f>
        <v>0</v>
      </c>
      <c r="BE33" s="3">
        <f>Sheet1!GC161</f>
        <v>0</v>
      </c>
      <c r="BF33" s="3">
        <f>Sheet1!GD161</f>
        <v>0</v>
      </c>
      <c r="BG33" s="3">
        <f>Sheet1!GE161</f>
        <v>0</v>
      </c>
      <c r="BH33" s="3">
        <f>Sheet1!GF161</f>
        <v>0</v>
      </c>
      <c r="BI33" s="3">
        <f>Sheet1!GG161</f>
        <v>0</v>
      </c>
      <c r="BJ33" s="3">
        <f>Sheet1!GH161</f>
        <v>0</v>
      </c>
      <c r="BK33" s="3">
        <f>Sheet1!GI161</f>
        <v>0</v>
      </c>
      <c r="BL33" s="3">
        <f>Sheet1!GJ161</f>
        <v>0</v>
      </c>
      <c r="BM33" s="3">
        <f>Sheet1!GK161</f>
        <v>0</v>
      </c>
      <c r="BN33" s="3">
        <f>Sheet1!GL161</f>
        <v>0</v>
      </c>
      <c r="BO33" s="3">
        <f>Sheet1!GM161</f>
        <v>0</v>
      </c>
      <c r="BP33" s="3">
        <f>Sheet1!GN161</f>
        <v>0</v>
      </c>
      <c r="BQ33" s="3">
        <f>Sheet1!GO161</f>
        <v>0</v>
      </c>
      <c r="BR33" s="3">
        <f>Sheet1!GP161</f>
        <v>0</v>
      </c>
      <c r="BS33" s="3">
        <f>Sheet1!GQ161</f>
        <v>0</v>
      </c>
      <c r="BT33" s="3">
        <f>Sheet1!GR161</f>
        <v>0</v>
      </c>
      <c r="BU33" s="3">
        <f>Sheet1!GS161</f>
        <v>0</v>
      </c>
      <c r="BV33" s="3">
        <f>Sheet1!GT161</f>
        <v>0</v>
      </c>
      <c r="BW33" s="3">
        <f>Sheet1!GU161</f>
        <v>0</v>
      </c>
      <c r="BX33" s="3">
        <f>Sheet1!GV161</f>
        <v>0</v>
      </c>
      <c r="BY33" s="3">
        <f>Sheet1!GW161</f>
        <v>0</v>
      </c>
      <c r="BZ33" s="3">
        <f>Sheet1!GX161</f>
        <v>0</v>
      </c>
      <c r="CA33" s="3">
        <f>Sheet1!GY161</f>
        <v>0</v>
      </c>
      <c r="CB33" s="3">
        <f>Sheet1!GZ161</f>
        <v>0</v>
      </c>
      <c r="CC33" s="3">
        <f>Sheet1!HA161</f>
        <v>0</v>
      </c>
      <c r="CD33" s="3">
        <f>Sheet1!HB161</f>
        <v>0</v>
      </c>
      <c r="CE33" s="3">
        <f>Sheet1!HC161</f>
        <v>0</v>
      </c>
      <c r="CF33" s="3">
        <f>Sheet1!HD161</f>
        <v>0</v>
      </c>
      <c r="CG33" s="3">
        <f>Sheet1!HE161</f>
        <v>0</v>
      </c>
      <c r="CH33" s="3">
        <f>Sheet1!HF161</f>
        <v>0</v>
      </c>
      <c r="CI33" s="3">
        <f>Sheet1!HG161</f>
        <v>0</v>
      </c>
      <c r="CJ33" s="3">
        <f>Sheet1!HH161</f>
        <v>0</v>
      </c>
      <c r="CK33" s="3">
        <f>Sheet1!HI161</f>
        <v>0</v>
      </c>
      <c r="CL33" s="3">
        <f>Sheet1!HJ161</f>
        <v>0</v>
      </c>
      <c r="CM33" s="3">
        <f>Sheet1!HK161</f>
        <v>0</v>
      </c>
      <c r="CN33" s="3">
        <f>Sheet1!HL161</f>
        <v>0</v>
      </c>
      <c r="CO33" s="4">
        <f>Sheet1!HM161</f>
        <v>0</v>
      </c>
      <c r="CP33" s="4">
        <f>Sheet1!HN161</f>
        <v>0</v>
      </c>
      <c r="CQ33" s="4">
        <f>Sheet1!HO161</f>
        <v>0</v>
      </c>
      <c r="CR33" s="4">
        <f>Sheet1!HP161</f>
        <v>0</v>
      </c>
      <c r="CS33" s="4">
        <f>Sheet1!HQ161</f>
        <v>0</v>
      </c>
      <c r="CT33" s="4">
        <f>Sheet1!HR161</f>
        <v>0</v>
      </c>
      <c r="CU33" s="4">
        <f>Sheet1!HS161</f>
        <v>0</v>
      </c>
      <c r="CV33" s="4">
        <f>Sheet1!HT161</f>
        <v>0</v>
      </c>
      <c r="CW33" s="4">
        <f>Sheet1!HU161</f>
        <v>0</v>
      </c>
      <c r="CX33" s="4">
        <f>Sheet1!HV161</f>
        <v>0</v>
      </c>
      <c r="CY33" s="4">
        <f>Sheet1!HW161</f>
        <v>0</v>
      </c>
      <c r="CZ33" s="4">
        <f>Sheet1!HX161</f>
        <v>0</v>
      </c>
      <c r="DA33" s="4">
        <f>Sheet1!HY161</f>
        <v>0</v>
      </c>
      <c r="DB33" s="4">
        <f>Sheet1!HZ161</f>
        <v>0</v>
      </c>
      <c r="DC33" s="4">
        <f>Sheet1!IA161</f>
        <v>0</v>
      </c>
      <c r="DD33" s="4">
        <f>Sheet1!IB161</f>
        <v>0</v>
      </c>
      <c r="DE33" s="4">
        <f>Sheet1!IC161</f>
        <v>0</v>
      </c>
      <c r="DF33" s="4">
        <f>Sheet1!ID161</f>
        <v>0</v>
      </c>
      <c r="DG33" s="4">
        <f>Sheet1!IE161</f>
        <v>0</v>
      </c>
      <c r="DH33" s="4">
        <f>Sheet1!IF161</f>
        <v>0</v>
      </c>
      <c r="DI33" s="4">
        <f>Sheet1!IG161</f>
        <v>0</v>
      </c>
      <c r="DJ33" s="4">
        <f>Sheet1!IH161</f>
        <v>0</v>
      </c>
      <c r="DK33" s="4">
        <f>Sheet1!II161</f>
        <v>0</v>
      </c>
      <c r="DL33" s="4">
        <f>Sheet1!IJ161</f>
        <v>0</v>
      </c>
      <c r="DM33" s="4">
        <f>Sheet1!IK161</f>
        <v>0</v>
      </c>
      <c r="DN33" s="4">
        <f>Sheet1!IL161</f>
        <v>0</v>
      </c>
      <c r="DO33" s="4">
        <f>Sheet1!IM161</f>
        <v>0</v>
      </c>
      <c r="DP33" s="4">
        <f>Sheet1!IN161</f>
        <v>0</v>
      </c>
      <c r="DQ33" s="4">
        <f>Sheet1!IO161</f>
        <v>0</v>
      </c>
      <c r="DR33" s="4">
        <f>Sheet1!IP161</f>
        <v>0</v>
      </c>
      <c r="DS33" s="4">
        <f>Sheet1!IQ161</f>
        <v>0</v>
      </c>
      <c r="DT33" s="4">
        <f>Sheet1!IR161</f>
        <v>0</v>
      </c>
      <c r="DU33" s="4">
        <f>Sheet1!IS161</f>
        <v>0</v>
      </c>
      <c r="DV33" s="4">
        <f>Sheet1!IT161</f>
        <v>0</v>
      </c>
      <c r="DW33" s="4">
        <f>Sheet1!IU161</f>
        <v>0</v>
      </c>
      <c r="DX33" s="4">
        <f>Sheet1!IV161</f>
        <v>0</v>
      </c>
    </row>
    <row r="34" spans="1:128" x14ac:dyDescent="0.3">
      <c r="A34" s="3">
        <f>Sheet1!DY162</f>
        <v>0</v>
      </c>
      <c r="B34" s="3">
        <f>Sheet1!DZ162</f>
        <v>0</v>
      </c>
      <c r="C34" s="3">
        <f>Sheet1!EA162</f>
        <v>0</v>
      </c>
      <c r="D34" s="3">
        <f>Sheet1!EB162</f>
        <v>0</v>
      </c>
      <c r="E34" s="3">
        <f>Sheet1!EC162</f>
        <v>0</v>
      </c>
      <c r="F34" s="3">
        <f>Sheet1!ED162</f>
        <v>0</v>
      </c>
      <c r="G34" s="3">
        <f>Sheet1!EE162</f>
        <v>0</v>
      </c>
      <c r="H34" s="3">
        <f>Sheet1!EF162</f>
        <v>0</v>
      </c>
      <c r="I34" s="3">
        <f>Sheet1!EG162</f>
        <v>0</v>
      </c>
      <c r="J34" s="3">
        <f>Sheet1!EH162</f>
        <v>0</v>
      </c>
      <c r="K34" s="3">
        <f>Sheet1!EI162</f>
        <v>0</v>
      </c>
      <c r="L34" s="3">
        <f>Sheet1!EJ162</f>
        <v>0</v>
      </c>
      <c r="M34" s="3">
        <f>Sheet1!EK162</f>
        <v>0</v>
      </c>
      <c r="N34" s="3">
        <f>Sheet1!EL162</f>
        <v>0</v>
      </c>
      <c r="O34" s="3">
        <f>Sheet1!EM162</f>
        <v>0</v>
      </c>
      <c r="P34" s="3">
        <f>Sheet1!EN162</f>
        <v>0</v>
      </c>
      <c r="Q34" s="3">
        <f>Sheet1!EO162</f>
        <v>0</v>
      </c>
      <c r="R34" s="3">
        <f>Sheet1!EP162</f>
        <v>0</v>
      </c>
      <c r="S34" s="3">
        <f>Sheet1!EQ162</f>
        <v>0</v>
      </c>
      <c r="T34" s="3">
        <f>Sheet1!ER162</f>
        <v>0</v>
      </c>
      <c r="U34" s="3">
        <f>Sheet1!ES162</f>
        <v>0</v>
      </c>
      <c r="V34" s="3">
        <f>Sheet1!ET162</f>
        <v>0</v>
      </c>
      <c r="W34" s="3">
        <f>Sheet1!EU162</f>
        <v>0</v>
      </c>
      <c r="X34" s="3">
        <f>Sheet1!EV162</f>
        <v>0</v>
      </c>
      <c r="Y34" s="3">
        <f>Sheet1!EW162</f>
        <v>0</v>
      </c>
      <c r="Z34" s="3">
        <f>Sheet1!EX162</f>
        <v>0</v>
      </c>
      <c r="AA34" s="3">
        <f>Sheet1!EY162</f>
        <v>0</v>
      </c>
      <c r="AB34" s="3">
        <f>Sheet1!EZ162</f>
        <v>0</v>
      </c>
      <c r="AC34" s="3">
        <f>Sheet1!FA162</f>
        <v>0</v>
      </c>
      <c r="AD34" s="3">
        <f>Sheet1!FB162</f>
        <v>0</v>
      </c>
      <c r="AE34" s="3">
        <f>Sheet1!FC162</f>
        <v>0</v>
      </c>
      <c r="AF34" s="3">
        <f>Sheet1!FD162</f>
        <v>0</v>
      </c>
      <c r="AG34" s="3">
        <f>Sheet1!FE162</f>
        <v>0</v>
      </c>
      <c r="AH34" s="3">
        <f>Sheet1!FF162</f>
        <v>0</v>
      </c>
      <c r="AI34" s="3">
        <f>Sheet1!FG162</f>
        <v>0</v>
      </c>
      <c r="AJ34" s="3">
        <f>Sheet1!FH162</f>
        <v>0</v>
      </c>
      <c r="AK34" s="3">
        <f>Sheet1!FI162</f>
        <v>0</v>
      </c>
      <c r="AL34" s="3">
        <f>Sheet1!FJ162</f>
        <v>0</v>
      </c>
      <c r="AM34" s="3">
        <f>Sheet1!FK162</f>
        <v>0</v>
      </c>
      <c r="AN34" s="3">
        <f>Sheet1!FL162</f>
        <v>0</v>
      </c>
      <c r="AO34" s="3">
        <f>Sheet1!FM162</f>
        <v>0</v>
      </c>
      <c r="AP34" s="3">
        <f>Sheet1!FN162</f>
        <v>0</v>
      </c>
      <c r="AQ34" s="3">
        <f>Sheet1!FO162</f>
        <v>0</v>
      </c>
      <c r="AR34" s="3">
        <f>Sheet1!FP162</f>
        <v>0</v>
      </c>
      <c r="AS34" s="3">
        <f>Sheet1!FQ162</f>
        <v>0</v>
      </c>
      <c r="AT34" s="3">
        <f>Sheet1!FR162</f>
        <v>0</v>
      </c>
      <c r="AU34" s="3">
        <f>Sheet1!FS162</f>
        <v>0</v>
      </c>
      <c r="AV34" s="3">
        <f>Sheet1!FT162</f>
        <v>0</v>
      </c>
      <c r="AW34" s="3">
        <f>Sheet1!FU162</f>
        <v>0</v>
      </c>
      <c r="AX34" s="3">
        <f>Sheet1!FV162</f>
        <v>0</v>
      </c>
      <c r="AY34" s="3">
        <f>Sheet1!FW162</f>
        <v>0</v>
      </c>
      <c r="AZ34" s="3">
        <f>Sheet1!FX162</f>
        <v>0</v>
      </c>
      <c r="BA34" s="3">
        <f>Sheet1!FY162</f>
        <v>0</v>
      </c>
      <c r="BB34" s="3">
        <f>Sheet1!FZ162</f>
        <v>0</v>
      </c>
      <c r="BC34" s="3">
        <f>Sheet1!GA162</f>
        <v>0</v>
      </c>
      <c r="BD34" s="3">
        <f>Sheet1!GB162</f>
        <v>0</v>
      </c>
      <c r="BE34" s="3">
        <f>Sheet1!GC162</f>
        <v>0</v>
      </c>
      <c r="BF34" s="3">
        <f>Sheet1!GD162</f>
        <v>0</v>
      </c>
      <c r="BG34" s="3">
        <f>Sheet1!GE162</f>
        <v>0</v>
      </c>
      <c r="BH34" s="3">
        <f>Sheet1!GF162</f>
        <v>0</v>
      </c>
      <c r="BI34" s="3">
        <f>Sheet1!GG162</f>
        <v>0</v>
      </c>
      <c r="BJ34" s="3">
        <f>Sheet1!GH162</f>
        <v>0</v>
      </c>
      <c r="BK34" s="3">
        <f>Sheet1!GI162</f>
        <v>0</v>
      </c>
      <c r="BL34" s="3">
        <f>Sheet1!GJ162</f>
        <v>0</v>
      </c>
      <c r="BM34" s="3">
        <f>Sheet1!GK162</f>
        <v>0</v>
      </c>
      <c r="BN34" s="3">
        <f>Sheet1!GL162</f>
        <v>0</v>
      </c>
      <c r="BO34" s="3">
        <f>Sheet1!GM162</f>
        <v>0</v>
      </c>
      <c r="BP34" s="3">
        <f>Sheet1!GN162</f>
        <v>0</v>
      </c>
      <c r="BQ34" s="3">
        <f>Sheet1!GO162</f>
        <v>0</v>
      </c>
      <c r="BR34" s="3">
        <f>Sheet1!GP162</f>
        <v>0</v>
      </c>
      <c r="BS34" s="3">
        <f>Sheet1!GQ162</f>
        <v>0</v>
      </c>
      <c r="BT34" s="3">
        <f>Sheet1!GR162</f>
        <v>0</v>
      </c>
      <c r="BU34" s="3">
        <f>Sheet1!GS162</f>
        <v>0</v>
      </c>
      <c r="BV34" s="3">
        <f>Sheet1!GT162</f>
        <v>0</v>
      </c>
      <c r="BW34" s="3">
        <f>Sheet1!GU162</f>
        <v>0</v>
      </c>
      <c r="BX34" s="3">
        <f>Sheet1!GV162</f>
        <v>0</v>
      </c>
      <c r="BY34" s="3">
        <f>Sheet1!GW162</f>
        <v>0</v>
      </c>
      <c r="BZ34" s="3">
        <f>Sheet1!GX162</f>
        <v>0</v>
      </c>
      <c r="CA34" s="3">
        <f>Sheet1!GY162</f>
        <v>0</v>
      </c>
      <c r="CB34" s="3">
        <f>Sheet1!GZ162</f>
        <v>0</v>
      </c>
      <c r="CC34" s="3">
        <f>Sheet1!HA162</f>
        <v>0</v>
      </c>
      <c r="CD34" s="3">
        <f>Sheet1!HB162</f>
        <v>0</v>
      </c>
      <c r="CE34" s="3">
        <f>Sheet1!HC162</f>
        <v>0</v>
      </c>
      <c r="CF34" s="3">
        <f>Sheet1!HD162</f>
        <v>0</v>
      </c>
      <c r="CG34" s="3">
        <f>Sheet1!HE162</f>
        <v>0</v>
      </c>
      <c r="CH34" s="3">
        <f>Sheet1!HF162</f>
        <v>0</v>
      </c>
      <c r="CI34" s="3">
        <f>Sheet1!HG162</f>
        <v>0</v>
      </c>
      <c r="CJ34" s="3">
        <f>Sheet1!HH162</f>
        <v>0</v>
      </c>
      <c r="CK34" s="3">
        <f>Sheet1!HI162</f>
        <v>0</v>
      </c>
      <c r="CL34" s="3">
        <f>Sheet1!HJ162</f>
        <v>0</v>
      </c>
      <c r="CM34" s="3">
        <f>Sheet1!HK162</f>
        <v>0</v>
      </c>
      <c r="CN34" s="3">
        <f>Sheet1!HL162</f>
        <v>0</v>
      </c>
      <c r="CO34" s="4">
        <f>Sheet1!HM162</f>
        <v>0</v>
      </c>
      <c r="CP34" s="4">
        <f>Sheet1!HN162</f>
        <v>0</v>
      </c>
      <c r="CQ34" s="4">
        <f>Sheet1!HO162</f>
        <v>0</v>
      </c>
      <c r="CR34" s="4">
        <f>Sheet1!HP162</f>
        <v>0</v>
      </c>
      <c r="CS34" s="4">
        <f>Sheet1!HQ162</f>
        <v>0</v>
      </c>
      <c r="CT34" s="4">
        <f>Sheet1!HR162</f>
        <v>0</v>
      </c>
      <c r="CU34" s="4">
        <f>Sheet1!HS162</f>
        <v>0</v>
      </c>
      <c r="CV34" s="4">
        <f>Sheet1!HT162</f>
        <v>0</v>
      </c>
      <c r="CW34" s="4">
        <f>Sheet1!HU162</f>
        <v>0</v>
      </c>
      <c r="CX34" s="4">
        <f>Sheet1!HV162</f>
        <v>0</v>
      </c>
      <c r="CY34" s="4">
        <f>Sheet1!HW162</f>
        <v>0</v>
      </c>
      <c r="CZ34" s="4">
        <f>Sheet1!HX162</f>
        <v>0</v>
      </c>
      <c r="DA34" s="4">
        <f>Sheet1!HY162</f>
        <v>0</v>
      </c>
      <c r="DB34" s="4">
        <f>Sheet1!HZ162</f>
        <v>0</v>
      </c>
      <c r="DC34" s="4">
        <f>Sheet1!IA162</f>
        <v>0</v>
      </c>
      <c r="DD34" s="4">
        <f>Sheet1!IB162</f>
        <v>0</v>
      </c>
      <c r="DE34" s="4">
        <f>Sheet1!IC162</f>
        <v>0</v>
      </c>
      <c r="DF34" s="4">
        <f>Sheet1!ID162</f>
        <v>0</v>
      </c>
      <c r="DG34" s="4">
        <f>Sheet1!IE162</f>
        <v>0</v>
      </c>
      <c r="DH34" s="4">
        <f>Sheet1!IF162</f>
        <v>0</v>
      </c>
      <c r="DI34" s="4">
        <f>Sheet1!IG162</f>
        <v>0</v>
      </c>
      <c r="DJ34" s="4">
        <f>Sheet1!IH162</f>
        <v>0</v>
      </c>
      <c r="DK34" s="4">
        <f>Sheet1!II162</f>
        <v>0</v>
      </c>
      <c r="DL34" s="4">
        <f>Sheet1!IJ162</f>
        <v>0</v>
      </c>
      <c r="DM34" s="4">
        <f>Sheet1!IK162</f>
        <v>0</v>
      </c>
      <c r="DN34" s="4">
        <f>Sheet1!IL162</f>
        <v>0</v>
      </c>
      <c r="DO34" s="4">
        <f>Sheet1!IM162</f>
        <v>0</v>
      </c>
      <c r="DP34" s="4">
        <f>Sheet1!IN162</f>
        <v>0</v>
      </c>
      <c r="DQ34" s="4">
        <f>Sheet1!IO162</f>
        <v>0</v>
      </c>
      <c r="DR34" s="4">
        <f>Sheet1!IP162</f>
        <v>0</v>
      </c>
      <c r="DS34" s="4">
        <f>Sheet1!IQ162</f>
        <v>0</v>
      </c>
      <c r="DT34" s="4">
        <f>Sheet1!IR162</f>
        <v>0</v>
      </c>
      <c r="DU34" s="4">
        <f>Sheet1!IS162</f>
        <v>0</v>
      </c>
      <c r="DV34" s="4">
        <f>Sheet1!IT162</f>
        <v>0</v>
      </c>
      <c r="DW34" s="4">
        <f>Sheet1!IU162</f>
        <v>0</v>
      </c>
      <c r="DX34" s="4">
        <f>Sheet1!IV162</f>
        <v>0</v>
      </c>
    </row>
    <row r="35" spans="1:128" x14ac:dyDescent="0.3">
      <c r="A35" s="3">
        <f>Sheet1!DY163</f>
        <v>0</v>
      </c>
      <c r="B35" s="3">
        <f>Sheet1!DZ163</f>
        <v>0</v>
      </c>
      <c r="C35" s="3">
        <f>Sheet1!EA163</f>
        <v>0</v>
      </c>
      <c r="D35" s="3">
        <f>Sheet1!EB163</f>
        <v>0</v>
      </c>
      <c r="E35" s="3">
        <f>Sheet1!EC163</f>
        <v>0</v>
      </c>
      <c r="F35" s="3">
        <f>Sheet1!ED163</f>
        <v>0</v>
      </c>
      <c r="G35" s="3">
        <f>Sheet1!EE163</f>
        <v>0</v>
      </c>
      <c r="H35" s="3">
        <f>Sheet1!EF163</f>
        <v>0</v>
      </c>
      <c r="I35" s="3">
        <f>Sheet1!EG163</f>
        <v>0</v>
      </c>
      <c r="J35" s="3">
        <f>Sheet1!EH163</f>
        <v>0</v>
      </c>
      <c r="K35" s="3">
        <f>Sheet1!EI163</f>
        <v>0</v>
      </c>
      <c r="L35" s="3">
        <f>Sheet1!EJ163</f>
        <v>0</v>
      </c>
      <c r="M35" s="3">
        <f>Sheet1!EK163</f>
        <v>0</v>
      </c>
      <c r="N35" s="3">
        <f>Sheet1!EL163</f>
        <v>0</v>
      </c>
      <c r="O35" s="3">
        <f>Sheet1!EM163</f>
        <v>0</v>
      </c>
      <c r="P35" s="3">
        <f>Sheet1!EN163</f>
        <v>0</v>
      </c>
      <c r="Q35" s="3">
        <f>Sheet1!EO163</f>
        <v>0</v>
      </c>
      <c r="R35" s="3">
        <f>Sheet1!EP163</f>
        <v>0</v>
      </c>
      <c r="S35" s="3">
        <f>Sheet1!EQ163</f>
        <v>0</v>
      </c>
      <c r="T35" s="3">
        <f>Sheet1!ER163</f>
        <v>0</v>
      </c>
      <c r="U35" s="3">
        <f>Sheet1!ES163</f>
        <v>0</v>
      </c>
      <c r="V35" s="3">
        <f>Sheet1!ET163</f>
        <v>0</v>
      </c>
      <c r="W35" s="3">
        <f>Sheet1!EU163</f>
        <v>0</v>
      </c>
      <c r="X35" s="3">
        <f>Sheet1!EV163</f>
        <v>0</v>
      </c>
      <c r="Y35" s="3">
        <f>Sheet1!EW163</f>
        <v>0</v>
      </c>
      <c r="Z35" s="3">
        <f>Sheet1!EX163</f>
        <v>0</v>
      </c>
      <c r="AA35" s="3">
        <f>Sheet1!EY163</f>
        <v>0</v>
      </c>
      <c r="AB35" s="3">
        <f>Sheet1!EZ163</f>
        <v>0</v>
      </c>
      <c r="AC35" s="3">
        <f>Sheet1!FA163</f>
        <v>0</v>
      </c>
      <c r="AD35" s="3">
        <f>Sheet1!FB163</f>
        <v>0</v>
      </c>
      <c r="AE35" s="3">
        <f>Sheet1!FC163</f>
        <v>0</v>
      </c>
      <c r="AF35" s="3">
        <f>Sheet1!FD163</f>
        <v>0</v>
      </c>
      <c r="AG35" s="3">
        <f>Sheet1!FE163</f>
        <v>0</v>
      </c>
      <c r="AH35" s="3">
        <f>Sheet1!FF163</f>
        <v>0</v>
      </c>
      <c r="AI35" s="3">
        <f>Sheet1!FG163</f>
        <v>0</v>
      </c>
      <c r="AJ35" s="3">
        <f>Sheet1!FH163</f>
        <v>0</v>
      </c>
      <c r="AK35" s="3">
        <f>Sheet1!FI163</f>
        <v>0</v>
      </c>
      <c r="AL35" s="3">
        <f>Sheet1!FJ163</f>
        <v>0</v>
      </c>
      <c r="AM35" s="3">
        <f>Sheet1!FK163</f>
        <v>0</v>
      </c>
      <c r="AN35" s="3">
        <f>Sheet1!FL163</f>
        <v>0</v>
      </c>
      <c r="AO35" s="3">
        <f>Sheet1!FM163</f>
        <v>0</v>
      </c>
      <c r="AP35" s="3">
        <f>Sheet1!FN163</f>
        <v>0</v>
      </c>
      <c r="AQ35" s="3">
        <f>Sheet1!FO163</f>
        <v>0</v>
      </c>
      <c r="AR35" s="3">
        <f>Sheet1!FP163</f>
        <v>0</v>
      </c>
      <c r="AS35" s="3">
        <f>Sheet1!FQ163</f>
        <v>0</v>
      </c>
      <c r="AT35" s="3">
        <f>Sheet1!FR163</f>
        <v>0</v>
      </c>
      <c r="AU35" s="3">
        <f>Sheet1!FS163</f>
        <v>0</v>
      </c>
      <c r="AV35" s="3">
        <f>Sheet1!FT163</f>
        <v>0</v>
      </c>
      <c r="AW35" s="3">
        <f>Sheet1!FU163</f>
        <v>0</v>
      </c>
      <c r="AX35" s="3">
        <f>Sheet1!FV163</f>
        <v>0</v>
      </c>
      <c r="AY35" s="3">
        <f>Sheet1!FW163</f>
        <v>0</v>
      </c>
      <c r="AZ35" s="3">
        <f>Sheet1!FX163</f>
        <v>0</v>
      </c>
      <c r="BA35" s="3">
        <f>Sheet1!FY163</f>
        <v>0</v>
      </c>
      <c r="BB35" s="3">
        <f>Sheet1!FZ163</f>
        <v>0</v>
      </c>
      <c r="BC35" s="3">
        <f>Sheet1!GA163</f>
        <v>0</v>
      </c>
      <c r="BD35" s="3">
        <f>Sheet1!GB163</f>
        <v>0</v>
      </c>
      <c r="BE35" s="3">
        <f>Sheet1!GC163</f>
        <v>0</v>
      </c>
      <c r="BF35" s="3">
        <f>Sheet1!GD163</f>
        <v>0</v>
      </c>
      <c r="BG35" s="3">
        <f>Sheet1!GE163</f>
        <v>0</v>
      </c>
      <c r="BH35" s="3">
        <f>Sheet1!GF163</f>
        <v>0</v>
      </c>
      <c r="BI35" s="3">
        <f>Sheet1!GG163</f>
        <v>0</v>
      </c>
      <c r="BJ35" s="3">
        <f>Sheet1!GH163</f>
        <v>0</v>
      </c>
      <c r="BK35" s="3">
        <f>Sheet1!GI163</f>
        <v>0</v>
      </c>
      <c r="BL35" s="3">
        <f>Sheet1!GJ163</f>
        <v>0</v>
      </c>
      <c r="BM35" s="3">
        <f>Sheet1!GK163</f>
        <v>0</v>
      </c>
      <c r="BN35" s="3">
        <f>Sheet1!GL163</f>
        <v>0</v>
      </c>
      <c r="BO35" s="3">
        <f>Sheet1!GM163</f>
        <v>0</v>
      </c>
      <c r="BP35" s="3">
        <f>Sheet1!GN163</f>
        <v>0</v>
      </c>
      <c r="BQ35" s="3">
        <f>Sheet1!GO163</f>
        <v>0</v>
      </c>
      <c r="BR35" s="3">
        <f>Sheet1!GP163</f>
        <v>0</v>
      </c>
      <c r="BS35" s="3">
        <f>Sheet1!GQ163</f>
        <v>0</v>
      </c>
      <c r="BT35" s="3">
        <f>Sheet1!GR163</f>
        <v>0</v>
      </c>
      <c r="BU35" s="3">
        <f>Sheet1!GS163</f>
        <v>0</v>
      </c>
      <c r="BV35" s="3">
        <f>Sheet1!GT163</f>
        <v>0</v>
      </c>
      <c r="BW35" s="3">
        <f>Sheet1!GU163</f>
        <v>0</v>
      </c>
      <c r="BX35" s="3">
        <f>Sheet1!GV163</f>
        <v>0</v>
      </c>
      <c r="BY35" s="3">
        <f>Sheet1!GW163</f>
        <v>0</v>
      </c>
      <c r="BZ35" s="3">
        <f>Sheet1!GX163</f>
        <v>0</v>
      </c>
      <c r="CA35" s="3">
        <f>Sheet1!GY163</f>
        <v>0</v>
      </c>
      <c r="CB35" s="3">
        <f>Sheet1!GZ163</f>
        <v>0</v>
      </c>
      <c r="CC35" s="3">
        <f>Sheet1!HA163</f>
        <v>0</v>
      </c>
      <c r="CD35" s="3">
        <f>Sheet1!HB163</f>
        <v>0</v>
      </c>
      <c r="CE35" s="3">
        <f>Sheet1!HC163</f>
        <v>0</v>
      </c>
      <c r="CF35" s="3">
        <f>Sheet1!HD163</f>
        <v>0</v>
      </c>
      <c r="CG35" s="3">
        <f>Sheet1!HE163</f>
        <v>0</v>
      </c>
      <c r="CH35" s="3">
        <f>Sheet1!HF163</f>
        <v>0</v>
      </c>
      <c r="CI35" s="3">
        <f>Sheet1!HG163</f>
        <v>0</v>
      </c>
      <c r="CJ35" s="3">
        <f>Sheet1!HH163</f>
        <v>0</v>
      </c>
      <c r="CK35" s="3">
        <f>Sheet1!HI163</f>
        <v>0</v>
      </c>
      <c r="CL35" s="3">
        <f>Sheet1!HJ163</f>
        <v>0</v>
      </c>
      <c r="CM35" s="3">
        <f>Sheet1!HK163</f>
        <v>0</v>
      </c>
      <c r="CN35" s="3">
        <f>Sheet1!HL163</f>
        <v>0</v>
      </c>
      <c r="CO35" s="4">
        <f>Sheet1!HM163</f>
        <v>0</v>
      </c>
      <c r="CP35" s="4">
        <f>Sheet1!HN163</f>
        <v>0</v>
      </c>
      <c r="CQ35" s="4">
        <f>Sheet1!HO163</f>
        <v>0</v>
      </c>
      <c r="CR35" s="4">
        <f>Sheet1!HP163</f>
        <v>0</v>
      </c>
      <c r="CS35" s="4">
        <f>Sheet1!HQ163</f>
        <v>0</v>
      </c>
      <c r="CT35" s="4">
        <f>Sheet1!HR163</f>
        <v>0</v>
      </c>
      <c r="CU35" s="4">
        <f>Sheet1!HS163</f>
        <v>0</v>
      </c>
      <c r="CV35" s="4">
        <f>Sheet1!HT163</f>
        <v>0</v>
      </c>
      <c r="CW35" s="4">
        <f>Sheet1!HU163</f>
        <v>0</v>
      </c>
      <c r="CX35" s="4">
        <f>Sheet1!HV163</f>
        <v>0</v>
      </c>
      <c r="CY35" s="4">
        <f>Sheet1!HW163</f>
        <v>0</v>
      </c>
      <c r="CZ35" s="4">
        <f>Sheet1!HX163</f>
        <v>0</v>
      </c>
      <c r="DA35" s="4">
        <f>Sheet1!HY163</f>
        <v>0</v>
      </c>
      <c r="DB35" s="4">
        <f>Sheet1!HZ163</f>
        <v>0</v>
      </c>
      <c r="DC35" s="4">
        <f>Sheet1!IA163</f>
        <v>0</v>
      </c>
      <c r="DD35" s="4">
        <f>Sheet1!IB163</f>
        <v>0</v>
      </c>
      <c r="DE35" s="4">
        <f>Sheet1!IC163</f>
        <v>0</v>
      </c>
      <c r="DF35" s="4">
        <f>Sheet1!ID163</f>
        <v>0</v>
      </c>
      <c r="DG35" s="4">
        <f>Sheet1!IE163</f>
        <v>0</v>
      </c>
      <c r="DH35" s="4">
        <f>Sheet1!IF163</f>
        <v>0</v>
      </c>
      <c r="DI35" s="4">
        <f>Sheet1!IG163</f>
        <v>0</v>
      </c>
      <c r="DJ35" s="4">
        <f>Sheet1!IH163</f>
        <v>0</v>
      </c>
      <c r="DK35" s="4">
        <f>Sheet1!II163</f>
        <v>0</v>
      </c>
      <c r="DL35" s="4">
        <f>Sheet1!IJ163</f>
        <v>0</v>
      </c>
      <c r="DM35" s="4">
        <f>Sheet1!IK163</f>
        <v>0</v>
      </c>
      <c r="DN35" s="4">
        <f>Sheet1!IL163</f>
        <v>0</v>
      </c>
      <c r="DO35" s="4">
        <f>Sheet1!IM163</f>
        <v>0</v>
      </c>
      <c r="DP35" s="4">
        <f>Sheet1!IN163</f>
        <v>0</v>
      </c>
      <c r="DQ35" s="4">
        <f>Sheet1!IO163</f>
        <v>0</v>
      </c>
      <c r="DR35" s="4">
        <f>Sheet1!IP163</f>
        <v>0</v>
      </c>
      <c r="DS35" s="4">
        <f>Sheet1!IQ163</f>
        <v>0</v>
      </c>
      <c r="DT35" s="4">
        <f>Sheet1!IR163</f>
        <v>0</v>
      </c>
      <c r="DU35" s="4">
        <f>Sheet1!IS163</f>
        <v>0</v>
      </c>
      <c r="DV35" s="4">
        <f>Sheet1!IT163</f>
        <v>0</v>
      </c>
      <c r="DW35" s="4">
        <f>Sheet1!IU163</f>
        <v>0</v>
      </c>
      <c r="DX35" s="4">
        <f>Sheet1!IV163</f>
        <v>0</v>
      </c>
    </row>
    <row r="36" spans="1:128" x14ac:dyDescent="0.3">
      <c r="A36" s="3">
        <f>Sheet1!DY164</f>
        <v>0</v>
      </c>
      <c r="B36" s="3">
        <f>Sheet1!DZ164</f>
        <v>0</v>
      </c>
      <c r="C36" s="3">
        <f>Sheet1!EA164</f>
        <v>0</v>
      </c>
      <c r="D36" s="3">
        <f>Sheet1!EB164</f>
        <v>0</v>
      </c>
      <c r="E36" s="3">
        <f>Sheet1!EC164</f>
        <v>0</v>
      </c>
      <c r="F36" s="3">
        <f>Sheet1!ED164</f>
        <v>0</v>
      </c>
      <c r="G36" s="3">
        <f>Sheet1!EE164</f>
        <v>0</v>
      </c>
      <c r="H36" s="3">
        <f>Sheet1!EF164</f>
        <v>0</v>
      </c>
      <c r="I36" s="3">
        <f>Sheet1!EG164</f>
        <v>0</v>
      </c>
      <c r="J36" s="3">
        <f>Sheet1!EH164</f>
        <v>0</v>
      </c>
      <c r="K36" s="3">
        <f>Sheet1!EI164</f>
        <v>0</v>
      </c>
      <c r="L36" s="3">
        <f>Sheet1!EJ164</f>
        <v>0</v>
      </c>
      <c r="M36" s="3">
        <f>Sheet1!EK164</f>
        <v>0</v>
      </c>
      <c r="N36" s="3">
        <f>Sheet1!EL164</f>
        <v>0</v>
      </c>
      <c r="O36" s="3">
        <f>Sheet1!EM164</f>
        <v>0</v>
      </c>
      <c r="P36" s="3">
        <f>Sheet1!EN164</f>
        <v>0</v>
      </c>
      <c r="Q36" s="3">
        <f>Sheet1!EO164</f>
        <v>0</v>
      </c>
      <c r="R36" s="3">
        <f>Sheet1!EP164</f>
        <v>0</v>
      </c>
      <c r="S36" s="3">
        <f>Sheet1!EQ164</f>
        <v>0</v>
      </c>
      <c r="T36" s="3">
        <f>Sheet1!ER164</f>
        <v>0</v>
      </c>
      <c r="U36" s="3">
        <f>Sheet1!ES164</f>
        <v>0</v>
      </c>
      <c r="V36" s="3">
        <f>Sheet1!ET164</f>
        <v>0</v>
      </c>
      <c r="W36" s="3">
        <f>Sheet1!EU164</f>
        <v>0</v>
      </c>
      <c r="X36" s="3">
        <f>Sheet1!EV164</f>
        <v>0</v>
      </c>
      <c r="Y36" s="3">
        <f>Sheet1!EW164</f>
        <v>0</v>
      </c>
      <c r="Z36" s="3">
        <f>Sheet1!EX164</f>
        <v>0</v>
      </c>
      <c r="AA36" s="3">
        <f>Sheet1!EY164</f>
        <v>0</v>
      </c>
      <c r="AB36" s="3">
        <f>Sheet1!EZ164</f>
        <v>0</v>
      </c>
      <c r="AC36" s="3">
        <f>Sheet1!FA164</f>
        <v>0</v>
      </c>
      <c r="AD36" s="3">
        <f>Sheet1!FB164</f>
        <v>0</v>
      </c>
      <c r="AE36" s="3">
        <f>Sheet1!FC164</f>
        <v>0</v>
      </c>
      <c r="AF36" s="3">
        <f>Sheet1!FD164</f>
        <v>0</v>
      </c>
      <c r="AG36" s="3">
        <f>Sheet1!FE164</f>
        <v>0</v>
      </c>
      <c r="AH36" s="3">
        <f>Sheet1!FF164</f>
        <v>0</v>
      </c>
      <c r="AI36" s="3">
        <f>Sheet1!FG164</f>
        <v>0</v>
      </c>
      <c r="AJ36" s="3">
        <f>Sheet1!FH164</f>
        <v>0</v>
      </c>
      <c r="AK36" s="3">
        <f>Sheet1!FI164</f>
        <v>0</v>
      </c>
      <c r="AL36" s="3">
        <f>Sheet1!FJ164</f>
        <v>0</v>
      </c>
      <c r="AM36" s="3">
        <f>Sheet1!FK164</f>
        <v>0</v>
      </c>
      <c r="AN36" s="3">
        <f>Sheet1!FL164</f>
        <v>0</v>
      </c>
      <c r="AO36" s="3">
        <f>Sheet1!FM164</f>
        <v>0</v>
      </c>
      <c r="AP36" s="3">
        <f>Sheet1!FN164</f>
        <v>0</v>
      </c>
      <c r="AQ36" s="3">
        <f>Sheet1!FO164</f>
        <v>0</v>
      </c>
      <c r="AR36" s="3">
        <f>Sheet1!FP164</f>
        <v>0</v>
      </c>
      <c r="AS36" s="3">
        <f>Sheet1!FQ164</f>
        <v>0</v>
      </c>
      <c r="AT36" s="3">
        <f>Sheet1!FR164</f>
        <v>0</v>
      </c>
      <c r="AU36" s="3">
        <f>Sheet1!FS164</f>
        <v>0</v>
      </c>
      <c r="AV36" s="3">
        <f>Sheet1!FT164</f>
        <v>0</v>
      </c>
      <c r="AW36" s="3">
        <f>Sheet1!FU164</f>
        <v>0</v>
      </c>
      <c r="AX36" s="3">
        <f>Sheet1!FV164</f>
        <v>0</v>
      </c>
      <c r="AY36" s="3">
        <f>Sheet1!FW164</f>
        <v>0</v>
      </c>
      <c r="AZ36" s="3">
        <f>Sheet1!FX164</f>
        <v>0</v>
      </c>
      <c r="BA36" s="3">
        <f>Sheet1!FY164</f>
        <v>0</v>
      </c>
      <c r="BB36" s="3">
        <f>Sheet1!FZ164</f>
        <v>0</v>
      </c>
      <c r="BC36" s="3">
        <f>Sheet1!GA164</f>
        <v>0</v>
      </c>
      <c r="BD36" s="3">
        <f>Sheet1!GB164</f>
        <v>0</v>
      </c>
      <c r="BE36" s="3">
        <f>Sheet1!GC164</f>
        <v>0</v>
      </c>
      <c r="BF36" s="3">
        <f>Sheet1!GD164</f>
        <v>0</v>
      </c>
      <c r="BG36" s="3">
        <f>Sheet1!GE164</f>
        <v>0</v>
      </c>
      <c r="BH36" s="3">
        <f>Sheet1!GF164</f>
        <v>0</v>
      </c>
      <c r="BI36" s="3">
        <f>Sheet1!GG164</f>
        <v>0</v>
      </c>
      <c r="BJ36" s="3">
        <f>Sheet1!GH164</f>
        <v>0</v>
      </c>
      <c r="BK36" s="3">
        <f>Sheet1!GI164</f>
        <v>0</v>
      </c>
      <c r="BL36" s="3">
        <f>Sheet1!GJ164</f>
        <v>0</v>
      </c>
      <c r="BM36" s="3">
        <f>Sheet1!GK164</f>
        <v>0</v>
      </c>
      <c r="BN36" s="3">
        <f>Sheet1!GL164</f>
        <v>0</v>
      </c>
      <c r="BO36" s="3">
        <f>Sheet1!GM164</f>
        <v>0</v>
      </c>
      <c r="BP36" s="3">
        <f>Sheet1!GN164</f>
        <v>0</v>
      </c>
      <c r="BQ36" s="3">
        <f>Sheet1!GO164</f>
        <v>0</v>
      </c>
      <c r="BR36" s="3">
        <f>Sheet1!GP164</f>
        <v>0</v>
      </c>
      <c r="BS36" s="3">
        <f>Sheet1!GQ164</f>
        <v>0</v>
      </c>
      <c r="BT36" s="3">
        <f>Sheet1!GR164</f>
        <v>0</v>
      </c>
      <c r="BU36" s="3">
        <f>Sheet1!GS164</f>
        <v>0</v>
      </c>
      <c r="BV36" s="3">
        <f>Sheet1!GT164</f>
        <v>0</v>
      </c>
      <c r="BW36" s="3">
        <f>Sheet1!GU164</f>
        <v>0</v>
      </c>
      <c r="BX36" s="3">
        <f>Sheet1!GV164</f>
        <v>0</v>
      </c>
      <c r="BY36" s="3">
        <f>Sheet1!GW164</f>
        <v>0</v>
      </c>
      <c r="BZ36" s="3">
        <f>Sheet1!GX164</f>
        <v>0</v>
      </c>
      <c r="CA36" s="3">
        <f>Sheet1!GY164</f>
        <v>0</v>
      </c>
      <c r="CB36" s="3">
        <f>Sheet1!GZ164</f>
        <v>0</v>
      </c>
      <c r="CC36" s="3">
        <f>Sheet1!HA164</f>
        <v>0</v>
      </c>
      <c r="CD36" s="3">
        <f>Sheet1!HB164</f>
        <v>0</v>
      </c>
      <c r="CE36" s="3">
        <f>Sheet1!HC164</f>
        <v>0</v>
      </c>
      <c r="CF36" s="3">
        <f>Sheet1!HD164</f>
        <v>0</v>
      </c>
      <c r="CG36" s="3">
        <f>Sheet1!HE164</f>
        <v>0</v>
      </c>
      <c r="CH36" s="3">
        <f>Sheet1!HF164</f>
        <v>0</v>
      </c>
      <c r="CI36" s="3">
        <f>Sheet1!HG164</f>
        <v>0</v>
      </c>
      <c r="CJ36" s="3">
        <f>Sheet1!HH164</f>
        <v>0</v>
      </c>
      <c r="CK36" s="3">
        <f>Sheet1!HI164</f>
        <v>0</v>
      </c>
      <c r="CL36" s="3">
        <f>Sheet1!HJ164</f>
        <v>0</v>
      </c>
      <c r="CM36" s="3">
        <f>Sheet1!HK164</f>
        <v>0</v>
      </c>
      <c r="CN36" s="3">
        <f>Sheet1!HL164</f>
        <v>0</v>
      </c>
      <c r="CO36" s="4">
        <f>Sheet1!HM164</f>
        <v>0</v>
      </c>
      <c r="CP36" s="4">
        <f>Sheet1!HN164</f>
        <v>0</v>
      </c>
      <c r="CQ36" s="4">
        <f>Sheet1!HO164</f>
        <v>0</v>
      </c>
      <c r="CR36" s="4">
        <f>Sheet1!HP164</f>
        <v>0</v>
      </c>
      <c r="CS36" s="4">
        <f>Sheet1!HQ164</f>
        <v>0</v>
      </c>
      <c r="CT36" s="4">
        <f>Sheet1!HR164</f>
        <v>0</v>
      </c>
      <c r="CU36" s="4">
        <f>Sheet1!HS164</f>
        <v>0</v>
      </c>
      <c r="CV36" s="4">
        <f>Sheet1!HT164</f>
        <v>0</v>
      </c>
      <c r="CW36" s="4">
        <f>Sheet1!HU164</f>
        <v>0</v>
      </c>
      <c r="CX36" s="4">
        <f>Sheet1!HV164</f>
        <v>0</v>
      </c>
      <c r="CY36" s="4">
        <f>Sheet1!HW164</f>
        <v>0</v>
      </c>
      <c r="CZ36" s="4">
        <f>Sheet1!HX164</f>
        <v>0</v>
      </c>
      <c r="DA36" s="4">
        <f>Sheet1!HY164</f>
        <v>0</v>
      </c>
      <c r="DB36" s="4">
        <f>Sheet1!HZ164</f>
        <v>0</v>
      </c>
      <c r="DC36" s="4">
        <f>Sheet1!IA164</f>
        <v>0</v>
      </c>
      <c r="DD36" s="4">
        <f>Sheet1!IB164</f>
        <v>0</v>
      </c>
      <c r="DE36" s="4">
        <f>Sheet1!IC164</f>
        <v>0</v>
      </c>
      <c r="DF36" s="4">
        <f>Sheet1!ID164</f>
        <v>0</v>
      </c>
      <c r="DG36" s="4">
        <f>Sheet1!IE164</f>
        <v>0</v>
      </c>
      <c r="DH36" s="4">
        <f>Sheet1!IF164</f>
        <v>0</v>
      </c>
      <c r="DI36" s="4">
        <f>Sheet1!IG164</f>
        <v>0</v>
      </c>
      <c r="DJ36" s="4">
        <f>Sheet1!IH164</f>
        <v>0</v>
      </c>
      <c r="DK36" s="4">
        <f>Sheet1!II164</f>
        <v>0</v>
      </c>
      <c r="DL36" s="4">
        <f>Sheet1!IJ164</f>
        <v>0</v>
      </c>
      <c r="DM36" s="4">
        <f>Sheet1!IK164</f>
        <v>0</v>
      </c>
      <c r="DN36" s="4">
        <f>Sheet1!IL164</f>
        <v>0</v>
      </c>
      <c r="DO36" s="4">
        <f>Sheet1!IM164</f>
        <v>0</v>
      </c>
      <c r="DP36" s="4">
        <f>Sheet1!IN164</f>
        <v>0</v>
      </c>
      <c r="DQ36" s="4">
        <f>Sheet1!IO164</f>
        <v>0</v>
      </c>
      <c r="DR36" s="4">
        <f>Sheet1!IP164</f>
        <v>0</v>
      </c>
      <c r="DS36" s="4">
        <f>Sheet1!IQ164</f>
        <v>0</v>
      </c>
      <c r="DT36" s="4">
        <f>Sheet1!IR164</f>
        <v>0</v>
      </c>
      <c r="DU36" s="4">
        <f>Sheet1!IS164</f>
        <v>0</v>
      </c>
      <c r="DV36" s="4">
        <f>Sheet1!IT164</f>
        <v>0</v>
      </c>
      <c r="DW36" s="4">
        <f>Sheet1!IU164</f>
        <v>0</v>
      </c>
      <c r="DX36" s="4">
        <f>Sheet1!IV164</f>
        <v>0</v>
      </c>
    </row>
    <row r="37" spans="1:128" x14ac:dyDescent="0.3">
      <c r="A37" s="3">
        <f>Sheet1!DY165</f>
        <v>0</v>
      </c>
      <c r="B37" s="3">
        <f>Sheet1!DZ165</f>
        <v>0</v>
      </c>
      <c r="C37" s="3">
        <f>Sheet1!EA165</f>
        <v>0</v>
      </c>
      <c r="D37" s="3">
        <f>Sheet1!EB165</f>
        <v>0</v>
      </c>
      <c r="E37" s="3">
        <f>Sheet1!EC165</f>
        <v>0</v>
      </c>
      <c r="F37" s="3">
        <f>Sheet1!ED165</f>
        <v>0</v>
      </c>
      <c r="G37" s="3">
        <f>Sheet1!EE165</f>
        <v>0</v>
      </c>
      <c r="H37" s="3">
        <f>Sheet1!EF165</f>
        <v>0</v>
      </c>
      <c r="I37" s="3">
        <f>Sheet1!EG165</f>
        <v>0</v>
      </c>
      <c r="J37" s="3">
        <f>Sheet1!EH165</f>
        <v>0</v>
      </c>
      <c r="K37" s="3">
        <f>Sheet1!EI165</f>
        <v>0</v>
      </c>
      <c r="L37" s="3">
        <f>Sheet1!EJ165</f>
        <v>0</v>
      </c>
      <c r="M37" s="3">
        <f>Sheet1!EK165</f>
        <v>0</v>
      </c>
      <c r="N37" s="3">
        <f>Sheet1!EL165</f>
        <v>0</v>
      </c>
      <c r="O37" s="3">
        <f>Sheet1!EM165</f>
        <v>0</v>
      </c>
      <c r="P37" s="3">
        <f>Sheet1!EN165</f>
        <v>0</v>
      </c>
      <c r="Q37" s="3">
        <f>Sheet1!EO165</f>
        <v>0</v>
      </c>
      <c r="R37" s="3">
        <f>Sheet1!EP165</f>
        <v>0</v>
      </c>
      <c r="S37" s="3">
        <f>Sheet1!EQ165</f>
        <v>0</v>
      </c>
      <c r="T37" s="3">
        <f>Sheet1!ER165</f>
        <v>0</v>
      </c>
      <c r="U37" s="3">
        <f>Sheet1!ES165</f>
        <v>0</v>
      </c>
      <c r="V37" s="3">
        <f>Sheet1!ET165</f>
        <v>0</v>
      </c>
      <c r="W37" s="3">
        <f>Sheet1!EU165</f>
        <v>0</v>
      </c>
      <c r="X37" s="3">
        <f>Sheet1!EV165</f>
        <v>0</v>
      </c>
      <c r="Y37" s="3">
        <f>Sheet1!EW165</f>
        <v>0</v>
      </c>
      <c r="Z37" s="3">
        <f>Sheet1!EX165</f>
        <v>0</v>
      </c>
      <c r="AA37" s="3">
        <f>Sheet1!EY165</f>
        <v>0</v>
      </c>
      <c r="AB37" s="3">
        <f>Sheet1!EZ165</f>
        <v>0</v>
      </c>
      <c r="AC37" s="3">
        <f>Sheet1!FA165</f>
        <v>0</v>
      </c>
      <c r="AD37" s="3">
        <f>Sheet1!FB165</f>
        <v>0</v>
      </c>
      <c r="AE37" s="3">
        <f>Sheet1!FC165</f>
        <v>0</v>
      </c>
      <c r="AF37" s="3">
        <f>Sheet1!FD165</f>
        <v>0</v>
      </c>
      <c r="AG37" s="3">
        <f>Sheet1!FE165</f>
        <v>0</v>
      </c>
      <c r="AH37" s="3">
        <f>Sheet1!FF165</f>
        <v>0</v>
      </c>
      <c r="AI37" s="3">
        <f>Sheet1!FG165</f>
        <v>0</v>
      </c>
      <c r="AJ37" s="3">
        <f>Sheet1!FH165</f>
        <v>0</v>
      </c>
      <c r="AK37" s="3">
        <f>Sheet1!FI165</f>
        <v>0</v>
      </c>
      <c r="AL37" s="3">
        <f>Sheet1!FJ165</f>
        <v>0</v>
      </c>
      <c r="AM37" s="3">
        <f>Sheet1!FK165</f>
        <v>0</v>
      </c>
      <c r="AN37" s="3">
        <f>Sheet1!FL165</f>
        <v>0</v>
      </c>
      <c r="AO37" s="3">
        <f>Sheet1!FM165</f>
        <v>0</v>
      </c>
      <c r="AP37" s="3">
        <f>Sheet1!FN165</f>
        <v>0</v>
      </c>
      <c r="AQ37" s="3">
        <f>Sheet1!FO165</f>
        <v>0</v>
      </c>
      <c r="AR37" s="3">
        <f>Sheet1!FP165</f>
        <v>0</v>
      </c>
      <c r="AS37" s="3">
        <f>Sheet1!FQ165</f>
        <v>0</v>
      </c>
      <c r="AT37" s="3">
        <f>Sheet1!FR165</f>
        <v>0</v>
      </c>
      <c r="AU37" s="3">
        <f>Sheet1!FS165</f>
        <v>0</v>
      </c>
      <c r="AV37" s="3">
        <f>Sheet1!FT165</f>
        <v>0</v>
      </c>
      <c r="AW37" s="3">
        <f>Sheet1!FU165</f>
        <v>0</v>
      </c>
      <c r="AX37" s="3">
        <f>Sheet1!FV165</f>
        <v>0</v>
      </c>
      <c r="AY37" s="3">
        <f>Sheet1!FW165</f>
        <v>0</v>
      </c>
      <c r="AZ37" s="3">
        <f>Sheet1!FX165</f>
        <v>0</v>
      </c>
      <c r="BA37" s="3">
        <f>Sheet1!FY165</f>
        <v>0</v>
      </c>
      <c r="BB37" s="3">
        <f>Sheet1!FZ165</f>
        <v>0</v>
      </c>
      <c r="BC37" s="3">
        <f>Sheet1!GA165</f>
        <v>0</v>
      </c>
      <c r="BD37" s="3">
        <f>Sheet1!GB165</f>
        <v>0</v>
      </c>
      <c r="BE37" s="3">
        <f>Sheet1!GC165</f>
        <v>0</v>
      </c>
      <c r="BF37" s="3">
        <f>Sheet1!GD165</f>
        <v>0</v>
      </c>
      <c r="BG37" s="3">
        <f>Sheet1!GE165</f>
        <v>0</v>
      </c>
      <c r="BH37" s="3">
        <f>Sheet1!GF165</f>
        <v>0</v>
      </c>
      <c r="BI37" s="3">
        <f>Sheet1!GG165</f>
        <v>0</v>
      </c>
      <c r="BJ37" s="3">
        <f>Sheet1!GH165</f>
        <v>0</v>
      </c>
      <c r="BK37" s="3">
        <f>Sheet1!GI165</f>
        <v>0</v>
      </c>
      <c r="BL37" s="3">
        <f>Sheet1!GJ165</f>
        <v>0</v>
      </c>
      <c r="BM37" s="3">
        <f>Sheet1!GK165</f>
        <v>0</v>
      </c>
      <c r="BN37" s="3">
        <f>Sheet1!GL165</f>
        <v>0</v>
      </c>
      <c r="BO37" s="3">
        <f>Sheet1!GM165</f>
        <v>0</v>
      </c>
      <c r="BP37" s="3">
        <f>Sheet1!GN165</f>
        <v>0</v>
      </c>
      <c r="BQ37" s="3">
        <f>Sheet1!GO165</f>
        <v>0</v>
      </c>
      <c r="BR37" s="3">
        <f>Sheet1!GP165</f>
        <v>0</v>
      </c>
      <c r="BS37" s="3">
        <f>Sheet1!GQ165</f>
        <v>0</v>
      </c>
      <c r="BT37" s="3">
        <f>Sheet1!GR165</f>
        <v>0</v>
      </c>
      <c r="BU37" s="3">
        <f>Sheet1!GS165</f>
        <v>0</v>
      </c>
      <c r="BV37" s="3">
        <f>Sheet1!GT165</f>
        <v>0</v>
      </c>
      <c r="BW37" s="3">
        <f>Sheet1!GU165</f>
        <v>0</v>
      </c>
      <c r="BX37" s="3">
        <f>Sheet1!GV165</f>
        <v>0</v>
      </c>
      <c r="BY37" s="3">
        <f>Sheet1!GW165</f>
        <v>0</v>
      </c>
      <c r="BZ37" s="3">
        <f>Sheet1!GX165</f>
        <v>0</v>
      </c>
      <c r="CA37" s="3">
        <f>Sheet1!GY165</f>
        <v>0</v>
      </c>
      <c r="CB37" s="3">
        <f>Sheet1!GZ165</f>
        <v>0</v>
      </c>
      <c r="CC37" s="3">
        <f>Sheet1!HA165</f>
        <v>0</v>
      </c>
      <c r="CD37" s="3">
        <f>Sheet1!HB165</f>
        <v>0</v>
      </c>
      <c r="CE37" s="3">
        <f>Sheet1!HC165</f>
        <v>0</v>
      </c>
      <c r="CF37" s="3">
        <f>Sheet1!HD165</f>
        <v>0</v>
      </c>
      <c r="CG37" s="3">
        <f>Sheet1!HE165</f>
        <v>0</v>
      </c>
      <c r="CH37" s="3">
        <f>Sheet1!HF165</f>
        <v>0</v>
      </c>
      <c r="CI37" s="3">
        <f>Sheet1!HG165</f>
        <v>0</v>
      </c>
      <c r="CJ37" s="3">
        <f>Sheet1!HH165</f>
        <v>0</v>
      </c>
      <c r="CK37" s="3">
        <f>Sheet1!HI165</f>
        <v>0</v>
      </c>
      <c r="CL37" s="3">
        <f>Sheet1!HJ165</f>
        <v>0</v>
      </c>
      <c r="CM37" s="3">
        <f>Sheet1!HK165</f>
        <v>0</v>
      </c>
      <c r="CN37" s="3">
        <f>Sheet1!HL165</f>
        <v>0</v>
      </c>
      <c r="CO37" s="4">
        <f>Sheet1!HM165</f>
        <v>0</v>
      </c>
      <c r="CP37" s="4">
        <f>Sheet1!HN165</f>
        <v>0</v>
      </c>
      <c r="CQ37" s="4">
        <f>Sheet1!HO165</f>
        <v>0</v>
      </c>
      <c r="CR37" s="4">
        <f>Sheet1!HP165</f>
        <v>0</v>
      </c>
      <c r="CS37" s="4">
        <f>Sheet1!HQ165</f>
        <v>0</v>
      </c>
      <c r="CT37" s="4">
        <f>Sheet1!HR165</f>
        <v>0</v>
      </c>
      <c r="CU37" s="4">
        <f>Sheet1!HS165</f>
        <v>0</v>
      </c>
      <c r="CV37" s="4">
        <f>Sheet1!HT165</f>
        <v>0</v>
      </c>
      <c r="CW37" s="4">
        <f>Sheet1!HU165</f>
        <v>0</v>
      </c>
      <c r="CX37" s="4">
        <f>Sheet1!HV165</f>
        <v>0</v>
      </c>
      <c r="CY37" s="4">
        <f>Sheet1!HW165</f>
        <v>0</v>
      </c>
      <c r="CZ37" s="4">
        <f>Sheet1!HX165</f>
        <v>0</v>
      </c>
      <c r="DA37" s="4">
        <f>Sheet1!HY165</f>
        <v>0</v>
      </c>
      <c r="DB37" s="4">
        <f>Sheet1!HZ165</f>
        <v>0</v>
      </c>
      <c r="DC37" s="4">
        <f>Sheet1!IA165</f>
        <v>0</v>
      </c>
      <c r="DD37" s="4">
        <f>Sheet1!IB165</f>
        <v>0</v>
      </c>
      <c r="DE37" s="4">
        <f>Sheet1!IC165</f>
        <v>0</v>
      </c>
      <c r="DF37" s="4">
        <f>Sheet1!ID165</f>
        <v>0</v>
      </c>
      <c r="DG37" s="4">
        <f>Sheet1!IE165</f>
        <v>0</v>
      </c>
      <c r="DH37" s="4">
        <f>Sheet1!IF165</f>
        <v>0</v>
      </c>
      <c r="DI37" s="4">
        <f>Sheet1!IG165</f>
        <v>0</v>
      </c>
      <c r="DJ37" s="4">
        <f>Sheet1!IH165</f>
        <v>0</v>
      </c>
      <c r="DK37" s="4">
        <f>Sheet1!II165</f>
        <v>0</v>
      </c>
      <c r="DL37" s="4">
        <f>Sheet1!IJ165</f>
        <v>0</v>
      </c>
      <c r="DM37" s="4">
        <f>Sheet1!IK165</f>
        <v>0</v>
      </c>
      <c r="DN37" s="4">
        <f>Sheet1!IL165</f>
        <v>0</v>
      </c>
      <c r="DO37" s="4">
        <f>Sheet1!IM165</f>
        <v>0</v>
      </c>
      <c r="DP37" s="4">
        <f>Sheet1!IN165</f>
        <v>0</v>
      </c>
      <c r="DQ37" s="4">
        <f>Sheet1!IO165</f>
        <v>0</v>
      </c>
      <c r="DR37" s="4">
        <f>Sheet1!IP165</f>
        <v>0</v>
      </c>
      <c r="DS37" s="4">
        <f>Sheet1!IQ165</f>
        <v>0</v>
      </c>
      <c r="DT37" s="4">
        <f>Sheet1!IR165</f>
        <v>0</v>
      </c>
      <c r="DU37" s="4">
        <f>Sheet1!IS165</f>
        <v>0</v>
      </c>
      <c r="DV37" s="4">
        <f>Sheet1!IT165</f>
        <v>0</v>
      </c>
      <c r="DW37" s="4">
        <f>Sheet1!IU165</f>
        <v>0</v>
      </c>
      <c r="DX37" s="4">
        <f>Sheet1!IV165</f>
        <v>0</v>
      </c>
    </row>
    <row r="38" spans="1:128" x14ac:dyDescent="0.3">
      <c r="A38" s="3">
        <f>Sheet1!DY166</f>
        <v>0</v>
      </c>
      <c r="B38" s="3">
        <f>Sheet1!DZ166</f>
        <v>0</v>
      </c>
      <c r="C38" s="3">
        <f>Sheet1!EA166</f>
        <v>0</v>
      </c>
      <c r="D38" s="3">
        <f>Sheet1!EB166</f>
        <v>0</v>
      </c>
      <c r="E38" s="3">
        <f>Sheet1!EC166</f>
        <v>0</v>
      </c>
      <c r="F38" s="3">
        <f>Sheet1!ED166</f>
        <v>0</v>
      </c>
      <c r="G38" s="3">
        <f>Sheet1!EE166</f>
        <v>0</v>
      </c>
      <c r="H38" s="3">
        <f>Sheet1!EF166</f>
        <v>0</v>
      </c>
      <c r="I38" s="3">
        <f>Sheet1!EG166</f>
        <v>0</v>
      </c>
      <c r="J38" s="3">
        <f>Sheet1!EH166</f>
        <v>0</v>
      </c>
      <c r="K38" s="3">
        <f>Sheet1!EI166</f>
        <v>0</v>
      </c>
      <c r="L38" s="3">
        <f>Sheet1!EJ166</f>
        <v>0</v>
      </c>
      <c r="M38" s="3">
        <f>Sheet1!EK166</f>
        <v>0</v>
      </c>
      <c r="N38" s="3">
        <f>Sheet1!EL166</f>
        <v>0</v>
      </c>
      <c r="O38" s="3">
        <f>Sheet1!EM166</f>
        <v>0</v>
      </c>
      <c r="P38" s="3">
        <f>Sheet1!EN166</f>
        <v>0</v>
      </c>
      <c r="Q38" s="3">
        <f>Sheet1!EO166</f>
        <v>0</v>
      </c>
      <c r="R38" s="3">
        <f>Sheet1!EP166</f>
        <v>0</v>
      </c>
      <c r="S38" s="3">
        <f>Sheet1!EQ166</f>
        <v>0</v>
      </c>
      <c r="T38" s="3">
        <f>Sheet1!ER166</f>
        <v>0</v>
      </c>
      <c r="U38" s="3">
        <f>Sheet1!ES166</f>
        <v>0</v>
      </c>
      <c r="V38" s="3">
        <f>Sheet1!ET166</f>
        <v>0</v>
      </c>
      <c r="W38" s="3">
        <f>Sheet1!EU166</f>
        <v>0</v>
      </c>
      <c r="X38" s="3">
        <f>Sheet1!EV166</f>
        <v>0</v>
      </c>
      <c r="Y38" s="3">
        <f>Sheet1!EW166</f>
        <v>0</v>
      </c>
      <c r="Z38" s="3">
        <f>Sheet1!EX166</f>
        <v>0</v>
      </c>
      <c r="AA38" s="3">
        <f>Sheet1!EY166</f>
        <v>0</v>
      </c>
      <c r="AB38" s="3">
        <f>Sheet1!EZ166</f>
        <v>0</v>
      </c>
      <c r="AC38" s="3">
        <f>Sheet1!FA166</f>
        <v>0</v>
      </c>
      <c r="AD38" s="3">
        <f>Sheet1!FB166</f>
        <v>0</v>
      </c>
      <c r="AE38" s="3">
        <f>Sheet1!FC166</f>
        <v>0</v>
      </c>
      <c r="AF38" s="3">
        <f>Sheet1!FD166</f>
        <v>0</v>
      </c>
      <c r="AG38" s="3">
        <f>Sheet1!FE166</f>
        <v>0</v>
      </c>
      <c r="AH38" s="3">
        <f>Sheet1!FF166</f>
        <v>0</v>
      </c>
      <c r="AI38" s="3">
        <f>Sheet1!FG166</f>
        <v>0</v>
      </c>
      <c r="AJ38" s="3">
        <f>Sheet1!FH166</f>
        <v>0</v>
      </c>
      <c r="AK38" s="3">
        <f>Sheet1!FI166</f>
        <v>0</v>
      </c>
      <c r="AL38" s="3">
        <f>Sheet1!FJ166</f>
        <v>0</v>
      </c>
      <c r="AM38" s="3">
        <f>Sheet1!FK166</f>
        <v>0</v>
      </c>
      <c r="AN38" s="3">
        <f>Sheet1!FL166</f>
        <v>0</v>
      </c>
      <c r="AO38" s="3">
        <f>Sheet1!FM166</f>
        <v>0</v>
      </c>
      <c r="AP38" s="3">
        <f>Sheet1!FN166</f>
        <v>0</v>
      </c>
      <c r="AQ38" s="3">
        <f>Sheet1!FO166</f>
        <v>0</v>
      </c>
      <c r="AR38" s="3">
        <f>Sheet1!FP166</f>
        <v>0</v>
      </c>
      <c r="AS38" s="3">
        <f>Sheet1!FQ166</f>
        <v>0</v>
      </c>
      <c r="AT38" s="3">
        <f>Sheet1!FR166</f>
        <v>0</v>
      </c>
      <c r="AU38" s="3">
        <f>Sheet1!FS166</f>
        <v>0</v>
      </c>
      <c r="AV38" s="3">
        <f>Sheet1!FT166</f>
        <v>0</v>
      </c>
      <c r="AW38" s="3">
        <f>Sheet1!FU166</f>
        <v>0</v>
      </c>
      <c r="AX38" s="3">
        <f>Sheet1!FV166</f>
        <v>0</v>
      </c>
      <c r="AY38" s="3">
        <f>Sheet1!FW166</f>
        <v>0</v>
      </c>
      <c r="AZ38" s="3">
        <f>Sheet1!FX166</f>
        <v>0</v>
      </c>
      <c r="BA38" s="3">
        <f>Sheet1!FY166</f>
        <v>0</v>
      </c>
      <c r="BB38" s="3">
        <f>Sheet1!FZ166</f>
        <v>0</v>
      </c>
      <c r="BC38" s="3">
        <f>Sheet1!GA166</f>
        <v>0</v>
      </c>
      <c r="BD38" s="3">
        <f>Sheet1!GB166</f>
        <v>0</v>
      </c>
      <c r="BE38" s="3">
        <f>Sheet1!GC166</f>
        <v>0</v>
      </c>
      <c r="BF38" s="3">
        <f>Sheet1!GD166</f>
        <v>0</v>
      </c>
      <c r="BG38" s="3">
        <f>Sheet1!GE166</f>
        <v>0</v>
      </c>
      <c r="BH38" s="3">
        <f>Sheet1!GF166</f>
        <v>0</v>
      </c>
      <c r="BI38" s="3">
        <f>Sheet1!GG166</f>
        <v>0</v>
      </c>
      <c r="BJ38" s="3">
        <f>Sheet1!GH166</f>
        <v>0</v>
      </c>
      <c r="BK38" s="3">
        <f>Sheet1!GI166</f>
        <v>0</v>
      </c>
      <c r="BL38" s="3">
        <f>Sheet1!GJ166</f>
        <v>0</v>
      </c>
      <c r="BM38" s="3">
        <f>Sheet1!GK166</f>
        <v>0</v>
      </c>
      <c r="BN38" s="3">
        <f>Sheet1!GL166</f>
        <v>0</v>
      </c>
      <c r="BO38" s="3">
        <f>Sheet1!GM166</f>
        <v>0</v>
      </c>
      <c r="BP38" s="3">
        <f>Sheet1!GN166</f>
        <v>0</v>
      </c>
      <c r="BQ38" s="3">
        <f>Sheet1!GO166</f>
        <v>0</v>
      </c>
      <c r="BR38" s="3">
        <f>Sheet1!GP166</f>
        <v>0</v>
      </c>
      <c r="BS38" s="3">
        <f>Sheet1!GQ166</f>
        <v>0</v>
      </c>
      <c r="BT38" s="3">
        <f>Sheet1!GR166</f>
        <v>0</v>
      </c>
      <c r="BU38" s="3">
        <f>Sheet1!GS166</f>
        <v>0</v>
      </c>
      <c r="BV38" s="3">
        <f>Sheet1!GT166</f>
        <v>0</v>
      </c>
      <c r="BW38" s="3">
        <f>Sheet1!GU166</f>
        <v>0</v>
      </c>
      <c r="BX38" s="3">
        <f>Sheet1!GV166</f>
        <v>0</v>
      </c>
      <c r="BY38" s="3">
        <f>Sheet1!GW166</f>
        <v>0</v>
      </c>
      <c r="BZ38" s="3">
        <f>Sheet1!GX166</f>
        <v>0</v>
      </c>
      <c r="CA38" s="3">
        <f>Sheet1!GY166</f>
        <v>0</v>
      </c>
      <c r="CB38" s="3">
        <f>Sheet1!GZ166</f>
        <v>0</v>
      </c>
      <c r="CC38" s="3">
        <f>Sheet1!HA166</f>
        <v>0</v>
      </c>
      <c r="CD38" s="3">
        <f>Sheet1!HB166</f>
        <v>0</v>
      </c>
      <c r="CE38" s="3">
        <f>Sheet1!HC166</f>
        <v>0</v>
      </c>
      <c r="CF38" s="3">
        <f>Sheet1!HD166</f>
        <v>0</v>
      </c>
      <c r="CG38" s="3">
        <f>Sheet1!HE166</f>
        <v>0</v>
      </c>
      <c r="CH38" s="3">
        <f>Sheet1!HF166</f>
        <v>0</v>
      </c>
      <c r="CI38" s="3">
        <f>Sheet1!HG166</f>
        <v>0</v>
      </c>
      <c r="CJ38" s="3">
        <f>Sheet1!HH166</f>
        <v>0</v>
      </c>
      <c r="CK38" s="3">
        <f>Sheet1!HI166</f>
        <v>0</v>
      </c>
      <c r="CL38" s="3">
        <f>Sheet1!HJ166</f>
        <v>0</v>
      </c>
      <c r="CM38" s="3">
        <f>Sheet1!HK166</f>
        <v>0</v>
      </c>
      <c r="CN38" s="3">
        <f>Sheet1!HL166</f>
        <v>0</v>
      </c>
      <c r="CO38" s="4">
        <f>Sheet1!HM166</f>
        <v>0</v>
      </c>
      <c r="CP38" s="4">
        <f>Sheet1!HN166</f>
        <v>0</v>
      </c>
      <c r="CQ38" s="4">
        <f>Sheet1!HO166</f>
        <v>0</v>
      </c>
      <c r="CR38" s="4">
        <f>Sheet1!HP166</f>
        <v>0</v>
      </c>
      <c r="CS38" s="4">
        <f>Sheet1!HQ166</f>
        <v>0</v>
      </c>
      <c r="CT38" s="4">
        <f>Sheet1!HR166</f>
        <v>0</v>
      </c>
      <c r="CU38" s="4">
        <f>Sheet1!HS166</f>
        <v>0</v>
      </c>
      <c r="CV38" s="4">
        <f>Sheet1!HT166</f>
        <v>0</v>
      </c>
      <c r="CW38" s="4">
        <f>Sheet1!HU166</f>
        <v>0</v>
      </c>
      <c r="CX38" s="4">
        <f>Sheet1!HV166</f>
        <v>0</v>
      </c>
      <c r="CY38" s="4">
        <f>Sheet1!HW166</f>
        <v>0</v>
      </c>
      <c r="CZ38" s="4">
        <f>Sheet1!HX166</f>
        <v>0</v>
      </c>
      <c r="DA38" s="4">
        <f>Sheet1!HY166</f>
        <v>0</v>
      </c>
      <c r="DB38" s="4">
        <f>Sheet1!HZ166</f>
        <v>0</v>
      </c>
      <c r="DC38" s="4">
        <f>Sheet1!IA166</f>
        <v>0</v>
      </c>
      <c r="DD38" s="4">
        <f>Sheet1!IB166</f>
        <v>0</v>
      </c>
      <c r="DE38" s="4">
        <f>Sheet1!IC166</f>
        <v>0</v>
      </c>
      <c r="DF38" s="4">
        <f>Sheet1!ID166</f>
        <v>0</v>
      </c>
      <c r="DG38" s="4">
        <f>Sheet1!IE166</f>
        <v>0</v>
      </c>
      <c r="DH38" s="4">
        <f>Sheet1!IF166</f>
        <v>0</v>
      </c>
      <c r="DI38" s="4">
        <f>Sheet1!IG166</f>
        <v>0</v>
      </c>
      <c r="DJ38" s="4">
        <f>Sheet1!IH166</f>
        <v>0</v>
      </c>
      <c r="DK38" s="4">
        <f>Sheet1!II166</f>
        <v>0</v>
      </c>
      <c r="DL38" s="4">
        <f>Sheet1!IJ166</f>
        <v>0</v>
      </c>
      <c r="DM38" s="4">
        <f>Sheet1!IK166</f>
        <v>0</v>
      </c>
      <c r="DN38" s="4">
        <f>Sheet1!IL166</f>
        <v>0</v>
      </c>
      <c r="DO38" s="4">
        <f>Sheet1!IM166</f>
        <v>0</v>
      </c>
      <c r="DP38" s="4">
        <f>Sheet1!IN166</f>
        <v>0</v>
      </c>
      <c r="DQ38" s="4">
        <f>Sheet1!IO166</f>
        <v>0</v>
      </c>
      <c r="DR38" s="4">
        <f>Sheet1!IP166</f>
        <v>0</v>
      </c>
      <c r="DS38" s="4">
        <f>Sheet1!IQ166</f>
        <v>0</v>
      </c>
      <c r="DT38" s="4">
        <f>Sheet1!IR166</f>
        <v>0</v>
      </c>
      <c r="DU38" s="4">
        <f>Sheet1!IS166</f>
        <v>0</v>
      </c>
      <c r="DV38" s="4">
        <f>Sheet1!IT166</f>
        <v>0</v>
      </c>
      <c r="DW38" s="4">
        <f>Sheet1!IU166</f>
        <v>0</v>
      </c>
      <c r="DX38" s="4">
        <f>Sheet1!IV166</f>
        <v>0</v>
      </c>
    </row>
    <row r="39" spans="1:128" x14ac:dyDescent="0.3">
      <c r="A39" s="3">
        <f>Sheet1!DY167</f>
        <v>0</v>
      </c>
      <c r="B39" s="3">
        <f>Sheet1!DZ167</f>
        <v>0</v>
      </c>
      <c r="C39" s="3">
        <f>Sheet1!EA167</f>
        <v>0</v>
      </c>
      <c r="D39" s="3">
        <f>Sheet1!EB167</f>
        <v>0</v>
      </c>
      <c r="E39" s="3">
        <f>Sheet1!EC167</f>
        <v>0</v>
      </c>
      <c r="F39" s="3">
        <f>Sheet1!ED167</f>
        <v>0</v>
      </c>
      <c r="G39" s="3">
        <f>Sheet1!EE167</f>
        <v>0</v>
      </c>
      <c r="H39" s="3">
        <f>Sheet1!EF167</f>
        <v>0</v>
      </c>
      <c r="I39" s="3">
        <f>Sheet1!EG167</f>
        <v>0</v>
      </c>
      <c r="J39" s="3">
        <f>Sheet1!EH167</f>
        <v>0</v>
      </c>
      <c r="K39" s="3">
        <f>Sheet1!EI167</f>
        <v>0</v>
      </c>
      <c r="L39" s="3">
        <f>Sheet1!EJ167</f>
        <v>0</v>
      </c>
      <c r="M39" s="3">
        <f>Sheet1!EK167</f>
        <v>0</v>
      </c>
      <c r="N39" s="3">
        <f>Sheet1!EL167</f>
        <v>0</v>
      </c>
      <c r="O39" s="3">
        <f>Sheet1!EM167</f>
        <v>0</v>
      </c>
      <c r="P39" s="3">
        <f>Sheet1!EN167</f>
        <v>0</v>
      </c>
      <c r="Q39" s="3">
        <f>Sheet1!EO167</f>
        <v>0</v>
      </c>
      <c r="R39" s="3">
        <f>Sheet1!EP167</f>
        <v>0</v>
      </c>
      <c r="S39" s="3">
        <f>Sheet1!EQ167</f>
        <v>0</v>
      </c>
      <c r="T39" s="3">
        <f>Sheet1!ER167</f>
        <v>0</v>
      </c>
      <c r="U39" s="3">
        <f>Sheet1!ES167</f>
        <v>0</v>
      </c>
      <c r="V39" s="3">
        <f>Sheet1!ET167</f>
        <v>0</v>
      </c>
      <c r="W39" s="3">
        <f>Sheet1!EU167</f>
        <v>0</v>
      </c>
      <c r="X39" s="3">
        <f>Sheet1!EV167</f>
        <v>0</v>
      </c>
      <c r="Y39" s="3">
        <f>Sheet1!EW167</f>
        <v>0</v>
      </c>
      <c r="Z39" s="3">
        <f>Sheet1!EX167</f>
        <v>0</v>
      </c>
      <c r="AA39" s="3">
        <f>Sheet1!EY167</f>
        <v>0</v>
      </c>
      <c r="AB39" s="3">
        <f>Sheet1!EZ167</f>
        <v>0</v>
      </c>
      <c r="AC39" s="3">
        <f>Sheet1!FA167</f>
        <v>0</v>
      </c>
      <c r="AD39" s="3">
        <f>Sheet1!FB167</f>
        <v>0</v>
      </c>
      <c r="AE39" s="3">
        <f>Sheet1!FC167</f>
        <v>0</v>
      </c>
      <c r="AF39" s="3">
        <f>Sheet1!FD167</f>
        <v>0</v>
      </c>
      <c r="AG39" s="3">
        <f>Sheet1!FE167</f>
        <v>0</v>
      </c>
      <c r="AH39" s="3">
        <f>Sheet1!FF167</f>
        <v>0</v>
      </c>
      <c r="AI39" s="3">
        <f>Sheet1!FG167</f>
        <v>0</v>
      </c>
      <c r="AJ39" s="3">
        <f>Sheet1!FH167</f>
        <v>0</v>
      </c>
      <c r="AK39" s="3">
        <f>Sheet1!FI167</f>
        <v>0</v>
      </c>
      <c r="AL39" s="3">
        <f>Sheet1!FJ167</f>
        <v>0</v>
      </c>
      <c r="AM39" s="3">
        <f>Sheet1!FK167</f>
        <v>0</v>
      </c>
      <c r="AN39" s="3">
        <f>Sheet1!FL167</f>
        <v>0</v>
      </c>
      <c r="AO39" s="3">
        <f>Sheet1!FM167</f>
        <v>0</v>
      </c>
      <c r="AP39" s="3">
        <f>Sheet1!FN167</f>
        <v>0</v>
      </c>
      <c r="AQ39" s="3">
        <f>Sheet1!FO167</f>
        <v>0</v>
      </c>
      <c r="AR39" s="3">
        <f>Sheet1!FP167</f>
        <v>0</v>
      </c>
      <c r="AS39" s="3">
        <f>Sheet1!FQ167</f>
        <v>0</v>
      </c>
      <c r="AT39" s="3">
        <f>Sheet1!FR167</f>
        <v>0</v>
      </c>
      <c r="AU39" s="3">
        <f>Sheet1!FS167</f>
        <v>0</v>
      </c>
      <c r="AV39" s="3">
        <f>Sheet1!FT167</f>
        <v>0</v>
      </c>
      <c r="AW39" s="3">
        <f>Sheet1!FU167</f>
        <v>0</v>
      </c>
      <c r="AX39" s="3">
        <f>Sheet1!FV167</f>
        <v>0</v>
      </c>
      <c r="AY39" s="3">
        <f>Sheet1!FW167</f>
        <v>0</v>
      </c>
      <c r="AZ39" s="3">
        <f>Sheet1!FX167</f>
        <v>0</v>
      </c>
      <c r="BA39" s="3">
        <f>Sheet1!FY167</f>
        <v>0</v>
      </c>
      <c r="BB39" s="3">
        <f>Sheet1!FZ167</f>
        <v>0</v>
      </c>
      <c r="BC39" s="3">
        <f>Sheet1!GA167</f>
        <v>0</v>
      </c>
      <c r="BD39" s="3">
        <f>Sheet1!GB167</f>
        <v>0</v>
      </c>
      <c r="BE39" s="3">
        <f>Sheet1!GC167</f>
        <v>0</v>
      </c>
      <c r="BF39" s="3">
        <f>Sheet1!GD167</f>
        <v>0</v>
      </c>
      <c r="BG39" s="3">
        <f>Sheet1!GE167</f>
        <v>0</v>
      </c>
      <c r="BH39" s="3">
        <f>Sheet1!GF167</f>
        <v>0</v>
      </c>
      <c r="BI39" s="3">
        <f>Sheet1!GG167</f>
        <v>0</v>
      </c>
      <c r="BJ39" s="3">
        <f>Sheet1!GH167</f>
        <v>0</v>
      </c>
      <c r="BK39" s="3">
        <f>Sheet1!GI167</f>
        <v>0</v>
      </c>
      <c r="BL39" s="3">
        <f>Sheet1!GJ167</f>
        <v>0</v>
      </c>
      <c r="BM39" s="3">
        <f>Sheet1!GK167</f>
        <v>0</v>
      </c>
      <c r="BN39" s="3">
        <f>Sheet1!GL167</f>
        <v>0</v>
      </c>
      <c r="BO39" s="3">
        <f>Sheet1!GM167</f>
        <v>0</v>
      </c>
      <c r="BP39" s="3">
        <f>Sheet1!GN167</f>
        <v>0</v>
      </c>
      <c r="BQ39" s="3">
        <f>Sheet1!GO167</f>
        <v>0</v>
      </c>
      <c r="BR39" s="3">
        <f>Sheet1!GP167</f>
        <v>0</v>
      </c>
      <c r="BS39" s="3">
        <f>Sheet1!GQ167</f>
        <v>0</v>
      </c>
      <c r="BT39" s="3">
        <f>Sheet1!GR167</f>
        <v>0</v>
      </c>
      <c r="BU39" s="3">
        <f>Sheet1!GS167</f>
        <v>0</v>
      </c>
      <c r="BV39" s="3">
        <f>Sheet1!GT167</f>
        <v>0</v>
      </c>
      <c r="BW39" s="3">
        <f>Sheet1!GU167</f>
        <v>0</v>
      </c>
      <c r="BX39" s="3">
        <f>Sheet1!GV167</f>
        <v>0</v>
      </c>
      <c r="BY39" s="3">
        <f>Sheet1!GW167</f>
        <v>0</v>
      </c>
      <c r="BZ39" s="3">
        <f>Sheet1!GX167</f>
        <v>0</v>
      </c>
      <c r="CA39" s="3">
        <f>Sheet1!GY167</f>
        <v>0</v>
      </c>
      <c r="CB39" s="3">
        <f>Sheet1!GZ167</f>
        <v>0</v>
      </c>
      <c r="CC39" s="3">
        <f>Sheet1!HA167</f>
        <v>0</v>
      </c>
      <c r="CD39" s="3">
        <f>Sheet1!HB167</f>
        <v>0</v>
      </c>
      <c r="CE39" s="3">
        <f>Sheet1!HC167</f>
        <v>0</v>
      </c>
      <c r="CF39" s="3">
        <f>Sheet1!HD167</f>
        <v>0</v>
      </c>
      <c r="CG39" s="3">
        <f>Sheet1!HE167</f>
        <v>0</v>
      </c>
      <c r="CH39" s="3">
        <f>Sheet1!HF167</f>
        <v>0</v>
      </c>
      <c r="CI39" s="3">
        <f>Sheet1!HG167</f>
        <v>0</v>
      </c>
      <c r="CJ39" s="3">
        <f>Sheet1!HH167</f>
        <v>0</v>
      </c>
      <c r="CK39" s="3">
        <f>Sheet1!HI167</f>
        <v>0</v>
      </c>
      <c r="CL39" s="3">
        <f>Sheet1!HJ167</f>
        <v>0</v>
      </c>
      <c r="CM39" s="3">
        <f>Sheet1!HK167</f>
        <v>0</v>
      </c>
      <c r="CN39" s="3">
        <f>Sheet1!HL167</f>
        <v>0</v>
      </c>
      <c r="CO39" s="4">
        <f>Sheet1!HM167</f>
        <v>0</v>
      </c>
      <c r="CP39" s="4">
        <f>Sheet1!HN167</f>
        <v>0</v>
      </c>
      <c r="CQ39" s="4">
        <f>Sheet1!HO167</f>
        <v>0</v>
      </c>
      <c r="CR39" s="4">
        <f>Sheet1!HP167</f>
        <v>0</v>
      </c>
      <c r="CS39" s="4">
        <f>Sheet1!HQ167</f>
        <v>0</v>
      </c>
      <c r="CT39" s="4">
        <f>Sheet1!HR167</f>
        <v>0</v>
      </c>
      <c r="CU39" s="4">
        <f>Sheet1!HS167</f>
        <v>0</v>
      </c>
      <c r="CV39" s="4">
        <f>Sheet1!HT167</f>
        <v>0</v>
      </c>
      <c r="CW39" s="4">
        <f>Sheet1!HU167</f>
        <v>0</v>
      </c>
      <c r="CX39" s="4">
        <f>Sheet1!HV167</f>
        <v>0</v>
      </c>
      <c r="CY39" s="4">
        <f>Sheet1!HW167</f>
        <v>0</v>
      </c>
      <c r="CZ39" s="4">
        <f>Sheet1!HX167</f>
        <v>0</v>
      </c>
      <c r="DA39" s="4">
        <f>Sheet1!HY167</f>
        <v>0</v>
      </c>
      <c r="DB39" s="4">
        <f>Sheet1!HZ167</f>
        <v>0</v>
      </c>
      <c r="DC39" s="4">
        <f>Sheet1!IA167</f>
        <v>0</v>
      </c>
      <c r="DD39" s="4">
        <f>Sheet1!IB167</f>
        <v>0</v>
      </c>
      <c r="DE39" s="4">
        <f>Sheet1!IC167</f>
        <v>0</v>
      </c>
      <c r="DF39" s="4">
        <f>Sheet1!ID167</f>
        <v>0</v>
      </c>
      <c r="DG39" s="4">
        <f>Sheet1!IE167</f>
        <v>0</v>
      </c>
      <c r="DH39" s="4">
        <f>Sheet1!IF167</f>
        <v>0</v>
      </c>
      <c r="DI39" s="4">
        <f>Sheet1!IG167</f>
        <v>0</v>
      </c>
      <c r="DJ39" s="4">
        <f>Sheet1!IH167</f>
        <v>0</v>
      </c>
      <c r="DK39" s="4">
        <f>Sheet1!II167</f>
        <v>0</v>
      </c>
      <c r="DL39" s="4">
        <f>Sheet1!IJ167</f>
        <v>0</v>
      </c>
      <c r="DM39" s="4">
        <f>Sheet1!IK167</f>
        <v>0</v>
      </c>
      <c r="DN39" s="4">
        <f>Sheet1!IL167</f>
        <v>0</v>
      </c>
      <c r="DO39" s="4">
        <f>Sheet1!IM167</f>
        <v>0</v>
      </c>
      <c r="DP39" s="4">
        <f>Sheet1!IN167</f>
        <v>0</v>
      </c>
      <c r="DQ39" s="4">
        <f>Sheet1!IO167</f>
        <v>0</v>
      </c>
      <c r="DR39" s="4">
        <f>Sheet1!IP167</f>
        <v>0</v>
      </c>
      <c r="DS39" s="4">
        <f>Sheet1!IQ167</f>
        <v>0</v>
      </c>
      <c r="DT39" s="4">
        <f>Sheet1!IR167</f>
        <v>0</v>
      </c>
      <c r="DU39" s="4">
        <f>Sheet1!IS167</f>
        <v>0</v>
      </c>
      <c r="DV39" s="4">
        <f>Sheet1!IT167</f>
        <v>0</v>
      </c>
      <c r="DW39" s="4">
        <f>Sheet1!IU167</f>
        <v>0</v>
      </c>
      <c r="DX39" s="4">
        <f>Sheet1!IV167</f>
        <v>0</v>
      </c>
    </row>
    <row r="40" spans="1:128" x14ac:dyDescent="0.3">
      <c r="A40" s="3">
        <f>Sheet1!DY168</f>
        <v>0</v>
      </c>
      <c r="B40" s="3">
        <f>Sheet1!DZ168</f>
        <v>0</v>
      </c>
      <c r="C40" s="3">
        <f>Sheet1!EA168</f>
        <v>0</v>
      </c>
      <c r="D40" s="3">
        <f>Sheet1!EB168</f>
        <v>0</v>
      </c>
      <c r="E40" s="3">
        <f>Sheet1!EC168</f>
        <v>0</v>
      </c>
      <c r="F40" s="3">
        <f>Sheet1!ED168</f>
        <v>0</v>
      </c>
      <c r="G40" s="3">
        <f>Sheet1!EE168</f>
        <v>0</v>
      </c>
      <c r="H40" s="3">
        <f>Sheet1!EF168</f>
        <v>0</v>
      </c>
      <c r="I40" s="3">
        <f>Sheet1!EG168</f>
        <v>0</v>
      </c>
      <c r="J40" s="3">
        <f>Sheet1!EH168</f>
        <v>0</v>
      </c>
      <c r="K40" s="3">
        <f>Sheet1!EI168</f>
        <v>0</v>
      </c>
      <c r="L40" s="3">
        <f>Sheet1!EJ168</f>
        <v>0</v>
      </c>
      <c r="M40" s="3">
        <f>Sheet1!EK168</f>
        <v>0</v>
      </c>
      <c r="N40" s="3">
        <f>Sheet1!EL168</f>
        <v>0</v>
      </c>
      <c r="O40" s="3">
        <f>Sheet1!EM168</f>
        <v>0</v>
      </c>
      <c r="P40" s="3">
        <f>Sheet1!EN168</f>
        <v>0</v>
      </c>
      <c r="Q40" s="3">
        <f>Sheet1!EO168</f>
        <v>0</v>
      </c>
      <c r="R40" s="3">
        <f>Sheet1!EP168</f>
        <v>0</v>
      </c>
      <c r="S40" s="3">
        <f>Sheet1!EQ168</f>
        <v>0</v>
      </c>
      <c r="T40" s="3">
        <f>Sheet1!ER168</f>
        <v>0</v>
      </c>
      <c r="U40" s="3">
        <f>Sheet1!ES168</f>
        <v>0</v>
      </c>
      <c r="V40" s="3">
        <f>Sheet1!ET168</f>
        <v>0</v>
      </c>
      <c r="W40" s="3">
        <f>Sheet1!EU168</f>
        <v>0</v>
      </c>
      <c r="X40" s="3">
        <f>Sheet1!EV168</f>
        <v>0</v>
      </c>
      <c r="Y40" s="3">
        <f>Sheet1!EW168</f>
        <v>0</v>
      </c>
      <c r="Z40" s="3">
        <f>Sheet1!EX168</f>
        <v>0</v>
      </c>
      <c r="AA40" s="3">
        <f>Sheet1!EY168</f>
        <v>0</v>
      </c>
      <c r="AB40" s="3">
        <f>Sheet1!EZ168</f>
        <v>0</v>
      </c>
      <c r="AC40" s="3">
        <f>Sheet1!FA168</f>
        <v>0</v>
      </c>
      <c r="AD40" s="3">
        <f>Sheet1!FB168</f>
        <v>0</v>
      </c>
      <c r="AE40" s="3">
        <f>Sheet1!FC168</f>
        <v>0</v>
      </c>
      <c r="AF40" s="3">
        <f>Sheet1!FD168</f>
        <v>0</v>
      </c>
      <c r="AG40" s="3">
        <f>Sheet1!FE168</f>
        <v>0</v>
      </c>
      <c r="AH40" s="3">
        <f>Sheet1!FF168</f>
        <v>0</v>
      </c>
      <c r="AI40" s="3">
        <f>Sheet1!FG168</f>
        <v>0</v>
      </c>
      <c r="AJ40" s="3">
        <f>Sheet1!FH168</f>
        <v>0</v>
      </c>
      <c r="AK40" s="3">
        <f>Sheet1!FI168</f>
        <v>0</v>
      </c>
      <c r="AL40" s="3">
        <f>Sheet1!FJ168</f>
        <v>0</v>
      </c>
      <c r="AM40" s="3">
        <f>Sheet1!FK168</f>
        <v>0</v>
      </c>
      <c r="AN40" s="3">
        <f>Sheet1!FL168</f>
        <v>0</v>
      </c>
      <c r="AO40" s="3">
        <f>Sheet1!FM168</f>
        <v>0</v>
      </c>
      <c r="AP40" s="3">
        <f>Sheet1!FN168</f>
        <v>0</v>
      </c>
      <c r="AQ40" s="3">
        <f>Sheet1!FO168</f>
        <v>0</v>
      </c>
      <c r="AR40" s="3">
        <f>Sheet1!FP168</f>
        <v>0</v>
      </c>
      <c r="AS40" s="3">
        <f>Sheet1!FQ168</f>
        <v>0</v>
      </c>
      <c r="AT40" s="3">
        <f>Sheet1!FR168</f>
        <v>0</v>
      </c>
      <c r="AU40" s="3">
        <f>Sheet1!FS168</f>
        <v>0</v>
      </c>
      <c r="AV40" s="3">
        <f>Sheet1!FT168</f>
        <v>0</v>
      </c>
      <c r="AW40" s="3">
        <f>Sheet1!FU168</f>
        <v>0</v>
      </c>
      <c r="AX40" s="3">
        <f>Sheet1!FV168</f>
        <v>0</v>
      </c>
      <c r="AY40" s="3">
        <f>Sheet1!FW168</f>
        <v>0</v>
      </c>
      <c r="AZ40" s="3">
        <f>Sheet1!FX168</f>
        <v>0</v>
      </c>
      <c r="BA40" s="3">
        <f>Sheet1!FY168</f>
        <v>0</v>
      </c>
      <c r="BB40" s="3">
        <f>Sheet1!FZ168</f>
        <v>0</v>
      </c>
      <c r="BC40" s="3">
        <f>Sheet1!GA168</f>
        <v>0</v>
      </c>
      <c r="BD40" s="3">
        <f>Sheet1!GB168</f>
        <v>0</v>
      </c>
      <c r="BE40" s="3">
        <f>Sheet1!GC168</f>
        <v>0</v>
      </c>
      <c r="BF40" s="3">
        <f>Sheet1!GD168</f>
        <v>0</v>
      </c>
      <c r="BG40" s="3">
        <f>Sheet1!GE168</f>
        <v>0</v>
      </c>
      <c r="BH40" s="3">
        <f>Sheet1!GF168</f>
        <v>0</v>
      </c>
      <c r="BI40" s="3">
        <f>Sheet1!GG168</f>
        <v>0</v>
      </c>
      <c r="BJ40" s="3">
        <f>Sheet1!GH168</f>
        <v>0</v>
      </c>
      <c r="BK40" s="3">
        <f>Sheet1!GI168</f>
        <v>0</v>
      </c>
      <c r="BL40" s="3">
        <f>Sheet1!GJ168</f>
        <v>0</v>
      </c>
      <c r="BM40" s="3">
        <f>Sheet1!GK168</f>
        <v>0</v>
      </c>
      <c r="BN40" s="3">
        <f>Sheet1!GL168</f>
        <v>0</v>
      </c>
      <c r="BO40" s="3">
        <f>Sheet1!GM168</f>
        <v>0</v>
      </c>
      <c r="BP40" s="3">
        <f>Sheet1!GN168</f>
        <v>0</v>
      </c>
      <c r="BQ40" s="3">
        <f>Sheet1!GO168</f>
        <v>0</v>
      </c>
      <c r="BR40" s="3">
        <f>Sheet1!GP168</f>
        <v>0</v>
      </c>
      <c r="BS40" s="3">
        <f>Sheet1!GQ168</f>
        <v>0</v>
      </c>
      <c r="BT40" s="3">
        <f>Sheet1!GR168</f>
        <v>0</v>
      </c>
      <c r="BU40" s="3">
        <f>Sheet1!GS168</f>
        <v>0</v>
      </c>
      <c r="BV40" s="3">
        <f>Sheet1!GT168</f>
        <v>0</v>
      </c>
      <c r="BW40" s="3">
        <f>Sheet1!GU168</f>
        <v>0</v>
      </c>
      <c r="BX40" s="3">
        <f>Sheet1!GV168</f>
        <v>0</v>
      </c>
      <c r="BY40" s="3">
        <f>Sheet1!GW168</f>
        <v>0</v>
      </c>
      <c r="BZ40" s="3">
        <f>Sheet1!GX168</f>
        <v>0</v>
      </c>
      <c r="CA40" s="3">
        <f>Sheet1!GY168</f>
        <v>0</v>
      </c>
      <c r="CB40" s="3">
        <f>Sheet1!GZ168</f>
        <v>0</v>
      </c>
      <c r="CC40" s="3">
        <f>Sheet1!HA168</f>
        <v>0</v>
      </c>
      <c r="CD40" s="3">
        <f>Sheet1!HB168</f>
        <v>0</v>
      </c>
      <c r="CE40" s="3">
        <f>Sheet1!HC168</f>
        <v>0</v>
      </c>
      <c r="CF40" s="3">
        <f>Sheet1!HD168</f>
        <v>0</v>
      </c>
      <c r="CG40" s="3">
        <f>Sheet1!HE168</f>
        <v>0</v>
      </c>
      <c r="CH40" s="3">
        <f>Sheet1!HF168</f>
        <v>0</v>
      </c>
      <c r="CI40" s="3">
        <f>Sheet1!HG168</f>
        <v>0</v>
      </c>
      <c r="CJ40" s="3">
        <f>Sheet1!HH168</f>
        <v>0</v>
      </c>
      <c r="CK40" s="3">
        <f>Sheet1!HI168</f>
        <v>0</v>
      </c>
      <c r="CL40" s="3">
        <f>Sheet1!HJ168</f>
        <v>0</v>
      </c>
      <c r="CM40" s="3">
        <f>Sheet1!HK168</f>
        <v>0</v>
      </c>
      <c r="CN40" s="3">
        <f>Sheet1!HL168</f>
        <v>0</v>
      </c>
      <c r="CO40" s="4">
        <f>Sheet1!HM168</f>
        <v>0</v>
      </c>
      <c r="CP40" s="4">
        <f>Sheet1!HN168</f>
        <v>0</v>
      </c>
      <c r="CQ40" s="4">
        <f>Sheet1!HO168</f>
        <v>0</v>
      </c>
      <c r="CR40" s="4">
        <f>Sheet1!HP168</f>
        <v>0</v>
      </c>
      <c r="CS40" s="4">
        <f>Sheet1!HQ168</f>
        <v>0</v>
      </c>
      <c r="CT40" s="4">
        <f>Sheet1!HR168</f>
        <v>0</v>
      </c>
      <c r="CU40" s="4">
        <f>Sheet1!HS168</f>
        <v>0</v>
      </c>
      <c r="CV40" s="4">
        <f>Sheet1!HT168</f>
        <v>0</v>
      </c>
      <c r="CW40" s="4">
        <f>Sheet1!HU168</f>
        <v>0</v>
      </c>
      <c r="CX40" s="4">
        <f>Sheet1!HV168</f>
        <v>0</v>
      </c>
      <c r="CY40" s="4">
        <f>Sheet1!HW168</f>
        <v>0</v>
      </c>
      <c r="CZ40" s="4">
        <f>Sheet1!HX168</f>
        <v>0</v>
      </c>
      <c r="DA40" s="4">
        <f>Sheet1!HY168</f>
        <v>0</v>
      </c>
      <c r="DB40" s="4">
        <f>Sheet1!HZ168</f>
        <v>0</v>
      </c>
      <c r="DC40" s="4">
        <f>Sheet1!IA168</f>
        <v>0</v>
      </c>
      <c r="DD40" s="4">
        <f>Sheet1!IB168</f>
        <v>0</v>
      </c>
      <c r="DE40" s="4">
        <f>Sheet1!IC168</f>
        <v>0</v>
      </c>
      <c r="DF40" s="4">
        <f>Sheet1!ID168</f>
        <v>0</v>
      </c>
      <c r="DG40" s="4">
        <f>Sheet1!IE168</f>
        <v>0</v>
      </c>
      <c r="DH40" s="4">
        <f>Sheet1!IF168</f>
        <v>0</v>
      </c>
      <c r="DI40" s="4">
        <f>Sheet1!IG168</f>
        <v>0</v>
      </c>
      <c r="DJ40" s="4">
        <f>Sheet1!IH168</f>
        <v>0</v>
      </c>
      <c r="DK40" s="4">
        <f>Sheet1!II168</f>
        <v>0</v>
      </c>
      <c r="DL40" s="4">
        <f>Sheet1!IJ168</f>
        <v>0</v>
      </c>
      <c r="DM40" s="4">
        <f>Sheet1!IK168</f>
        <v>0</v>
      </c>
      <c r="DN40" s="4">
        <f>Sheet1!IL168</f>
        <v>0</v>
      </c>
      <c r="DO40" s="4">
        <f>Sheet1!IM168</f>
        <v>0</v>
      </c>
      <c r="DP40" s="4">
        <f>Sheet1!IN168</f>
        <v>0</v>
      </c>
      <c r="DQ40" s="4">
        <f>Sheet1!IO168</f>
        <v>0</v>
      </c>
      <c r="DR40" s="4">
        <f>Sheet1!IP168</f>
        <v>0</v>
      </c>
      <c r="DS40" s="4">
        <f>Sheet1!IQ168</f>
        <v>0</v>
      </c>
      <c r="DT40" s="4">
        <f>Sheet1!IR168</f>
        <v>0</v>
      </c>
      <c r="DU40" s="4">
        <f>Sheet1!IS168</f>
        <v>0</v>
      </c>
      <c r="DV40" s="4">
        <f>Sheet1!IT168</f>
        <v>0</v>
      </c>
      <c r="DW40" s="4">
        <f>Sheet1!IU168</f>
        <v>0</v>
      </c>
      <c r="DX40" s="4">
        <f>Sheet1!IV168</f>
        <v>0</v>
      </c>
    </row>
    <row r="41" spans="1:128" x14ac:dyDescent="0.3">
      <c r="A41" s="3">
        <f>Sheet1!DY169</f>
        <v>0</v>
      </c>
      <c r="B41" s="3">
        <f>Sheet1!DZ169</f>
        <v>0</v>
      </c>
      <c r="C41" s="3">
        <f>Sheet1!EA169</f>
        <v>0</v>
      </c>
      <c r="D41" s="3">
        <f>Sheet1!EB169</f>
        <v>0</v>
      </c>
      <c r="E41" s="3">
        <f>Sheet1!EC169</f>
        <v>0</v>
      </c>
      <c r="F41" s="3">
        <f>Sheet1!ED169</f>
        <v>0</v>
      </c>
      <c r="G41" s="3">
        <f>Sheet1!EE169</f>
        <v>0</v>
      </c>
      <c r="H41" s="3">
        <f>Sheet1!EF169</f>
        <v>0</v>
      </c>
      <c r="I41" s="3">
        <f>Sheet1!EG169</f>
        <v>0</v>
      </c>
      <c r="J41" s="3">
        <f>Sheet1!EH169</f>
        <v>0</v>
      </c>
      <c r="K41" s="3">
        <f>Sheet1!EI169</f>
        <v>0</v>
      </c>
      <c r="L41" s="3">
        <f>Sheet1!EJ169</f>
        <v>0</v>
      </c>
      <c r="M41" s="3">
        <f>Sheet1!EK169</f>
        <v>0</v>
      </c>
      <c r="N41" s="3">
        <f>Sheet1!EL169</f>
        <v>0</v>
      </c>
      <c r="O41" s="3">
        <f>Sheet1!EM169</f>
        <v>0</v>
      </c>
      <c r="P41" s="3">
        <f>Sheet1!EN169</f>
        <v>0</v>
      </c>
      <c r="Q41" s="3">
        <f>Sheet1!EO169</f>
        <v>0</v>
      </c>
      <c r="R41" s="3">
        <f>Sheet1!EP169</f>
        <v>0</v>
      </c>
      <c r="S41" s="3">
        <f>Sheet1!EQ169</f>
        <v>0</v>
      </c>
      <c r="T41" s="3">
        <f>Sheet1!ER169</f>
        <v>0</v>
      </c>
      <c r="U41" s="3">
        <f>Sheet1!ES169</f>
        <v>0</v>
      </c>
      <c r="V41" s="3">
        <f>Sheet1!ET169</f>
        <v>0</v>
      </c>
      <c r="W41" s="3">
        <f>Sheet1!EU169</f>
        <v>0</v>
      </c>
      <c r="X41" s="3">
        <f>Sheet1!EV169</f>
        <v>0</v>
      </c>
      <c r="Y41" s="3">
        <f>Sheet1!EW169</f>
        <v>0</v>
      </c>
      <c r="Z41" s="3">
        <f>Sheet1!EX169</f>
        <v>0</v>
      </c>
      <c r="AA41" s="3">
        <f>Sheet1!EY169</f>
        <v>0</v>
      </c>
      <c r="AB41" s="3">
        <f>Sheet1!EZ169</f>
        <v>0</v>
      </c>
      <c r="AC41" s="3">
        <f>Sheet1!FA169</f>
        <v>0</v>
      </c>
      <c r="AD41" s="3">
        <f>Sheet1!FB169</f>
        <v>0</v>
      </c>
      <c r="AE41" s="3">
        <f>Sheet1!FC169</f>
        <v>0</v>
      </c>
      <c r="AF41" s="3">
        <f>Sheet1!FD169</f>
        <v>0</v>
      </c>
      <c r="AG41" s="3">
        <f>Sheet1!FE169</f>
        <v>0</v>
      </c>
      <c r="AH41" s="3">
        <f>Sheet1!FF169</f>
        <v>0</v>
      </c>
      <c r="AI41" s="3">
        <f>Sheet1!FG169</f>
        <v>0</v>
      </c>
      <c r="AJ41" s="3">
        <f>Sheet1!FH169</f>
        <v>0</v>
      </c>
      <c r="AK41" s="3">
        <f>Sheet1!FI169</f>
        <v>0</v>
      </c>
      <c r="AL41" s="3">
        <f>Sheet1!FJ169</f>
        <v>0</v>
      </c>
      <c r="AM41" s="3">
        <f>Sheet1!FK169</f>
        <v>0</v>
      </c>
      <c r="AN41" s="3">
        <f>Sheet1!FL169</f>
        <v>0</v>
      </c>
      <c r="AO41" s="3">
        <f>Sheet1!FM169</f>
        <v>0</v>
      </c>
      <c r="AP41" s="3">
        <f>Sheet1!FN169</f>
        <v>0</v>
      </c>
      <c r="AQ41" s="3">
        <f>Sheet1!FO169</f>
        <v>0</v>
      </c>
      <c r="AR41" s="3">
        <f>Sheet1!FP169</f>
        <v>0</v>
      </c>
      <c r="AS41" s="3">
        <f>Sheet1!FQ169</f>
        <v>0</v>
      </c>
      <c r="AT41" s="3">
        <f>Sheet1!FR169</f>
        <v>0</v>
      </c>
      <c r="AU41" s="3">
        <f>Sheet1!FS169</f>
        <v>0</v>
      </c>
      <c r="AV41" s="3">
        <f>Sheet1!FT169</f>
        <v>0</v>
      </c>
      <c r="AW41" s="3">
        <f>Sheet1!FU169</f>
        <v>0</v>
      </c>
      <c r="AX41" s="3">
        <f>Sheet1!FV169</f>
        <v>0</v>
      </c>
      <c r="AY41" s="3">
        <f>Sheet1!FW169</f>
        <v>0</v>
      </c>
      <c r="AZ41" s="3">
        <f>Sheet1!FX169</f>
        <v>0</v>
      </c>
      <c r="BA41" s="3">
        <f>Sheet1!FY169</f>
        <v>0</v>
      </c>
      <c r="BB41" s="3">
        <f>Sheet1!FZ169</f>
        <v>0</v>
      </c>
      <c r="BC41" s="3">
        <f>Sheet1!GA169</f>
        <v>0</v>
      </c>
      <c r="BD41" s="3">
        <f>Sheet1!GB169</f>
        <v>0</v>
      </c>
      <c r="BE41" s="3">
        <f>Sheet1!GC169</f>
        <v>0</v>
      </c>
      <c r="BF41" s="3">
        <f>Sheet1!GD169</f>
        <v>0</v>
      </c>
      <c r="BG41" s="3">
        <f>Sheet1!GE169</f>
        <v>0</v>
      </c>
      <c r="BH41" s="3">
        <f>Sheet1!GF169</f>
        <v>0</v>
      </c>
      <c r="BI41" s="3">
        <f>Sheet1!GG169</f>
        <v>0</v>
      </c>
      <c r="BJ41" s="3">
        <f>Sheet1!GH169</f>
        <v>0</v>
      </c>
      <c r="BK41" s="3">
        <f>Sheet1!GI169</f>
        <v>0</v>
      </c>
      <c r="BL41" s="3">
        <f>Sheet1!GJ169</f>
        <v>0</v>
      </c>
      <c r="BM41" s="3">
        <f>Sheet1!GK169</f>
        <v>0</v>
      </c>
      <c r="BN41" s="3">
        <f>Sheet1!GL169</f>
        <v>0</v>
      </c>
      <c r="BO41" s="3">
        <f>Sheet1!GM169</f>
        <v>0</v>
      </c>
      <c r="BP41" s="3">
        <f>Sheet1!GN169</f>
        <v>0</v>
      </c>
      <c r="BQ41" s="3">
        <f>Sheet1!GO169</f>
        <v>0</v>
      </c>
      <c r="BR41" s="3">
        <f>Sheet1!GP169</f>
        <v>0</v>
      </c>
      <c r="BS41" s="3">
        <f>Sheet1!GQ169</f>
        <v>0</v>
      </c>
      <c r="BT41" s="3">
        <f>Sheet1!GR169</f>
        <v>0</v>
      </c>
      <c r="BU41" s="3">
        <f>Sheet1!GS169</f>
        <v>0</v>
      </c>
      <c r="BV41" s="3">
        <f>Sheet1!GT169</f>
        <v>0</v>
      </c>
      <c r="BW41" s="3">
        <f>Sheet1!GU169</f>
        <v>0</v>
      </c>
      <c r="BX41" s="3">
        <f>Sheet1!GV169</f>
        <v>0</v>
      </c>
      <c r="BY41" s="3">
        <f>Sheet1!GW169</f>
        <v>0</v>
      </c>
      <c r="BZ41" s="3">
        <f>Sheet1!GX169</f>
        <v>0</v>
      </c>
      <c r="CA41" s="3">
        <f>Sheet1!GY169</f>
        <v>0</v>
      </c>
      <c r="CB41" s="3">
        <f>Sheet1!GZ169</f>
        <v>0</v>
      </c>
      <c r="CC41" s="3">
        <f>Sheet1!HA169</f>
        <v>0</v>
      </c>
      <c r="CD41" s="3">
        <f>Sheet1!HB169</f>
        <v>0</v>
      </c>
      <c r="CE41" s="3">
        <f>Sheet1!HC169</f>
        <v>0</v>
      </c>
      <c r="CF41" s="3">
        <f>Sheet1!HD169</f>
        <v>0</v>
      </c>
      <c r="CG41" s="3">
        <f>Sheet1!HE169</f>
        <v>0</v>
      </c>
      <c r="CH41" s="3">
        <f>Sheet1!HF169</f>
        <v>0</v>
      </c>
      <c r="CI41" s="3">
        <f>Sheet1!HG169</f>
        <v>0</v>
      </c>
      <c r="CJ41" s="3">
        <f>Sheet1!HH169</f>
        <v>0</v>
      </c>
      <c r="CK41" s="3">
        <f>Sheet1!HI169</f>
        <v>0</v>
      </c>
      <c r="CL41" s="3">
        <f>Sheet1!HJ169</f>
        <v>0</v>
      </c>
      <c r="CM41" s="3">
        <f>Sheet1!HK169</f>
        <v>0</v>
      </c>
      <c r="CN41" s="3">
        <f>Sheet1!HL169</f>
        <v>0</v>
      </c>
      <c r="CO41" s="4">
        <f>Sheet1!HM169</f>
        <v>0</v>
      </c>
      <c r="CP41" s="4">
        <f>Sheet1!HN169</f>
        <v>0</v>
      </c>
      <c r="CQ41" s="4">
        <f>Sheet1!HO169</f>
        <v>0</v>
      </c>
      <c r="CR41" s="4">
        <f>Sheet1!HP169</f>
        <v>0</v>
      </c>
      <c r="CS41" s="4">
        <f>Sheet1!HQ169</f>
        <v>0</v>
      </c>
      <c r="CT41" s="4">
        <f>Sheet1!HR169</f>
        <v>0</v>
      </c>
      <c r="CU41" s="4">
        <f>Sheet1!HS169</f>
        <v>0</v>
      </c>
      <c r="CV41" s="4">
        <f>Sheet1!HT169</f>
        <v>0</v>
      </c>
      <c r="CW41" s="4">
        <f>Sheet1!HU169</f>
        <v>0</v>
      </c>
      <c r="CX41" s="4">
        <f>Sheet1!HV169</f>
        <v>0</v>
      </c>
      <c r="CY41" s="4">
        <f>Sheet1!HW169</f>
        <v>0</v>
      </c>
      <c r="CZ41" s="4">
        <f>Sheet1!HX169</f>
        <v>0</v>
      </c>
      <c r="DA41" s="4">
        <f>Sheet1!HY169</f>
        <v>0</v>
      </c>
      <c r="DB41" s="4">
        <f>Sheet1!HZ169</f>
        <v>0</v>
      </c>
      <c r="DC41" s="4">
        <f>Sheet1!IA169</f>
        <v>0</v>
      </c>
      <c r="DD41" s="4">
        <f>Sheet1!IB169</f>
        <v>0</v>
      </c>
      <c r="DE41" s="4">
        <f>Sheet1!IC169</f>
        <v>0</v>
      </c>
      <c r="DF41" s="4">
        <f>Sheet1!ID169</f>
        <v>0</v>
      </c>
      <c r="DG41" s="4">
        <f>Sheet1!IE169</f>
        <v>0</v>
      </c>
      <c r="DH41" s="4">
        <f>Sheet1!IF169</f>
        <v>0</v>
      </c>
      <c r="DI41" s="4">
        <f>Sheet1!IG169</f>
        <v>0</v>
      </c>
      <c r="DJ41" s="4">
        <f>Sheet1!IH169</f>
        <v>0</v>
      </c>
      <c r="DK41" s="4">
        <f>Sheet1!II169</f>
        <v>0</v>
      </c>
      <c r="DL41" s="4">
        <f>Sheet1!IJ169</f>
        <v>0</v>
      </c>
      <c r="DM41" s="4">
        <f>Sheet1!IK169</f>
        <v>0</v>
      </c>
      <c r="DN41" s="4">
        <f>Sheet1!IL169</f>
        <v>0</v>
      </c>
      <c r="DO41" s="4">
        <f>Sheet1!IM169</f>
        <v>0</v>
      </c>
      <c r="DP41" s="4">
        <f>Sheet1!IN169</f>
        <v>0</v>
      </c>
      <c r="DQ41" s="4">
        <f>Sheet1!IO169</f>
        <v>0</v>
      </c>
      <c r="DR41" s="4">
        <f>Sheet1!IP169</f>
        <v>0</v>
      </c>
      <c r="DS41" s="4">
        <f>Sheet1!IQ169</f>
        <v>0</v>
      </c>
      <c r="DT41" s="4">
        <f>Sheet1!IR169</f>
        <v>0</v>
      </c>
      <c r="DU41" s="4">
        <f>Sheet1!IS169</f>
        <v>0</v>
      </c>
      <c r="DV41" s="4">
        <f>Sheet1!IT169</f>
        <v>0</v>
      </c>
      <c r="DW41" s="4">
        <f>Sheet1!IU169</f>
        <v>0</v>
      </c>
      <c r="DX41" s="4">
        <f>Sheet1!IV169</f>
        <v>0</v>
      </c>
    </row>
    <row r="42" spans="1:128" x14ac:dyDescent="0.3">
      <c r="A42" s="3">
        <f>Sheet1!DY170</f>
        <v>0</v>
      </c>
      <c r="B42" s="3">
        <f>Sheet1!DZ170</f>
        <v>0</v>
      </c>
      <c r="C42" s="3">
        <f>Sheet1!EA170</f>
        <v>0</v>
      </c>
      <c r="D42" s="3">
        <f>Sheet1!EB170</f>
        <v>0</v>
      </c>
      <c r="E42" s="3">
        <f>Sheet1!EC170</f>
        <v>0</v>
      </c>
      <c r="F42" s="3">
        <f>Sheet1!ED170</f>
        <v>0</v>
      </c>
      <c r="G42" s="3">
        <f>Sheet1!EE170</f>
        <v>0</v>
      </c>
      <c r="H42" s="3">
        <f>Sheet1!EF170</f>
        <v>0</v>
      </c>
      <c r="I42" s="3">
        <f>Sheet1!EG170</f>
        <v>0</v>
      </c>
      <c r="J42" s="3">
        <f>Sheet1!EH170</f>
        <v>0</v>
      </c>
      <c r="K42" s="3">
        <f>Sheet1!EI170</f>
        <v>0</v>
      </c>
      <c r="L42" s="3">
        <f>Sheet1!EJ170</f>
        <v>0</v>
      </c>
      <c r="M42" s="3">
        <f>Sheet1!EK170</f>
        <v>0</v>
      </c>
      <c r="N42" s="3">
        <f>Sheet1!EL170</f>
        <v>0</v>
      </c>
      <c r="O42" s="3">
        <f>Sheet1!EM170</f>
        <v>0</v>
      </c>
      <c r="P42" s="3">
        <f>Sheet1!EN170</f>
        <v>0</v>
      </c>
      <c r="Q42" s="3">
        <f>Sheet1!EO170</f>
        <v>0</v>
      </c>
      <c r="R42" s="3">
        <f>Sheet1!EP170</f>
        <v>0</v>
      </c>
      <c r="S42" s="3">
        <f>Sheet1!EQ170</f>
        <v>0</v>
      </c>
      <c r="T42" s="3">
        <f>Sheet1!ER170</f>
        <v>0</v>
      </c>
      <c r="U42" s="3">
        <f>Sheet1!ES170</f>
        <v>0</v>
      </c>
      <c r="V42" s="3">
        <f>Sheet1!ET170</f>
        <v>0</v>
      </c>
      <c r="W42" s="3">
        <f>Sheet1!EU170</f>
        <v>0</v>
      </c>
      <c r="X42" s="3">
        <f>Sheet1!EV170</f>
        <v>0</v>
      </c>
      <c r="Y42" s="3">
        <f>Sheet1!EW170</f>
        <v>0</v>
      </c>
      <c r="Z42" s="3">
        <f>Sheet1!EX170</f>
        <v>0</v>
      </c>
      <c r="AA42" s="3">
        <f>Sheet1!EY170</f>
        <v>0</v>
      </c>
      <c r="AB42" s="3">
        <f>Sheet1!EZ170</f>
        <v>0</v>
      </c>
      <c r="AC42" s="3">
        <f>Sheet1!FA170</f>
        <v>0</v>
      </c>
      <c r="AD42" s="3">
        <f>Sheet1!FB170</f>
        <v>0</v>
      </c>
      <c r="AE42" s="3">
        <f>Sheet1!FC170</f>
        <v>0</v>
      </c>
      <c r="AF42" s="3">
        <f>Sheet1!FD170</f>
        <v>0</v>
      </c>
      <c r="AG42" s="3">
        <f>Sheet1!FE170</f>
        <v>0</v>
      </c>
      <c r="AH42" s="3">
        <f>Sheet1!FF170</f>
        <v>0</v>
      </c>
      <c r="AI42" s="3">
        <f>Sheet1!FG170</f>
        <v>0</v>
      </c>
      <c r="AJ42" s="3">
        <f>Sheet1!FH170</f>
        <v>0</v>
      </c>
      <c r="AK42" s="3">
        <f>Sheet1!FI170</f>
        <v>0</v>
      </c>
      <c r="AL42" s="3">
        <f>Sheet1!FJ170</f>
        <v>0</v>
      </c>
      <c r="AM42" s="3">
        <f>Sheet1!FK170</f>
        <v>0</v>
      </c>
      <c r="AN42" s="3">
        <f>Sheet1!FL170</f>
        <v>0</v>
      </c>
      <c r="AO42" s="3">
        <f>Sheet1!FM170</f>
        <v>0</v>
      </c>
      <c r="AP42" s="3">
        <f>Sheet1!FN170</f>
        <v>0</v>
      </c>
      <c r="AQ42" s="3">
        <f>Sheet1!FO170</f>
        <v>0</v>
      </c>
      <c r="AR42" s="3">
        <f>Sheet1!FP170</f>
        <v>0</v>
      </c>
      <c r="AS42" s="3">
        <f>Sheet1!FQ170</f>
        <v>0</v>
      </c>
      <c r="AT42" s="3">
        <f>Sheet1!FR170</f>
        <v>0</v>
      </c>
      <c r="AU42" s="3">
        <f>Sheet1!FS170</f>
        <v>0</v>
      </c>
      <c r="AV42" s="3">
        <f>Sheet1!FT170</f>
        <v>0</v>
      </c>
      <c r="AW42" s="3">
        <f>Sheet1!FU170</f>
        <v>0</v>
      </c>
      <c r="AX42" s="3">
        <f>Sheet1!FV170</f>
        <v>0</v>
      </c>
      <c r="AY42" s="3">
        <f>Sheet1!FW170</f>
        <v>0</v>
      </c>
      <c r="AZ42" s="3">
        <f>Sheet1!FX170</f>
        <v>0</v>
      </c>
      <c r="BA42" s="3">
        <f>Sheet1!FY170</f>
        <v>0</v>
      </c>
      <c r="BB42" s="3">
        <f>Sheet1!FZ170</f>
        <v>0</v>
      </c>
      <c r="BC42" s="3">
        <f>Sheet1!GA170</f>
        <v>0</v>
      </c>
      <c r="BD42" s="3">
        <f>Sheet1!GB170</f>
        <v>0</v>
      </c>
      <c r="BE42" s="3">
        <f>Sheet1!GC170</f>
        <v>0</v>
      </c>
      <c r="BF42" s="3">
        <f>Sheet1!GD170</f>
        <v>0</v>
      </c>
      <c r="BG42" s="3">
        <f>Sheet1!GE170</f>
        <v>0</v>
      </c>
      <c r="BH42" s="3">
        <f>Sheet1!GF170</f>
        <v>0</v>
      </c>
      <c r="BI42" s="3">
        <f>Sheet1!GG170</f>
        <v>0</v>
      </c>
      <c r="BJ42" s="3">
        <f>Sheet1!GH170</f>
        <v>0</v>
      </c>
      <c r="BK42" s="3">
        <f>Sheet1!GI170</f>
        <v>0</v>
      </c>
      <c r="BL42" s="3">
        <f>Sheet1!GJ170</f>
        <v>0</v>
      </c>
      <c r="BM42" s="3">
        <f>Sheet1!GK170</f>
        <v>0</v>
      </c>
      <c r="BN42" s="3">
        <f>Sheet1!GL170</f>
        <v>0</v>
      </c>
      <c r="BO42" s="3">
        <f>Sheet1!GM170</f>
        <v>0</v>
      </c>
      <c r="BP42" s="3">
        <f>Sheet1!GN170</f>
        <v>0</v>
      </c>
      <c r="BQ42" s="3">
        <f>Sheet1!GO170</f>
        <v>0</v>
      </c>
      <c r="BR42" s="3">
        <f>Sheet1!GP170</f>
        <v>0</v>
      </c>
      <c r="BS42" s="3">
        <f>Sheet1!GQ170</f>
        <v>0</v>
      </c>
      <c r="BT42" s="3">
        <f>Sheet1!GR170</f>
        <v>0</v>
      </c>
      <c r="BU42" s="3">
        <f>Sheet1!GS170</f>
        <v>0</v>
      </c>
      <c r="BV42" s="3">
        <f>Sheet1!GT170</f>
        <v>0</v>
      </c>
      <c r="BW42" s="3">
        <f>Sheet1!GU170</f>
        <v>0</v>
      </c>
      <c r="BX42" s="3">
        <f>Sheet1!GV170</f>
        <v>0</v>
      </c>
      <c r="BY42" s="3">
        <f>Sheet1!GW170</f>
        <v>0</v>
      </c>
      <c r="BZ42" s="3">
        <f>Sheet1!GX170</f>
        <v>0</v>
      </c>
      <c r="CA42" s="3">
        <f>Sheet1!GY170</f>
        <v>0</v>
      </c>
      <c r="CB42" s="3">
        <f>Sheet1!GZ170</f>
        <v>0</v>
      </c>
      <c r="CC42" s="3">
        <f>Sheet1!HA170</f>
        <v>0</v>
      </c>
      <c r="CD42" s="3">
        <f>Sheet1!HB170</f>
        <v>0</v>
      </c>
      <c r="CE42" s="3">
        <f>Sheet1!HC170</f>
        <v>0</v>
      </c>
      <c r="CF42" s="3">
        <f>Sheet1!HD170</f>
        <v>0</v>
      </c>
      <c r="CG42" s="3">
        <f>Sheet1!HE170</f>
        <v>0</v>
      </c>
      <c r="CH42" s="3">
        <f>Sheet1!HF170</f>
        <v>0</v>
      </c>
      <c r="CI42" s="3">
        <f>Sheet1!HG170</f>
        <v>0</v>
      </c>
      <c r="CJ42" s="3">
        <f>Sheet1!HH170</f>
        <v>0</v>
      </c>
      <c r="CK42" s="3">
        <f>Sheet1!HI170</f>
        <v>0</v>
      </c>
      <c r="CL42" s="3">
        <f>Sheet1!HJ170</f>
        <v>0</v>
      </c>
      <c r="CM42" s="3">
        <f>Sheet1!HK170</f>
        <v>0</v>
      </c>
      <c r="CN42" s="3">
        <f>Sheet1!HL170</f>
        <v>0</v>
      </c>
      <c r="CO42" s="4">
        <f>Sheet1!HM170</f>
        <v>0</v>
      </c>
      <c r="CP42" s="4">
        <f>Sheet1!HN170</f>
        <v>0</v>
      </c>
      <c r="CQ42" s="4">
        <f>Sheet1!HO170</f>
        <v>0</v>
      </c>
      <c r="CR42" s="4">
        <f>Sheet1!HP170</f>
        <v>0</v>
      </c>
      <c r="CS42" s="4">
        <f>Sheet1!HQ170</f>
        <v>0</v>
      </c>
      <c r="CT42" s="4">
        <f>Sheet1!HR170</f>
        <v>0</v>
      </c>
      <c r="CU42" s="4">
        <f>Sheet1!HS170</f>
        <v>0</v>
      </c>
      <c r="CV42" s="4">
        <f>Sheet1!HT170</f>
        <v>0</v>
      </c>
      <c r="CW42" s="4">
        <f>Sheet1!HU170</f>
        <v>0</v>
      </c>
      <c r="CX42" s="4">
        <f>Sheet1!HV170</f>
        <v>0</v>
      </c>
      <c r="CY42" s="4">
        <f>Sheet1!HW170</f>
        <v>0</v>
      </c>
      <c r="CZ42" s="4">
        <f>Sheet1!HX170</f>
        <v>0</v>
      </c>
      <c r="DA42" s="4">
        <f>Sheet1!HY170</f>
        <v>0</v>
      </c>
      <c r="DB42" s="4">
        <f>Sheet1!HZ170</f>
        <v>0</v>
      </c>
      <c r="DC42" s="4">
        <f>Sheet1!IA170</f>
        <v>0</v>
      </c>
      <c r="DD42" s="4">
        <f>Sheet1!IB170</f>
        <v>0</v>
      </c>
      <c r="DE42" s="4">
        <f>Sheet1!IC170</f>
        <v>0</v>
      </c>
      <c r="DF42" s="4">
        <f>Sheet1!ID170</f>
        <v>0</v>
      </c>
      <c r="DG42" s="4">
        <f>Sheet1!IE170</f>
        <v>0</v>
      </c>
      <c r="DH42" s="4">
        <f>Sheet1!IF170</f>
        <v>0</v>
      </c>
      <c r="DI42" s="4">
        <f>Sheet1!IG170</f>
        <v>0</v>
      </c>
      <c r="DJ42" s="4">
        <f>Sheet1!IH170</f>
        <v>0</v>
      </c>
      <c r="DK42" s="4">
        <f>Sheet1!II170</f>
        <v>0</v>
      </c>
      <c r="DL42" s="4">
        <f>Sheet1!IJ170</f>
        <v>0</v>
      </c>
      <c r="DM42" s="4">
        <f>Sheet1!IK170</f>
        <v>0</v>
      </c>
      <c r="DN42" s="4">
        <f>Sheet1!IL170</f>
        <v>0</v>
      </c>
      <c r="DO42" s="4">
        <f>Sheet1!IM170</f>
        <v>0</v>
      </c>
      <c r="DP42" s="4">
        <f>Sheet1!IN170</f>
        <v>0</v>
      </c>
      <c r="DQ42" s="4">
        <f>Sheet1!IO170</f>
        <v>0</v>
      </c>
      <c r="DR42" s="4">
        <f>Sheet1!IP170</f>
        <v>0</v>
      </c>
      <c r="DS42" s="4">
        <f>Sheet1!IQ170</f>
        <v>0</v>
      </c>
      <c r="DT42" s="4">
        <f>Sheet1!IR170</f>
        <v>0</v>
      </c>
      <c r="DU42" s="4">
        <f>Sheet1!IS170</f>
        <v>0</v>
      </c>
      <c r="DV42" s="4">
        <f>Sheet1!IT170</f>
        <v>0</v>
      </c>
      <c r="DW42" s="4">
        <f>Sheet1!IU170</f>
        <v>0</v>
      </c>
      <c r="DX42" s="4">
        <f>Sheet1!IV170</f>
        <v>0</v>
      </c>
    </row>
    <row r="43" spans="1:128" x14ac:dyDescent="0.3">
      <c r="A43" s="3">
        <f>Sheet1!DY171</f>
        <v>0</v>
      </c>
      <c r="B43" s="3">
        <f>Sheet1!DZ171</f>
        <v>0</v>
      </c>
      <c r="C43" s="3">
        <f>Sheet1!EA171</f>
        <v>0</v>
      </c>
      <c r="D43" s="3">
        <f>Sheet1!EB171</f>
        <v>0</v>
      </c>
      <c r="E43" s="3">
        <f>Sheet1!EC171</f>
        <v>0</v>
      </c>
      <c r="F43" s="3">
        <f>Sheet1!ED171</f>
        <v>0</v>
      </c>
      <c r="G43" s="3">
        <f>Sheet1!EE171</f>
        <v>0</v>
      </c>
      <c r="H43" s="3">
        <f>Sheet1!EF171</f>
        <v>0</v>
      </c>
      <c r="I43" s="3">
        <f>Sheet1!EG171</f>
        <v>0</v>
      </c>
      <c r="J43" s="3">
        <f>Sheet1!EH171</f>
        <v>0</v>
      </c>
      <c r="K43" s="3">
        <f>Sheet1!EI171</f>
        <v>0</v>
      </c>
      <c r="L43" s="3">
        <f>Sheet1!EJ171</f>
        <v>0</v>
      </c>
      <c r="M43" s="3">
        <f>Sheet1!EK171</f>
        <v>0</v>
      </c>
      <c r="N43" s="3">
        <f>Sheet1!EL171</f>
        <v>0</v>
      </c>
      <c r="O43" s="3">
        <f>Sheet1!EM171</f>
        <v>0</v>
      </c>
      <c r="P43" s="3">
        <f>Sheet1!EN171</f>
        <v>0</v>
      </c>
      <c r="Q43" s="3">
        <f>Sheet1!EO171</f>
        <v>0</v>
      </c>
      <c r="R43" s="3">
        <f>Sheet1!EP171</f>
        <v>0</v>
      </c>
      <c r="S43" s="3">
        <f>Sheet1!EQ171</f>
        <v>0</v>
      </c>
      <c r="T43" s="3">
        <f>Sheet1!ER171</f>
        <v>0</v>
      </c>
      <c r="U43" s="3">
        <f>Sheet1!ES171</f>
        <v>0</v>
      </c>
      <c r="V43" s="3">
        <f>Sheet1!ET171</f>
        <v>0</v>
      </c>
      <c r="W43" s="3">
        <f>Sheet1!EU171</f>
        <v>0</v>
      </c>
      <c r="X43" s="3">
        <f>Sheet1!EV171</f>
        <v>0</v>
      </c>
      <c r="Y43" s="3">
        <f>Sheet1!EW171</f>
        <v>0</v>
      </c>
      <c r="Z43" s="3">
        <f>Sheet1!EX171</f>
        <v>0</v>
      </c>
      <c r="AA43" s="3">
        <f>Sheet1!EY171</f>
        <v>0</v>
      </c>
      <c r="AB43" s="3">
        <f>Sheet1!EZ171</f>
        <v>0</v>
      </c>
      <c r="AC43" s="3">
        <f>Sheet1!FA171</f>
        <v>0</v>
      </c>
      <c r="AD43" s="3">
        <f>Sheet1!FB171</f>
        <v>0</v>
      </c>
      <c r="AE43" s="3">
        <f>Sheet1!FC171</f>
        <v>0</v>
      </c>
      <c r="AF43" s="3">
        <f>Sheet1!FD171</f>
        <v>0</v>
      </c>
      <c r="AG43" s="3">
        <f>Sheet1!FE171</f>
        <v>0</v>
      </c>
      <c r="AH43" s="3">
        <f>Sheet1!FF171</f>
        <v>0</v>
      </c>
      <c r="AI43" s="3">
        <f>Sheet1!FG171</f>
        <v>0</v>
      </c>
      <c r="AJ43" s="3">
        <f>Sheet1!FH171</f>
        <v>0</v>
      </c>
      <c r="AK43" s="3">
        <f>Sheet1!FI171</f>
        <v>0</v>
      </c>
      <c r="AL43" s="3">
        <f>Sheet1!FJ171</f>
        <v>0</v>
      </c>
      <c r="AM43" s="3">
        <f>Sheet1!FK171</f>
        <v>0</v>
      </c>
      <c r="AN43" s="3">
        <f>Sheet1!FL171</f>
        <v>0</v>
      </c>
      <c r="AO43" s="3">
        <f>Sheet1!FM171</f>
        <v>0</v>
      </c>
      <c r="AP43" s="3">
        <f>Sheet1!FN171</f>
        <v>0</v>
      </c>
      <c r="AQ43" s="3">
        <f>Sheet1!FO171</f>
        <v>0</v>
      </c>
      <c r="AR43" s="3">
        <f>Sheet1!FP171</f>
        <v>0</v>
      </c>
      <c r="AS43" s="3">
        <f>Sheet1!FQ171</f>
        <v>0</v>
      </c>
      <c r="AT43" s="3">
        <f>Sheet1!FR171</f>
        <v>0</v>
      </c>
      <c r="AU43" s="3">
        <f>Sheet1!FS171</f>
        <v>0</v>
      </c>
      <c r="AV43" s="3">
        <f>Sheet1!FT171</f>
        <v>0</v>
      </c>
      <c r="AW43" s="3">
        <f>Sheet1!FU171</f>
        <v>0</v>
      </c>
      <c r="AX43" s="3">
        <f>Sheet1!FV171</f>
        <v>0</v>
      </c>
      <c r="AY43" s="3">
        <f>Sheet1!FW171</f>
        <v>0</v>
      </c>
      <c r="AZ43" s="3">
        <f>Sheet1!FX171</f>
        <v>0</v>
      </c>
      <c r="BA43" s="3">
        <f>Sheet1!FY171</f>
        <v>0</v>
      </c>
      <c r="BB43" s="3">
        <f>Sheet1!FZ171</f>
        <v>0</v>
      </c>
      <c r="BC43" s="3">
        <f>Sheet1!GA171</f>
        <v>0</v>
      </c>
      <c r="BD43" s="3">
        <f>Sheet1!GB171</f>
        <v>0</v>
      </c>
      <c r="BE43" s="3">
        <f>Sheet1!GC171</f>
        <v>0</v>
      </c>
      <c r="BF43" s="3">
        <f>Sheet1!GD171</f>
        <v>0</v>
      </c>
      <c r="BG43" s="3">
        <f>Sheet1!GE171</f>
        <v>0</v>
      </c>
      <c r="BH43" s="3">
        <f>Sheet1!GF171</f>
        <v>0</v>
      </c>
      <c r="BI43" s="3">
        <f>Sheet1!GG171</f>
        <v>0</v>
      </c>
      <c r="BJ43" s="3">
        <f>Sheet1!GH171</f>
        <v>0</v>
      </c>
      <c r="BK43" s="3">
        <f>Sheet1!GI171</f>
        <v>0</v>
      </c>
      <c r="BL43" s="3">
        <f>Sheet1!GJ171</f>
        <v>0</v>
      </c>
      <c r="BM43" s="3">
        <f>Sheet1!GK171</f>
        <v>0</v>
      </c>
      <c r="BN43" s="3">
        <f>Sheet1!GL171</f>
        <v>0</v>
      </c>
      <c r="BO43" s="3">
        <f>Sheet1!GM171</f>
        <v>0</v>
      </c>
      <c r="BP43" s="3">
        <f>Sheet1!GN171</f>
        <v>0</v>
      </c>
      <c r="BQ43" s="3">
        <f>Sheet1!GO171</f>
        <v>0</v>
      </c>
      <c r="BR43" s="3">
        <f>Sheet1!GP171</f>
        <v>0</v>
      </c>
      <c r="BS43" s="3">
        <f>Sheet1!GQ171</f>
        <v>0</v>
      </c>
      <c r="BT43" s="3">
        <f>Sheet1!GR171</f>
        <v>0</v>
      </c>
      <c r="BU43" s="3">
        <f>Sheet1!GS171</f>
        <v>0</v>
      </c>
      <c r="BV43" s="3">
        <f>Sheet1!GT171</f>
        <v>0</v>
      </c>
      <c r="BW43" s="3">
        <f>Sheet1!GU171</f>
        <v>0</v>
      </c>
      <c r="BX43" s="3">
        <f>Sheet1!GV171</f>
        <v>0</v>
      </c>
      <c r="BY43" s="3">
        <f>Sheet1!GW171</f>
        <v>0</v>
      </c>
      <c r="BZ43" s="3">
        <f>Sheet1!GX171</f>
        <v>0</v>
      </c>
      <c r="CA43" s="3">
        <f>Sheet1!GY171</f>
        <v>0</v>
      </c>
      <c r="CB43" s="3">
        <f>Sheet1!GZ171</f>
        <v>0</v>
      </c>
      <c r="CC43" s="3">
        <f>Sheet1!HA171</f>
        <v>0</v>
      </c>
      <c r="CD43" s="3">
        <f>Sheet1!HB171</f>
        <v>0</v>
      </c>
      <c r="CE43" s="3">
        <f>Sheet1!HC171</f>
        <v>0</v>
      </c>
      <c r="CF43" s="3">
        <f>Sheet1!HD171</f>
        <v>0</v>
      </c>
      <c r="CG43" s="3">
        <f>Sheet1!HE171</f>
        <v>0</v>
      </c>
      <c r="CH43" s="3">
        <f>Sheet1!HF171</f>
        <v>0</v>
      </c>
      <c r="CI43" s="3">
        <f>Sheet1!HG171</f>
        <v>0</v>
      </c>
      <c r="CJ43" s="3">
        <f>Sheet1!HH171</f>
        <v>0</v>
      </c>
      <c r="CK43" s="3">
        <f>Sheet1!HI171</f>
        <v>0</v>
      </c>
      <c r="CL43" s="3">
        <f>Sheet1!HJ171</f>
        <v>0</v>
      </c>
      <c r="CM43" s="3">
        <f>Sheet1!HK171</f>
        <v>0</v>
      </c>
      <c r="CN43" s="3">
        <f>Sheet1!HL171</f>
        <v>0</v>
      </c>
      <c r="CO43" s="4">
        <f>Sheet1!HM171</f>
        <v>0</v>
      </c>
      <c r="CP43" s="4">
        <f>Sheet1!HN171</f>
        <v>0</v>
      </c>
      <c r="CQ43" s="4">
        <f>Sheet1!HO171</f>
        <v>0</v>
      </c>
      <c r="CR43" s="4">
        <f>Sheet1!HP171</f>
        <v>0</v>
      </c>
      <c r="CS43" s="4">
        <f>Sheet1!HQ171</f>
        <v>0</v>
      </c>
      <c r="CT43" s="4">
        <f>Sheet1!HR171</f>
        <v>0</v>
      </c>
      <c r="CU43" s="4">
        <f>Sheet1!HS171</f>
        <v>0</v>
      </c>
      <c r="CV43" s="4">
        <f>Sheet1!HT171</f>
        <v>0</v>
      </c>
      <c r="CW43" s="4">
        <f>Sheet1!HU171</f>
        <v>0</v>
      </c>
      <c r="CX43" s="4">
        <f>Sheet1!HV171</f>
        <v>0</v>
      </c>
      <c r="CY43" s="4">
        <f>Sheet1!HW171</f>
        <v>0</v>
      </c>
      <c r="CZ43" s="4">
        <f>Sheet1!HX171</f>
        <v>0</v>
      </c>
      <c r="DA43" s="4">
        <f>Sheet1!HY171</f>
        <v>0</v>
      </c>
      <c r="DB43" s="4">
        <f>Sheet1!HZ171</f>
        <v>0</v>
      </c>
      <c r="DC43" s="4">
        <f>Sheet1!IA171</f>
        <v>0</v>
      </c>
      <c r="DD43" s="4">
        <f>Sheet1!IB171</f>
        <v>0</v>
      </c>
      <c r="DE43" s="4">
        <f>Sheet1!IC171</f>
        <v>0</v>
      </c>
      <c r="DF43" s="4">
        <f>Sheet1!ID171</f>
        <v>0</v>
      </c>
      <c r="DG43" s="4">
        <f>Sheet1!IE171</f>
        <v>0</v>
      </c>
      <c r="DH43" s="4">
        <f>Sheet1!IF171</f>
        <v>0</v>
      </c>
      <c r="DI43" s="4">
        <f>Sheet1!IG171</f>
        <v>0</v>
      </c>
      <c r="DJ43" s="4">
        <f>Sheet1!IH171</f>
        <v>0</v>
      </c>
      <c r="DK43" s="4">
        <f>Sheet1!II171</f>
        <v>0</v>
      </c>
      <c r="DL43" s="4">
        <f>Sheet1!IJ171</f>
        <v>0</v>
      </c>
      <c r="DM43" s="4">
        <f>Sheet1!IK171</f>
        <v>0</v>
      </c>
      <c r="DN43" s="4">
        <f>Sheet1!IL171</f>
        <v>0</v>
      </c>
      <c r="DO43" s="4">
        <f>Sheet1!IM171</f>
        <v>0</v>
      </c>
      <c r="DP43" s="4">
        <f>Sheet1!IN171</f>
        <v>0</v>
      </c>
      <c r="DQ43" s="4">
        <f>Sheet1!IO171</f>
        <v>0</v>
      </c>
      <c r="DR43" s="4">
        <f>Sheet1!IP171</f>
        <v>0</v>
      </c>
      <c r="DS43" s="4">
        <f>Sheet1!IQ171</f>
        <v>0</v>
      </c>
      <c r="DT43" s="4">
        <f>Sheet1!IR171</f>
        <v>0</v>
      </c>
      <c r="DU43" s="4">
        <f>Sheet1!IS171</f>
        <v>0</v>
      </c>
      <c r="DV43" s="4">
        <f>Sheet1!IT171</f>
        <v>0</v>
      </c>
      <c r="DW43" s="4">
        <f>Sheet1!IU171</f>
        <v>0</v>
      </c>
      <c r="DX43" s="4">
        <f>Sheet1!IV171</f>
        <v>0</v>
      </c>
    </row>
    <row r="44" spans="1:128" x14ac:dyDescent="0.3">
      <c r="A44" s="3">
        <f>Sheet1!DY172</f>
        <v>0</v>
      </c>
      <c r="B44" s="3">
        <f>Sheet1!DZ172</f>
        <v>0</v>
      </c>
      <c r="C44" s="3">
        <f>Sheet1!EA172</f>
        <v>0</v>
      </c>
      <c r="D44" s="3">
        <f>Sheet1!EB172</f>
        <v>0</v>
      </c>
      <c r="E44" s="3">
        <f>Sheet1!EC172</f>
        <v>0</v>
      </c>
      <c r="F44" s="3">
        <f>Sheet1!ED172</f>
        <v>0</v>
      </c>
      <c r="G44" s="3">
        <f>Sheet1!EE172</f>
        <v>0</v>
      </c>
      <c r="H44" s="3">
        <f>Sheet1!EF172</f>
        <v>0</v>
      </c>
      <c r="I44" s="3">
        <f>Sheet1!EG172</f>
        <v>0</v>
      </c>
      <c r="J44" s="3">
        <f>Sheet1!EH172</f>
        <v>0</v>
      </c>
      <c r="K44" s="3">
        <f>Sheet1!EI172</f>
        <v>0</v>
      </c>
      <c r="L44" s="3">
        <f>Sheet1!EJ172</f>
        <v>0</v>
      </c>
      <c r="M44" s="3">
        <f>Sheet1!EK172</f>
        <v>0</v>
      </c>
      <c r="N44" s="3">
        <f>Sheet1!EL172</f>
        <v>0</v>
      </c>
      <c r="O44" s="3">
        <f>Sheet1!EM172</f>
        <v>0</v>
      </c>
      <c r="P44" s="3">
        <f>Sheet1!EN172</f>
        <v>0</v>
      </c>
      <c r="Q44" s="3">
        <f>Sheet1!EO172</f>
        <v>0</v>
      </c>
      <c r="R44" s="3">
        <f>Sheet1!EP172</f>
        <v>0</v>
      </c>
      <c r="S44" s="3">
        <f>Sheet1!EQ172</f>
        <v>0</v>
      </c>
      <c r="T44" s="3">
        <f>Sheet1!ER172</f>
        <v>0</v>
      </c>
      <c r="U44" s="3">
        <f>Sheet1!ES172</f>
        <v>0</v>
      </c>
      <c r="V44" s="3">
        <f>Sheet1!ET172</f>
        <v>0</v>
      </c>
      <c r="W44" s="3">
        <f>Sheet1!EU172</f>
        <v>0</v>
      </c>
      <c r="X44" s="3">
        <f>Sheet1!EV172</f>
        <v>0</v>
      </c>
      <c r="Y44" s="3">
        <f>Sheet1!EW172</f>
        <v>0</v>
      </c>
      <c r="Z44" s="3">
        <f>Sheet1!EX172</f>
        <v>0</v>
      </c>
      <c r="AA44" s="3">
        <f>Sheet1!EY172</f>
        <v>0</v>
      </c>
      <c r="AB44" s="3">
        <f>Sheet1!EZ172</f>
        <v>0</v>
      </c>
      <c r="AC44" s="3">
        <f>Sheet1!FA172</f>
        <v>0</v>
      </c>
      <c r="AD44" s="3">
        <f>Sheet1!FB172</f>
        <v>0</v>
      </c>
      <c r="AE44" s="3">
        <f>Sheet1!FC172</f>
        <v>0</v>
      </c>
      <c r="AF44" s="3">
        <f>Sheet1!FD172</f>
        <v>0</v>
      </c>
      <c r="AG44" s="3">
        <f>Sheet1!FE172</f>
        <v>0</v>
      </c>
      <c r="AH44" s="3">
        <f>Sheet1!FF172</f>
        <v>0</v>
      </c>
      <c r="AI44" s="3">
        <f>Sheet1!FG172</f>
        <v>0</v>
      </c>
      <c r="AJ44" s="3">
        <f>Sheet1!FH172</f>
        <v>0</v>
      </c>
      <c r="AK44" s="3">
        <f>Sheet1!FI172</f>
        <v>0</v>
      </c>
      <c r="AL44" s="3">
        <f>Sheet1!FJ172</f>
        <v>0</v>
      </c>
      <c r="AM44" s="3">
        <f>Sheet1!FK172</f>
        <v>0</v>
      </c>
      <c r="AN44" s="3">
        <f>Sheet1!FL172</f>
        <v>0</v>
      </c>
      <c r="AO44" s="3">
        <f>Sheet1!FM172</f>
        <v>0</v>
      </c>
      <c r="AP44" s="3">
        <f>Sheet1!FN172</f>
        <v>0</v>
      </c>
      <c r="AQ44" s="3">
        <f>Sheet1!FO172</f>
        <v>0</v>
      </c>
      <c r="AR44" s="3">
        <f>Sheet1!FP172</f>
        <v>0</v>
      </c>
      <c r="AS44" s="3">
        <f>Sheet1!FQ172</f>
        <v>0</v>
      </c>
      <c r="AT44" s="3">
        <f>Sheet1!FR172</f>
        <v>0</v>
      </c>
      <c r="AU44" s="3">
        <f>Sheet1!FS172</f>
        <v>0</v>
      </c>
      <c r="AV44" s="3">
        <f>Sheet1!FT172</f>
        <v>0</v>
      </c>
      <c r="AW44" s="3">
        <f>Sheet1!FU172</f>
        <v>0</v>
      </c>
      <c r="AX44" s="3">
        <f>Sheet1!FV172</f>
        <v>0</v>
      </c>
      <c r="AY44" s="3">
        <f>Sheet1!FW172</f>
        <v>0</v>
      </c>
      <c r="AZ44" s="3">
        <f>Sheet1!FX172</f>
        <v>0</v>
      </c>
      <c r="BA44" s="3">
        <f>Sheet1!FY172</f>
        <v>0</v>
      </c>
      <c r="BB44" s="3">
        <f>Sheet1!FZ172</f>
        <v>0</v>
      </c>
      <c r="BC44" s="3">
        <f>Sheet1!GA172</f>
        <v>0</v>
      </c>
      <c r="BD44" s="3">
        <f>Sheet1!GB172</f>
        <v>0</v>
      </c>
      <c r="BE44" s="3">
        <f>Sheet1!GC172</f>
        <v>0</v>
      </c>
      <c r="BF44" s="3">
        <f>Sheet1!GD172</f>
        <v>0</v>
      </c>
      <c r="BG44" s="3">
        <f>Sheet1!GE172</f>
        <v>0</v>
      </c>
      <c r="BH44" s="3">
        <f>Sheet1!GF172</f>
        <v>0</v>
      </c>
      <c r="BI44" s="3">
        <f>Sheet1!GG172</f>
        <v>0</v>
      </c>
      <c r="BJ44" s="3">
        <f>Sheet1!GH172</f>
        <v>0</v>
      </c>
      <c r="BK44" s="3">
        <f>Sheet1!GI172</f>
        <v>0</v>
      </c>
      <c r="BL44" s="3">
        <f>Sheet1!GJ172</f>
        <v>0</v>
      </c>
      <c r="BM44" s="3">
        <f>Sheet1!GK172</f>
        <v>0</v>
      </c>
      <c r="BN44" s="3">
        <f>Sheet1!GL172</f>
        <v>0</v>
      </c>
      <c r="BO44" s="3">
        <f>Sheet1!GM172</f>
        <v>0</v>
      </c>
      <c r="BP44" s="3">
        <f>Sheet1!GN172</f>
        <v>0</v>
      </c>
      <c r="BQ44" s="3">
        <f>Sheet1!GO172</f>
        <v>0</v>
      </c>
      <c r="BR44" s="3">
        <f>Sheet1!GP172</f>
        <v>0</v>
      </c>
      <c r="BS44" s="3">
        <f>Sheet1!GQ172</f>
        <v>0</v>
      </c>
      <c r="BT44" s="3">
        <f>Sheet1!GR172</f>
        <v>0</v>
      </c>
      <c r="BU44" s="3">
        <f>Sheet1!GS172</f>
        <v>0</v>
      </c>
      <c r="BV44" s="3">
        <f>Sheet1!GT172</f>
        <v>0</v>
      </c>
      <c r="BW44" s="3">
        <f>Sheet1!GU172</f>
        <v>0</v>
      </c>
      <c r="BX44" s="3">
        <f>Sheet1!GV172</f>
        <v>0</v>
      </c>
      <c r="BY44" s="3">
        <f>Sheet1!GW172</f>
        <v>0</v>
      </c>
      <c r="BZ44" s="3">
        <f>Sheet1!GX172</f>
        <v>0</v>
      </c>
      <c r="CA44" s="3">
        <f>Sheet1!GY172</f>
        <v>0</v>
      </c>
      <c r="CB44" s="3">
        <f>Sheet1!GZ172</f>
        <v>0</v>
      </c>
      <c r="CC44" s="3">
        <f>Sheet1!HA172</f>
        <v>0</v>
      </c>
      <c r="CD44" s="3">
        <f>Sheet1!HB172</f>
        <v>0</v>
      </c>
      <c r="CE44" s="3">
        <f>Sheet1!HC172</f>
        <v>0</v>
      </c>
      <c r="CF44" s="3">
        <f>Sheet1!HD172</f>
        <v>0</v>
      </c>
      <c r="CG44" s="3">
        <f>Sheet1!HE172</f>
        <v>0</v>
      </c>
      <c r="CH44" s="3">
        <f>Sheet1!HF172</f>
        <v>0</v>
      </c>
      <c r="CI44" s="3">
        <f>Sheet1!HG172</f>
        <v>0</v>
      </c>
      <c r="CJ44" s="3">
        <f>Sheet1!HH172</f>
        <v>0</v>
      </c>
      <c r="CK44" s="3">
        <f>Sheet1!HI172</f>
        <v>0</v>
      </c>
      <c r="CL44" s="3">
        <f>Sheet1!HJ172</f>
        <v>0</v>
      </c>
      <c r="CM44" s="3">
        <f>Sheet1!HK172</f>
        <v>0</v>
      </c>
      <c r="CN44" s="3">
        <f>Sheet1!HL172</f>
        <v>0</v>
      </c>
      <c r="CO44" s="4">
        <f>Sheet1!HM172</f>
        <v>0</v>
      </c>
      <c r="CP44" s="4">
        <f>Sheet1!HN172</f>
        <v>0</v>
      </c>
      <c r="CQ44" s="4">
        <f>Sheet1!HO172</f>
        <v>0</v>
      </c>
      <c r="CR44" s="4">
        <f>Sheet1!HP172</f>
        <v>0</v>
      </c>
      <c r="CS44" s="4">
        <f>Sheet1!HQ172</f>
        <v>0</v>
      </c>
      <c r="CT44" s="4">
        <f>Sheet1!HR172</f>
        <v>0</v>
      </c>
      <c r="CU44" s="4">
        <f>Sheet1!HS172</f>
        <v>0</v>
      </c>
      <c r="CV44" s="4">
        <f>Sheet1!HT172</f>
        <v>0</v>
      </c>
      <c r="CW44" s="4">
        <f>Sheet1!HU172</f>
        <v>0</v>
      </c>
      <c r="CX44" s="4">
        <f>Sheet1!HV172</f>
        <v>0</v>
      </c>
      <c r="CY44" s="4">
        <f>Sheet1!HW172</f>
        <v>0</v>
      </c>
      <c r="CZ44" s="4">
        <f>Sheet1!HX172</f>
        <v>0</v>
      </c>
      <c r="DA44" s="4">
        <f>Sheet1!HY172</f>
        <v>0</v>
      </c>
      <c r="DB44" s="4">
        <f>Sheet1!HZ172</f>
        <v>0</v>
      </c>
      <c r="DC44" s="4">
        <f>Sheet1!IA172</f>
        <v>0</v>
      </c>
      <c r="DD44" s="4">
        <f>Sheet1!IB172</f>
        <v>0</v>
      </c>
      <c r="DE44" s="4">
        <f>Sheet1!IC172</f>
        <v>0</v>
      </c>
      <c r="DF44" s="4">
        <f>Sheet1!ID172</f>
        <v>0</v>
      </c>
      <c r="DG44" s="4">
        <f>Sheet1!IE172</f>
        <v>0</v>
      </c>
      <c r="DH44" s="4">
        <f>Sheet1!IF172</f>
        <v>0</v>
      </c>
      <c r="DI44" s="4">
        <f>Sheet1!IG172</f>
        <v>0</v>
      </c>
      <c r="DJ44" s="4">
        <f>Sheet1!IH172</f>
        <v>0</v>
      </c>
      <c r="DK44" s="4">
        <f>Sheet1!II172</f>
        <v>0</v>
      </c>
      <c r="DL44" s="4">
        <f>Sheet1!IJ172</f>
        <v>0</v>
      </c>
      <c r="DM44" s="4">
        <f>Sheet1!IK172</f>
        <v>0</v>
      </c>
      <c r="DN44" s="4">
        <f>Sheet1!IL172</f>
        <v>0</v>
      </c>
      <c r="DO44" s="4">
        <f>Sheet1!IM172</f>
        <v>0</v>
      </c>
      <c r="DP44" s="4">
        <f>Sheet1!IN172</f>
        <v>0</v>
      </c>
      <c r="DQ44" s="4">
        <f>Sheet1!IO172</f>
        <v>0</v>
      </c>
      <c r="DR44" s="4">
        <f>Sheet1!IP172</f>
        <v>0</v>
      </c>
      <c r="DS44" s="4">
        <f>Sheet1!IQ172</f>
        <v>0</v>
      </c>
      <c r="DT44" s="4">
        <f>Sheet1!IR172</f>
        <v>0</v>
      </c>
      <c r="DU44" s="4">
        <f>Sheet1!IS172</f>
        <v>0</v>
      </c>
      <c r="DV44" s="4">
        <f>Sheet1!IT172</f>
        <v>0</v>
      </c>
      <c r="DW44" s="4">
        <f>Sheet1!IU172</f>
        <v>0</v>
      </c>
      <c r="DX44" s="4">
        <f>Sheet1!IV172</f>
        <v>0</v>
      </c>
    </row>
    <row r="45" spans="1:128" x14ac:dyDescent="0.3">
      <c r="A45" s="3">
        <f>Sheet1!DY173</f>
        <v>0</v>
      </c>
      <c r="B45" s="3">
        <f>Sheet1!DZ173</f>
        <v>0</v>
      </c>
      <c r="C45" s="3">
        <f>Sheet1!EA173</f>
        <v>0</v>
      </c>
      <c r="D45" s="3">
        <f>Sheet1!EB173</f>
        <v>0</v>
      </c>
      <c r="E45" s="3">
        <f>Sheet1!EC173</f>
        <v>0</v>
      </c>
      <c r="F45" s="3">
        <f>Sheet1!ED173</f>
        <v>0</v>
      </c>
      <c r="G45" s="3">
        <f>Sheet1!EE173</f>
        <v>0</v>
      </c>
      <c r="H45" s="3">
        <f>Sheet1!EF173</f>
        <v>0</v>
      </c>
      <c r="I45" s="3">
        <f>Sheet1!EG173</f>
        <v>0</v>
      </c>
      <c r="J45" s="3">
        <f>Sheet1!EH173</f>
        <v>0</v>
      </c>
      <c r="K45" s="3">
        <f>Sheet1!EI173</f>
        <v>0</v>
      </c>
      <c r="L45" s="3">
        <f>Sheet1!EJ173</f>
        <v>0</v>
      </c>
      <c r="M45" s="3">
        <f>Sheet1!EK173</f>
        <v>0</v>
      </c>
      <c r="N45" s="3">
        <f>Sheet1!EL173</f>
        <v>0</v>
      </c>
      <c r="O45" s="3">
        <f>Sheet1!EM173</f>
        <v>0</v>
      </c>
      <c r="P45" s="3">
        <f>Sheet1!EN173</f>
        <v>0</v>
      </c>
      <c r="Q45" s="3">
        <f>Sheet1!EO173</f>
        <v>0</v>
      </c>
      <c r="R45" s="3">
        <f>Sheet1!EP173</f>
        <v>0</v>
      </c>
      <c r="S45" s="3">
        <f>Sheet1!EQ173</f>
        <v>0</v>
      </c>
      <c r="T45" s="3">
        <f>Sheet1!ER173</f>
        <v>0</v>
      </c>
      <c r="U45" s="3">
        <f>Sheet1!ES173</f>
        <v>0</v>
      </c>
      <c r="V45" s="3">
        <f>Sheet1!ET173</f>
        <v>0</v>
      </c>
      <c r="W45" s="3">
        <f>Sheet1!EU173</f>
        <v>0</v>
      </c>
      <c r="X45" s="3">
        <f>Sheet1!EV173</f>
        <v>0</v>
      </c>
      <c r="Y45" s="3">
        <f>Sheet1!EW173</f>
        <v>0</v>
      </c>
      <c r="Z45" s="3">
        <f>Sheet1!EX173</f>
        <v>0</v>
      </c>
      <c r="AA45" s="3">
        <f>Sheet1!EY173</f>
        <v>0</v>
      </c>
      <c r="AB45" s="3">
        <f>Sheet1!EZ173</f>
        <v>0</v>
      </c>
      <c r="AC45" s="3">
        <f>Sheet1!FA173</f>
        <v>0</v>
      </c>
      <c r="AD45" s="3">
        <f>Sheet1!FB173</f>
        <v>0</v>
      </c>
      <c r="AE45" s="3">
        <f>Sheet1!FC173</f>
        <v>0</v>
      </c>
      <c r="AF45" s="3">
        <f>Sheet1!FD173</f>
        <v>0</v>
      </c>
      <c r="AG45" s="3">
        <f>Sheet1!FE173</f>
        <v>0</v>
      </c>
      <c r="AH45" s="3">
        <f>Sheet1!FF173</f>
        <v>0</v>
      </c>
      <c r="AI45" s="3">
        <f>Sheet1!FG173</f>
        <v>0</v>
      </c>
      <c r="AJ45" s="3">
        <f>Sheet1!FH173</f>
        <v>0</v>
      </c>
      <c r="AK45" s="3">
        <f>Sheet1!FI173</f>
        <v>0</v>
      </c>
      <c r="AL45" s="3">
        <f>Sheet1!FJ173</f>
        <v>0</v>
      </c>
      <c r="AM45" s="3">
        <f>Sheet1!FK173</f>
        <v>0</v>
      </c>
      <c r="AN45" s="3">
        <f>Sheet1!FL173</f>
        <v>0</v>
      </c>
      <c r="AO45" s="3">
        <f>Sheet1!FM173</f>
        <v>0</v>
      </c>
      <c r="AP45" s="3">
        <f>Sheet1!FN173</f>
        <v>0</v>
      </c>
      <c r="AQ45" s="3">
        <f>Sheet1!FO173</f>
        <v>0</v>
      </c>
      <c r="AR45" s="3">
        <f>Sheet1!FP173</f>
        <v>0</v>
      </c>
      <c r="AS45" s="3">
        <f>Sheet1!FQ173</f>
        <v>0</v>
      </c>
      <c r="AT45" s="3">
        <f>Sheet1!FR173</f>
        <v>0</v>
      </c>
      <c r="AU45" s="3">
        <f>Sheet1!FS173</f>
        <v>0</v>
      </c>
      <c r="AV45" s="3">
        <f>Sheet1!FT173</f>
        <v>0</v>
      </c>
      <c r="AW45" s="3">
        <f>Sheet1!FU173</f>
        <v>0</v>
      </c>
      <c r="AX45" s="3">
        <f>Sheet1!FV173</f>
        <v>0</v>
      </c>
      <c r="AY45" s="3">
        <f>Sheet1!FW173</f>
        <v>0</v>
      </c>
      <c r="AZ45" s="3">
        <f>Sheet1!FX173</f>
        <v>0</v>
      </c>
      <c r="BA45" s="3">
        <f>Sheet1!FY173</f>
        <v>0</v>
      </c>
      <c r="BB45" s="3">
        <f>Sheet1!FZ173</f>
        <v>0</v>
      </c>
      <c r="BC45" s="3">
        <f>Sheet1!GA173</f>
        <v>0</v>
      </c>
      <c r="BD45" s="3">
        <f>Sheet1!GB173</f>
        <v>0</v>
      </c>
      <c r="BE45" s="3">
        <f>Sheet1!GC173</f>
        <v>0</v>
      </c>
      <c r="BF45" s="3">
        <f>Sheet1!GD173</f>
        <v>0</v>
      </c>
      <c r="BG45" s="3">
        <f>Sheet1!GE173</f>
        <v>0</v>
      </c>
      <c r="BH45" s="3">
        <f>Sheet1!GF173</f>
        <v>0</v>
      </c>
      <c r="BI45" s="3">
        <f>Sheet1!GG173</f>
        <v>0</v>
      </c>
      <c r="BJ45" s="3">
        <f>Sheet1!GH173</f>
        <v>0</v>
      </c>
      <c r="BK45" s="3">
        <f>Sheet1!GI173</f>
        <v>0</v>
      </c>
      <c r="BL45" s="3">
        <f>Sheet1!GJ173</f>
        <v>0</v>
      </c>
      <c r="BM45" s="3">
        <f>Sheet1!GK173</f>
        <v>0</v>
      </c>
      <c r="BN45" s="3">
        <f>Sheet1!GL173</f>
        <v>0</v>
      </c>
      <c r="BO45" s="3">
        <f>Sheet1!GM173</f>
        <v>0</v>
      </c>
      <c r="BP45" s="3">
        <f>Sheet1!GN173</f>
        <v>0</v>
      </c>
      <c r="BQ45" s="3">
        <f>Sheet1!GO173</f>
        <v>0</v>
      </c>
      <c r="BR45" s="3">
        <f>Sheet1!GP173</f>
        <v>0</v>
      </c>
      <c r="BS45" s="3">
        <f>Sheet1!GQ173</f>
        <v>0</v>
      </c>
      <c r="BT45" s="3">
        <f>Sheet1!GR173</f>
        <v>0</v>
      </c>
      <c r="BU45" s="3">
        <f>Sheet1!GS173</f>
        <v>0</v>
      </c>
      <c r="BV45" s="3">
        <f>Sheet1!GT173</f>
        <v>0</v>
      </c>
      <c r="BW45" s="3">
        <f>Sheet1!GU173</f>
        <v>0</v>
      </c>
      <c r="BX45" s="3">
        <f>Sheet1!GV173</f>
        <v>0</v>
      </c>
      <c r="BY45" s="3">
        <f>Sheet1!GW173</f>
        <v>0</v>
      </c>
      <c r="BZ45" s="3">
        <f>Sheet1!GX173</f>
        <v>0</v>
      </c>
      <c r="CA45" s="3">
        <f>Sheet1!GY173</f>
        <v>0</v>
      </c>
      <c r="CB45" s="3">
        <f>Sheet1!GZ173</f>
        <v>0</v>
      </c>
      <c r="CC45" s="3">
        <f>Sheet1!HA173</f>
        <v>0</v>
      </c>
      <c r="CD45" s="3">
        <f>Sheet1!HB173</f>
        <v>0</v>
      </c>
      <c r="CE45" s="3">
        <f>Sheet1!HC173</f>
        <v>0</v>
      </c>
      <c r="CF45" s="3">
        <f>Sheet1!HD173</f>
        <v>0</v>
      </c>
      <c r="CG45" s="3">
        <f>Sheet1!HE173</f>
        <v>0</v>
      </c>
      <c r="CH45" s="3">
        <f>Sheet1!HF173</f>
        <v>0</v>
      </c>
      <c r="CI45" s="3">
        <f>Sheet1!HG173</f>
        <v>0</v>
      </c>
      <c r="CJ45" s="3">
        <f>Sheet1!HH173</f>
        <v>0</v>
      </c>
      <c r="CK45" s="3">
        <f>Sheet1!HI173</f>
        <v>0</v>
      </c>
      <c r="CL45" s="3">
        <f>Sheet1!HJ173</f>
        <v>0</v>
      </c>
      <c r="CM45" s="3">
        <f>Sheet1!HK173</f>
        <v>0</v>
      </c>
      <c r="CN45" s="3">
        <f>Sheet1!HL173</f>
        <v>0</v>
      </c>
      <c r="CO45" s="4">
        <f>Sheet1!HM173</f>
        <v>0</v>
      </c>
      <c r="CP45" s="4">
        <f>Sheet1!HN173</f>
        <v>0</v>
      </c>
      <c r="CQ45" s="4">
        <f>Sheet1!HO173</f>
        <v>0</v>
      </c>
      <c r="CR45" s="4">
        <f>Sheet1!HP173</f>
        <v>0</v>
      </c>
      <c r="CS45" s="4">
        <f>Sheet1!HQ173</f>
        <v>0</v>
      </c>
      <c r="CT45" s="4">
        <f>Sheet1!HR173</f>
        <v>0</v>
      </c>
      <c r="CU45" s="4">
        <f>Sheet1!HS173</f>
        <v>0</v>
      </c>
      <c r="CV45" s="4">
        <f>Sheet1!HT173</f>
        <v>0</v>
      </c>
      <c r="CW45" s="4">
        <f>Sheet1!HU173</f>
        <v>0</v>
      </c>
      <c r="CX45" s="4">
        <f>Sheet1!HV173</f>
        <v>0</v>
      </c>
      <c r="CY45" s="4">
        <f>Sheet1!HW173</f>
        <v>0</v>
      </c>
      <c r="CZ45" s="4">
        <f>Sheet1!HX173</f>
        <v>0</v>
      </c>
      <c r="DA45" s="4">
        <f>Sheet1!HY173</f>
        <v>0</v>
      </c>
      <c r="DB45" s="4">
        <f>Sheet1!HZ173</f>
        <v>0</v>
      </c>
      <c r="DC45" s="4">
        <f>Sheet1!IA173</f>
        <v>0</v>
      </c>
      <c r="DD45" s="4">
        <f>Sheet1!IB173</f>
        <v>0</v>
      </c>
      <c r="DE45" s="4">
        <f>Sheet1!IC173</f>
        <v>0</v>
      </c>
      <c r="DF45" s="4">
        <f>Sheet1!ID173</f>
        <v>0</v>
      </c>
      <c r="DG45" s="4">
        <f>Sheet1!IE173</f>
        <v>0</v>
      </c>
      <c r="DH45" s="4">
        <f>Sheet1!IF173</f>
        <v>0</v>
      </c>
      <c r="DI45" s="4">
        <f>Sheet1!IG173</f>
        <v>0</v>
      </c>
      <c r="DJ45" s="4">
        <f>Sheet1!IH173</f>
        <v>0</v>
      </c>
      <c r="DK45" s="4">
        <f>Sheet1!II173</f>
        <v>0</v>
      </c>
      <c r="DL45" s="4">
        <f>Sheet1!IJ173</f>
        <v>0</v>
      </c>
      <c r="DM45" s="4">
        <f>Sheet1!IK173</f>
        <v>0</v>
      </c>
      <c r="DN45" s="4">
        <f>Sheet1!IL173</f>
        <v>0</v>
      </c>
      <c r="DO45" s="4">
        <f>Sheet1!IM173</f>
        <v>0</v>
      </c>
      <c r="DP45" s="4">
        <f>Sheet1!IN173</f>
        <v>0</v>
      </c>
      <c r="DQ45" s="4">
        <f>Sheet1!IO173</f>
        <v>0</v>
      </c>
      <c r="DR45" s="4">
        <f>Sheet1!IP173</f>
        <v>0</v>
      </c>
      <c r="DS45" s="4">
        <f>Sheet1!IQ173</f>
        <v>0</v>
      </c>
      <c r="DT45" s="4">
        <f>Sheet1!IR173</f>
        <v>0</v>
      </c>
      <c r="DU45" s="4">
        <f>Sheet1!IS173</f>
        <v>0</v>
      </c>
      <c r="DV45" s="4">
        <f>Sheet1!IT173</f>
        <v>0</v>
      </c>
      <c r="DW45" s="4">
        <f>Sheet1!IU173</f>
        <v>0</v>
      </c>
      <c r="DX45" s="4">
        <f>Sheet1!IV173</f>
        <v>0</v>
      </c>
    </row>
    <row r="46" spans="1:128" x14ac:dyDescent="0.3">
      <c r="A46" s="3">
        <f>Sheet1!DY174</f>
        <v>0</v>
      </c>
      <c r="B46" s="3">
        <f>Sheet1!DZ174</f>
        <v>0</v>
      </c>
      <c r="C46" s="3">
        <f>Sheet1!EA174</f>
        <v>0</v>
      </c>
      <c r="D46" s="3">
        <f>Sheet1!EB174</f>
        <v>0</v>
      </c>
      <c r="E46" s="3">
        <f>Sheet1!EC174</f>
        <v>0</v>
      </c>
      <c r="F46" s="3">
        <f>Sheet1!ED174</f>
        <v>0</v>
      </c>
      <c r="G46" s="3">
        <f>Sheet1!EE174</f>
        <v>0</v>
      </c>
      <c r="H46" s="3">
        <f>Sheet1!EF174</f>
        <v>0</v>
      </c>
      <c r="I46" s="3">
        <f>Sheet1!EG174</f>
        <v>0</v>
      </c>
      <c r="J46" s="3">
        <f>Sheet1!EH174</f>
        <v>0</v>
      </c>
      <c r="K46" s="3">
        <f>Sheet1!EI174</f>
        <v>0</v>
      </c>
      <c r="L46" s="3">
        <f>Sheet1!EJ174</f>
        <v>0</v>
      </c>
      <c r="M46" s="3">
        <f>Sheet1!EK174</f>
        <v>0</v>
      </c>
      <c r="N46" s="3">
        <f>Sheet1!EL174</f>
        <v>0</v>
      </c>
      <c r="O46" s="3">
        <f>Sheet1!EM174</f>
        <v>0</v>
      </c>
      <c r="P46" s="3">
        <f>Sheet1!EN174</f>
        <v>0</v>
      </c>
      <c r="Q46" s="3">
        <f>Sheet1!EO174</f>
        <v>0</v>
      </c>
      <c r="R46" s="3">
        <f>Sheet1!EP174</f>
        <v>0</v>
      </c>
      <c r="S46" s="3">
        <f>Sheet1!EQ174</f>
        <v>0</v>
      </c>
      <c r="T46" s="3">
        <f>Sheet1!ER174</f>
        <v>0</v>
      </c>
      <c r="U46" s="3">
        <f>Sheet1!ES174</f>
        <v>0</v>
      </c>
      <c r="V46" s="3">
        <f>Sheet1!ET174</f>
        <v>0</v>
      </c>
      <c r="W46" s="3">
        <f>Sheet1!EU174</f>
        <v>0</v>
      </c>
      <c r="X46" s="3">
        <f>Sheet1!EV174</f>
        <v>0</v>
      </c>
      <c r="Y46" s="3">
        <f>Sheet1!EW174</f>
        <v>0</v>
      </c>
      <c r="Z46" s="3">
        <f>Sheet1!EX174</f>
        <v>0</v>
      </c>
      <c r="AA46" s="3">
        <f>Sheet1!EY174</f>
        <v>0</v>
      </c>
      <c r="AB46" s="3">
        <f>Sheet1!EZ174</f>
        <v>0</v>
      </c>
      <c r="AC46" s="3">
        <f>Sheet1!FA174</f>
        <v>0</v>
      </c>
      <c r="AD46" s="3">
        <f>Sheet1!FB174</f>
        <v>0</v>
      </c>
      <c r="AE46" s="3">
        <f>Sheet1!FC174</f>
        <v>0</v>
      </c>
      <c r="AF46" s="3">
        <f>Sheet1!FD174</f>
        <v>0</v>
      </c>
      <c r="AG46" s="3">
        <f>Sheet1!FE174</f>
        <v>0</v>
      </c>
      <c r="AH46" s="3">
        <f>Sheet1!FF174</f>
        <v>0</v>
      </c>
      <c r="AI46" s="3">
        <f>Sheet1!FG174</f>
        <v>0</v>
      </c>
      <c r="AJ46" s="3">
        <f>Sheet1!FH174</f>
        <v>0</v>
      </c>
      <c r="AK46" s="3">
        <f>Sheet1!FI174</f>
        <v>0</v>
      </c>
      <c r="AL46" s="3">
        <f>Sheet1!FJ174</f>
        <v>0</v>
      </c>
      <c r="AM46" s="3">
        <f>Sheet1!FK174</f>
        <v>0</v>
      </c>
      <c r="AN46" s="3">
        <f>Sheet1!FL174</f>
        <v>0</v>
      </c>
      <c r="AO46" s="3">
        <f>Sheet1!FM174</f>
        <v>0</v>
      </c>
      <c r="AP46" s="3">
        <f>Sheet1!FN174</f>
        <v>0</v>
      </c>
      <c r="AQ46" s="3">
        <f>Sheet1!FO174</f>
        <v>0</v>
      </c>
      <c r="AR46" s="3">
        <f>Sheet1!FP174</f>
        <v>0</v>
      </c>
      <c r="AS46" s="3">
        <f>Sheet1!FQ174</f>
        <v>0</v>
      </c>
      <c r="AT46" s="3">
        <f>Sheet1!FR174</f>
        <v>0</v>
      </c>
      <c r="AU46" s="3">
        <f>Sheet1!FS174</f>
        <v>0</v>
      </c>
      <c r="AV46" s="3">
        <f>Sheet1!FT174</f>
        <v>0</v>
      </c>
      <c r="AW46" s="3">
        <f>Sheet1!FU174</f>
        <v>0</v>
      </c>
      <c r="AX46" s="3">
        <f>Sheet1!FV174</f>
        <v>0</v>
      </c>
      <c r="AY46" s="3">
        <f>Sheet1!FW174</f>
        <v>0</v>
      </c>
      <c r="AZ46" s="3">
        <f>Sheet1!FX174</f>
        <v>0</v>
      </c>
      <c r="BA46" s="3">
        <f>Sheet1!FY174</f>
        <v>0</v>
      </c>
      <c r="BB46" s="3">
        <f>Sheet1!FZ174</f>
        <v>0</v>
      </c>
      <c r="BC46" s="3">
        <f>Sheet1!GA174</f>
        <v>0</v>
      </c>
      <c r="BD46" s="3">
        <f>Sheet1!GB174</f>
        <v>0</v>
      </c>
      <c r="BE46" s="3">
        <f>Sheet1!GC174</f>
        <v>0</v>
      </c>
      <c r="BF46" s="3">
        <f>Sheet1!GD174</f>
        <v>0</v>
      </c>
      <c r="BG46" s="3">
        <f>Sheet1!GE174</f>
        <v>0</v>
      </c>
      <c r="BH46" s="3">
        <f>Sheet1!GF174</f>
        <v>0</v>
      </c>
      <c r="BI46" s="3">
        <f>Sheet1!GG174</f>
        <v>0</v>
      </c>
      <c r="BJ46" s="3">
        <f>Sheet1!GH174</f>
        <v>0</v>
      </c>
      <c r="BK46" s="3">
        <f>Sheet1!GI174</f>
        <v>0</v>
      </c>
      <c r="BL46" s="3">
        <f>Sheet1!GJ174</f>
        <v>0</v>
      </c>
      <c r="BM46" s="3">
        <f>Sheet1!GK174</f>
        <v>0</v>
      </c>
      <c r="BN46" s="3">
        <f>Sheet1!GL174</f>
        <v>0</v>
      </c>
      <c r="BO46" s="3">
        <f>Sheet1!GM174</f>
        <v>0</v>
      </c>
      <c r="BP46" s="3">
        <f>Sheet1!GN174</f>
        <v>0</v>
      </c>
      <c r="BQ46" s="3">
        <f>Sheet1!GO174</f>
        <v>0</v>
      </c>
      <c r="BR46" s="3">
        <f>Sheet1!GP174</f>
        <v>0</v>
      </c>
      <c r="BS46" s="3">
        <f>Sheet1!GQ174</f>
        <v>0</v>
      </c>
      <c r="BT46" s="3">
        <f>Sheet1!GR174</f>
        <v>0</v>
      </c>
      <c r="BU46" s="3">
        <f>Sheet1!GS174</f>
        <v>0</v>
      </c>
      <c r="BV46" s="3">
        <f>Sheet1!GT174</f>
        <v>0</v>
      </c>
      <c r="BW46" s="3">
        <f>Sheet1!GU174</f>
        <v>0</v>
      </c>
      <c r="BX46" s="3">
        <f>Sheet1!GV174</f>
        <v>0</v>
      </c>
      <c r="BY46" s="3">
        <f>Sheet1!GW174</f>
        <v>0</v>
      </c>
      <c r="BZ46" s="3">
        <f>Sheet1!GX174</f>
        <v>0</v>
      </c>
      <c r="CA46" s="3">
        <f>Sheet1!GY174</f>
        <v>0</v>
      </c>
      <c r="CB46" s="3">
        <f>Sheet1!GZ174</f>
        <v>0</v>
      </c>
      <c r="CC46" s="3">
        <f>Sheet1!HA174</f>
        <v>0</v>
      </c>
      <c r="CD46" s="3">
        <f>Sheet1!HB174</f>
        <v>0</v>
      </c>
      <c r="CE46" s="3">
        <f>Sheet1!HC174</f>
        <v>0</v>
      </c>
      <c r="CF46" s="3">
        <f>Sheet1!HD174</f>
        <v>0</v>
      </c>
      <c r="CG46" s="3">
        <f>Sheet1!HE174</f>
        <v>0</v>
      </c>
      <c r="CH46" s="3">
        <f>Sheet1!HF174</f>
        <v>0</v>
      </c>
      <c r="CI46" s="3">
        <f>Sheet1!HG174</f>
        <v>0</v>
      </c>
      <c r="CJ46" s="3">
        <f>Sheet1!HH174</f>
        <v>0</v>
      </c>
      <c r="CK46" s="3">
        <f>Sheet1!HI174</f>
        <v>0</v>
      </c>
      <c r="CL46" s="3">
        <f>Sheet1!HJ174</f>
        <v>0</v>
      </c>
      <c r="CM46" s="3">
        <f>Sheet1!HK174</f>
        <v>0</v>
      </c>
      <c r="CN46" s="3">
        <f>Sheet1!HL174</f>
        <v>0</v>
      </c>
      <c r="CO46" s="4">
        <f>Sheet1!HM174</f>
        <v>0</v>
      </c>
      <c r="CP46" s="4">
        <f>Sheet1!HN174</f>
        <v>0</v>
      </c>
      <c r="CQ46" s="4">
        <f>Sheet1!HO174</f>
        <v>0</v>
      </c>
      <c r="CR46" s="4">
        <f>Sheet1!HP174</f>
        <v>0</v>
      </c>
      <c r="CS46" s="4">
        <f>Sheet1!HQ174</f>
        <v>0</v>
      </c>
      <c r="CT46" s="4">
        <f>Sheet1!HR174</f>
        <v>0</v>
      </c>
      <c r="CU46" s="4">
        <f>Sheet1!HS174</f>
        <v>0</v>
      </c>
      <c r="CV46" s="4">
        <f>Sheet1!HT174</f>
        <v>0</v>
      </c>
      <c r="CW46" s="4">
        <f>Sheet1!HU174</f>
        <v>0</v>
      </c>
      <c r="CX46" s="4">
        <f>Sheet1!HV174</f>
        <v>0</v>
      </c>
      <c r="CY46" s="4">
        <f>Sheet1!HW174</f>
        <v>0</v>
      </c>
      <c r="CZ46" s="4">
        <f>Sheet1!HX174</f>
        <v>0</v>
      </c>
      <c r="DA46" s="4">
        <f>Sheet1!HY174</f>
        <v>0</v>
      </c>
      <c r="DB46" s="4">
        <f>Sheet1!HZ174</f>
        <v>0</v>
      </c>
      <c r="DC46" s="4">
        <f>Sheet1!IA174</f>
        <v>0</v>
      </c>
      <c r="DD46" s="4">
        <f>Sheet1!IB174</f>
        <v>0</v>
      </c>
      <c r="DE46" s="4">
        <f>Sheet1!IC174</f>
        <v>0</v>
      </c>
      <c r="DF46" s="4">
        <f>Sheet1!ID174</f>
        <v>0</v>
      </c>
      <c r="DG46" s="4">
        <f>Sheet1!IE174</f>
        <v>0</v>
      </c>
      <c r="DH46" s="4">
        <f>Sheet1!IF174</f>
        <v>0</v>
      </c>
      <c r="DI46" s="4">
        <f>Sheet1!IG174</f>
        <v>0</v>
      </c>
      <c r="DJ46" s="4">
        <f>Sheet1!IH174</f>
        <v>0</v>
      </c>
      <c r="DK46" s="4">
        <f>Sheet1!II174</f>
        <v>0</v>
      </c>
      <c r="DL46" s="4">
        <f>Sheet1!IJ174</f>
        <v>0</v>
      </c>
      <c r="DM46" s="4">
        <f>Sheet1!IK174</f>
        <v>0</v>
      </c>
      <c r="DN46" s="4">
        <f>Sheet1!IL174</f>
        <v>0</v>
      </c>
      <c r="DO46" s="4">
        <f>Sheet1!IM174</f>
        <v>0</v>
      </c>
      <c r="DP46" s="4">
        <f>Sheet1!IN174</f>
        <v>0</v>
      </c>
      <c r="DQ46" s="4">
        <f>Sheet1!IO174</f>
        <v>0</v>
      </c>
      <c r="DR46" s="4">
        <f>Sheet1!IP174</f>
        <v>0</v>
      </c>
      <c r="DS46" s="4">
        <f>Sheet1!IQ174</f>
        <v>0</v>
      </c>
      <c r="DT46" s="4">
        <f>Sheet1!IR174</f>
        <v>0</v>
      </c>
      <c r="DU46" s="4">
        <f>Sheet1!IS174</f>
        <v>0</v>
      </c>
      <c r="DV46" s="4">
        <f>Sheet1!IT174</f>
        <v>0</v>
      </c>
      <c r="DW46" s="4">
        <f>Sheet1!IU174</f>
        <v>0</v>
      </c>
      <c r="DX46" s="4">
        <f>Sheet1!IV174</f>
        <v>0</v>
      </c>
    </row>
    <row r="47" spans="1:128" x14ac:dyDescent="0.3">
      <c r="A47" s="3">
        <f>Sheet1!DY175</f>
        <v>0</v>
      </c>
      <c r="B47" s="3">
        <f>Sheet1!DZ175</f>
        <v>0</v>
      </c>
      <c r="C47" s="3">
        <f>Sheet1!EA175</f>
        <v>0</v>
      </c>
      <c r="D47" s="3">
        <f>Sheet1!EB175</f>
        <v>0</v>
      </c>
      <c r="E47" s="3">
        <f>Sheet1!EC175</f>
        <v>0</v>
      </c>
      <c r="F47" s="3">
        <f>Sheet1!ED175</f>
        <v>0</v>
      </c>
      <c r="G47" s="3">
        <f>Sheet1!EE175</f>
        <v>0</v>
      </c>
      <c r="H47" s="3">
        <f>Sheet1!EF175</f>
        <v>0</v>
      </c>
      <c r="I47" s="3">
        <f>Sheet1!EG175</f>
        <v>0</v>
      </c>
      <c r="J47" s="3">
        <f>Sheet1!EH175</f>
        <v>0</v>
      </c>
      <c r="K47" s="3">
        <f>Sheet1!EI175</f>
        <v>0</v>
      </c>
      <c r="L47" s="3">
        <f>Sheet1!EJ175</f>
        <v>0</v>
      </c>
      <c r="M47" s="3">
        <f>Sheet1!EK175</f>
        <v>0</v>
      </c>
      <c r="N47" s="3">
        <f>Sheet1!EL175</f>
        <v>0</v>
      </c>
      <c r="O47" s="3">
        <f>Sheet1!EM175</f>
        <v>0</v>
      </c>
      <c r="P47" s="3">
        <f>Sheet1!EN175</f>
        <v>0</v>
      </c>
      <c r="Q47" s="3">
        <f>Sheet1!EO175</f>
        <v>0</v>
      </c>
      <c r="R47" s="3">
        <f>Sheet1!EP175</f>
        <v>0</v>
      </c>
      <c r="S47" s="3">
        <f>Sheet1!EQ175</f>
        <v>0</v>
      </c>
      <c r="T47" s="3">
        <f>Sheet1!ER175</f>
        <v>0</v>
      </c>
      <c r="U47" s="3">
        <f>Sheet1!ES175</f>
        <v>0</v>
      </c>
      <c r="V47" s="3">
        <f>Sheet1!ET175</f>
        <v>0</v>
      </c>
      <c r="W47" s="3">
        <f>Sheet1!EU175</f>
        <v>0</v>
      </c>
      <c r="X47" s="3">
        <f>Sheet1!EV175</f>
        <v>0</v>
      </c>
      <c r="Y47" s="3">
        <f>Sheet1!EW175</f>
        <v>0</v>
      </c>
      <c r="Z47" s="3">
        <f>Sheet1!EX175</f>
        <v>0</v>
      </c>
      <c r="AA47" s="3">
        <f>Sheet1!EY175</f>
        <v>0</v>
      </c>
      <c r="AB47" s="3">
        <f>Sheet1!EZ175</f>
        <v>0</v>
      </c>
      <c r="AC47" s="3">
        <f>Sheet1!FA175</f>
        <v>0</v>
      </c>
      <c r="AD47" s="3">
        <f>Sheet1!FB175</f>
        <v>0</v>
      </c>
      <c r="AE47" s="3">
        <f>Sheet1!FC175</f>
        <v>0</v>
      </c>
      <c r="AF47" s="3">
        <f>Sheet1!FD175</f>
        <v>0</v>
      </c>
      <c r="AG47" s="3">
        <f>Sheet1!FE175</f>
        <v>0</v>
      </c>
      <c r="AH47" s="3">
        <f>Sheet1!FF175</f>
        <v>0</v>
      </c>
      <c r="AI47" s="3">
        <f>Sheet1!FG175</f>
        <v>0</v>
      </c>
      <c r="AJ47" s="3">
        <f>Sheet1!FH175</f>
        <v>0</v>
      </c>
      <c r="AK47" s="3">
        <f>Sheet1!FI175</f>
        <v>0</v>
      </c>
      <c r="AL47" s="3">
        <f>Sheet1!FJ175</f>
        <v>0</v>
      </c>
      <c r="AM47" s="3">
        <f>Sheet1!FK175</f>
        <v>0</v>
      </c>
      <c r="AN47" s="3">
        <f>Sheet1!FL175</f>
        <v>0</v>
      </c>
      <c r="AO47" s="3">
        <f>Sheet1!FM175</f>
        <v>0</v>
      </c>
      <c r="AP47" s="3">
        <f>Sheet1!FN175</f>
        <v>0</v>
      </c>
      <c r="AQ47" s="3">
        <f>Sheet1!FO175</f>
        <v>0</v>
      </c>
      <c r="AR47" s="3">
        <f>Sheet1!FP175</f>
        <v>0</v>
      </c>
      <c r="AS47" s="3">
        <f>Sheet1!FQ175</f>
        <v>0</v>
      </c>
      <c r="AT47" s="3">
        <f>Sheet1!FR175</f>
        <v>0</v>
      </c>
      <c r="AU47" s="3">
        <f>Sheet1!FS175</f>
        <v>0</v>
      </c>
      <c r="AV47" s="3">
        <f>Sheet1!FT175</f>
        <v>0</v>
      </c>
      <c r="AW47" s="3">
        <f>Sheet1!FU175</f>
        <v>0</v>
      </c>
      <c r="AX47" s="3">
        <f>Sheet1!FV175</f>
        <v>0</v>
      </c>
      <c r="AY47" s="3">
        <f>Sheet1!FW175</f>
        <v>0</v>
      </c>
      <c r="AZ47" s="3">
        <f>Sheet1!FX175</f>
        <v>0</v>
      </c>
      <c r="BA47" s="3">
        <f>Sheet1!FY175</f>
        <v>0</v>
      </c>
      <c r="BB47" s="3">
        <f>Sheet1!FZ175</f>
        <v>0</v>
      </c>
      <c r="BC47" s="3">
        <f>Sheet1!GA175</f>
        <v>0</v>
      </c>
      <c r="BD47" s="3">
        <f>Sheet1!GB175</f>
        <v>0</v>
      </c>
      <c r="BE47" s="3">
        <f>Sheet1!GC175</f>
        <v>0</v>
      </c>
      <c r="BF47" s="3">
        <f>Sheet1!GD175</f>
        <v>0</v>
      </c>
      <c r="BG47" s="3">
        <f>Sheet1!GE175</f>
        <v>0</v>
      </c>
      <c r="BH47" s="3">
        <f>Sheet1!GF175</f>
        <v>0</v>
      </c>
      <c r="BI47" s="3">
        <f>Sheet1!GG175</f>
        <v>0</v>
      </c>
      <c r="BJ47" s="3">
        <f>Sheet1!GH175</f>
        <v>0</v>
      </c>
      <c r="BK47" s="3">
        <f>Sheet1!GI175</f>
        <v>0</v>
      </c>
      <c r="BL47" s="3">
        <f>Sheet1!GJ175</f>
        <v>0</v>
      </c>
      <c r="BM47" s="3">
        <f>Sheet1!GK175</f>
        <v>0</v>
      </c>
      <c r="BN47" s="3">
        <f>Sheet1!GL175</f>
        <v>0</v>
      </c>
      <c r="BO47" s="3">
        <f>Sheet1!GM175</f>
        <v>0</v>
      </c>
      <c r="BP47" s="3">
        <f>Sheet1!GN175</f>
        <v>0</v>
      </c>
      <c r="BQ47" s="3">
        <f>Sheet1!GO175</f>
        <v>0</v>
      </c>
      <c r="BR47" s="3">
        <f>Sheet1!GP175</f>
        <v>0</v>
      </c>
      <c r="BS47" s="3">
        <f>Sheet1!GQ175</f>
        <v>0</v>
      </c>
      <c r="BT47" s="3">
        <f>Sheet1!GR175</f>
        <v>0</v>
      </c>
      <c r="BU47" s="3">
        <f>Sheet1!GS175</f>
        <v>0</v>
      </c>
      <c r="BV47" s="3">
        <f>Sheet1!GT175</f>
        <v>0</v>
      </c>
      <c r="BW47" s="3">
        <f>Sheet1!GU175</f>
        <v>0</v>
      </c>
      <c r="BX47" s="3">
        <f>Sheet1!GV175</f>
        <v>0</v>
      </c>
      <c r="BY47" s="3">
        <f>Sheet1!GW175</f>
        <v>0</v>
      </c>
      <c r="BZ47" s="3">
        <f>Sheet1!GX175</f>
        <v>0</v>
      </c>
      <c r="CA47" s="3">
        <f>Sheet1!GY175</f>
        <v>0</v>
      </c>
      <c r="CB47" s="3">
        <f>Sheet1!GZ175</f>
        <v>0</v>
      </c>
      <c r="CC47" s="3">
        <f>Sheet1!HA175</f>
        <v>0</v>
      </c>
      <c r="CD47" s="3">
        <f>Sheet1!HB175</f>
        <v>0</v>
      </c>
      <c r="CE47" s="3">
        <f>Sheet1!HC175</f>
        <v>0</v>
      </c>
      <c r="CF47" s="3">
        <f>Sheet1!HD175</f>
        <v>0</v>
      </c>
      <c r="CG47" s="3">
        <f>Sheet1!HE175</f>
        <v>0</v>
      </c>
      <c r="CH47" s="3">
        <f>Sheet1!HF175</f>
        <v>0</v>
      </c>
      <c r="CI47" s="3">
        <f>Sheet1!HG175</f>
        <v>0</v>
      </c>
      <c r="CJ47" s="3">
        <f>Sheet1!HH175</f>
        <v>0</v>
      </c>
      <c r="CK47" s="3">
        <f>Sheet1!HI175</f>
        <v>0</v>
      </c>
      <c r="CL47" s="3">
        <f>Sheet1!HJ175</f>
        <v>0</v>
      </c>
      <c r="CM47" s="3">
        <f>Sheet1!HK175</f>
        <v>0</v>
      </c>
      <c r="CN47" s="3">
        <f>Sheet1!HL175</f>
        <v>0</v>
      </c>
      <c r="CO47" s="4">
        <f>Sheet1!HM175</f>
        <v>0</v>
      </c>
      <c r="CP47" s="4">
        <f>Sheet1!HN175</f>
        <v>0</v>
      </c>
      <c r="CQ47" s="4">
        <f>Sheet1!HO175</f>
        <v>0</v>
      </c>
      <c r="CR47" s="4">
        <f>Sheet1!HP175</f>
        <v>0</v>
      </c>
      <c r="CS47" s="4">
        <f>Sheet1!HQ175</f>
        <v>0</v>
      </c>
      <c r="CT47" s="4">
        <f>Sheet1!HR175</f>
        <v>0</v>
      </c>
      <c r="CU47" s="4">
        <f>Sheet1!HS175</f>
        <v>0</v>
      </c>
      <c r="CV47" s="4">
        <f>Sheet1!HT175</f>
        <v>0</v>
      </c>
      <c r="CW47" s="4">
        <f>Sheet1!HU175</f>
        <v>0</v>
      </c>
      <c r="CX47" s="4">
        <f>Sheet1!HV175</f>
        <v>0</v>
      </c>
      <c r="CY47" s="4">
        <f>Sheet1!HW175</f>
        <v>0</v>
      </c>
      <c r="CZ47" s="4">
        <f>Sheet1!HX175</f>
        <v>0</v>
      </c>
      <c r="DA47" s="4">
        <f>Sheet1!HY175</f>
        <v>0</v>
      </c>
      <c r="DB47" s="4">
        <f>Sheet1!HZ175</f>
        <v>0</v>
      </c>
      <c r="DC47" s="4">
        <f>Sheet1!IA175</f>
        <v>0</v>
      </c>
      <c r="DD47" s="4">
        <f>Sheet1!IB175</f>
        <v>0</v>
      </c>
      <c r="DE47" s="4">
        <f>Sheet1!IC175</f>
        <v>0</v>
      </c>
      <c r="DF47" s="4">
        <f>Sheet1!ID175</f>
        <v>0</v>
      </c>
      <c r="DG47" s="4">
        <f>Sheet1!IE175</f>
        <v>0</v>
      </c>
      <c r="DH47" s="4">
        <f>Sheet1!IF175</f>
        <v>0</v>
      </c>
      <c r="DI47" s="4">
        <f>Sheet1!IG175</f>
        <v>0</v>
      </c>
      <c r="DJ47" s="4">
        <f>Sheet1!IH175</f>
        <v>0</v>
      </c>
      <c r="DK47" s="4">
        <f>Sheet1!II175</f>
        <v>0</v>
      </c>
      <c r="DL47" s="4">
        <f>Sheet1!IJ175</f>
        <v>0</v>
      </c>
      <c r="DM47" s="4">
        <f>Sheet1!IK175</f>
        <v>0</v>
      </c>
      <c r="DN47" s="4">
        <f>Sheet1!IL175</f>
        <v>0</v>
      </c>
      <c r="DO47" s="4">
        <f>Sheet1!IM175</f>
        <v>0</v>
      </c>
      <c r="DP47" s="4">
        <f>Sheet1!IN175</f>
        <v>0</v>
      </c>
      <c r="DQ47" s="4">
        <f>Sheet1!IO175</f>
        <v>0</v>
      </c>
      <c r="DR47" s="4">
        <f>Sheet1!IP175</f>
        <v>0</v>
      </c>
      <c r="DS47" s="4">
        <f>Sheet1!IQ175</f>
        <v>0</v>
      </c>
      <c r="DT47" s="4">
        <f>Sheet1!IR175</f>
        <v>0</v>
      </c>
      <c r="DU47" s="4">
        <f>Sheet1!IS175</f>
        <v>0</v>
      </c>
      <c r="DV47" s="4">
        <f>Sheet1!IT175</f>
        <v>0</v>
      </c>
      <c r="DW47" s="4">
        <f>Sheet1!IU175</f>
        <v>0</v>
      </c>
      <c r="DX47" s="4">
        <f>Sheet1!IV175</f>
        <v>0</v>
      </c>
    </row>
    <row r="48" spans="1:128" x14ac:dyDescent="0.3">
      <c r="A48" s="3">
        <f>Sheet1!DY176</f>
        <v>0</v>
      </c>
      <c r="B48" s="3">
        <f>Sheet1!DZ176</f>
        <v>0</v>
      </c>
      <c r="C48" s="3">
        <f>Sheet1!EA176</f>
        <v>0</v>
      </c>
      <c r="D48" s="3">
        <f>Sheet1!EB176</f>
        <v>0</v>
      </c>
      <c r="E48" s="3">
        <f>Sheet1!EC176</f>
        <v>0</v>
      </c>
      <c r="F48" s="3">
        <f>Sheet1!ED176</f>
        <v>0</v>
      </c>
      <c r="G48" s="3">
        <f>Sheet1!EE176</f>
        <v>0</v>
      </c>
      <c r="H48" s="3">
        <f>Sheet1!EF176</f>
        <v>0</v>
      </c>
      <c r="I48" s="3">
        <f>Sheet1!EG176</f>
        <v>0</v>
      </c>
      <c r="J48" s="3">
        <f>Sheet1!EH176</f>
        <v>0</v>
      </c>
      <c r="K48" s="3">
        <f>Sheet1!EI176</f>
        <v>0</v>
      </c>
      <c r="L48" s="3">
        <f>Sheet1!EJ176</f>
        <v>0</v>
      </c>
      <c r="M48" s="3">
        <f>Sheet1!EK176</f>
        <v>0</v>
      </c>
      <c r="N48" s="3">
        <f>Sheet1!EL176</f>
        <v>0</v>
      </c>
      <c r="O48" s="3">
        <f>Sheet1!EM176</f>
        <v>0</v>
      </c>
      <c r="P48" s="3">
        <f>Sheet1!EN176</f>
        <v>0</v>
      </c>
      <c r="Q48" s="3">
        <f>Sheet1!EO176</f>
        <v>0</v>
      </c>
      <c r="R48" s="3">
        <f>Sheet1!EP176</f>
        <v>0</v>
      </c>
      <c r="S48" s="3">
        <f>Sheet1!EQ176</f>
        <v>0</v>
      </c>
      <c r="T48" s="3">
        <f>Sheet1!ER176</f>
        <v>0</v>
      </c>
      <c r="U48" s="3">
        <f>Sheet1!ES176</f>
        <v>0</v>
      </c>
      <c r="V48" s="3">
        <f>Sheet1!ET176</f>
        <v>0</v>
      </c>
      <c r="W48" s="3">
        <f>Sheet1!EU176</f>
        <v>0</v>
      </c>
      <c r="X48" s="3">
        <f>Sheet1!EV176</f>
        <v>0</v>
      </c>
      <c r="Y48" s="3">
        <f>Sheet1!EW176</f>
        <v>0</v>
      </c>
      <c r="Z48" s="3">
        <f>Sheet1!EX176</f>
        <v>0</v>
      </c>
      <c r="AA48" s="3">
        <f>Sheet1!EY176</f>
        <v>0</v>
      </c>
      <c r="AB48" s="3">
        <f>Sheet1!EZ176</f>
        <v>0</v>
      </c>
      <c r="AC48" s="3">
        <f>Sheet1!FA176</f>
        <v>0</v>
      </c>
      <c r="AD48" s="3">
        <f>Sheet1!FB176</f>
        <v>0</v>
      </c>
      <c r="AE48" s="3">
        <f>Sheet1!FC176</f>
        <v>0</v>
      </c>
      <c r="AF48" s="3">
        <f>Sheet1!FD176</f>
        <v>0</v>
      </c>
      <c r="AG48" s="3">
        <f>Sheet1!FE176</f>
        <v>0</v>
      </c>
      <c r="AH48" s="3">
        <f>Sheet1!FF176</f>
        <v>0</v>
      </c>
      <c r="AI48" s="3">
        <f>Sheet1!FG176</f>
        <v>0</v>
      </c>
      <c r="AJ48" s="3">
        <f>Sheet1!FH176</f>
        <v>0</v>
      </c>
      <c r="AK48" s="3">
        <f>Sheet1!FI176</f>
        <v>0</v>
      </c>
      <c r="AL48" s="3">
        <f>Sheet1!FJ176</f>
        <v>0</v>
      </c>
      <c r="AM48" s="3">
        <f>Sheet1!FK176</f>
        <v>0</v>
      </c>
      <c r="AN48" s="3">
        <f>Sheet1!FL176</f>
        <v>0</v>
      </c>
      <c r="AO48" s="3">
        <f>Sheet1!FM176</f>
        <v>0</v>
      </c>
      <c r="AP48" s="3">
        <f>Sheet1!FN176</f>
        <v>0</v>
      </c>
      <c r="AQ48" s="3">
        <f>Sheet1!FO176</f>
        <v>0</v>
      </c>
      <c r="AR48" s="3">
        <f>Sheet1!FP176</f>
        <v>0</v>
      </c>
      <c r="AS48" s="3">
        <f>Sheet1!FQ176</f>
        <v>0</v>
      </c>
      <c r="AT48" s="3">
        <f>Sheet1!FR176</f>
        <v>0</v>
      </c>
      <c r="AU48" s="3">
        <f>Sheet1!FS176</f>
        <v>0</v>
      </c>
      <c r="AV48" s="3">
        <f>Sheet1!FT176</f>
        <v>0</v>
      </c>
      <c r="AW48" s="3">
        <f>Sheet1!FU176</f>
        <v>0</v>
      </c>
      <c r="AX48" s="3">
        <f>Sheet1!FV176</f>
        <v>0</v>
      </c>
      <c r="AY48" s="3">
        <f>Sheet1!FW176</f>
        <v>0</v>
      </c>
      <c r="AZ48" s="3">
        <f>Sheet1!FX176</f>
        <v>0</v>
      </c>
      <c r="BA48" s="3">
        <f>Sheet1!FY176</f>
        <v>0</v>
      </c>
      <c r="BB48" s="3">
        <f>Sheet1!FZ176</f>
        <v>0</v>
      </c>
      <c r="BC48" s="3">
        <f>Sheet1!GA176</f>
        <v>0</v>
      </c>
      <c r="BD48" s="3">
        <f>Sheet1!GB176</f>
        <v>0</v>
      </c>
      <c r="BE48" s="3">
        <f>Sheet1!GC176</f>
        <v>0</v>
      </c>
      <c r="BF48" s="3">
        <f>Sheet1!GD176</f>
        <v>0</v>
      </c>
      <c r="BG48" s="3">
        <f>Sheet1!GE176</f>
        <v>0</v>
      </c>
      <c r="BH48" s="3">
        <f>Sheet1!GF176</f>
        <v>0</v>
      </c>
      <c r="BI48" s="3">
        <f>Sheet1!GG176</f>
        <v>0</v>
      </c>
      <c r="BJ48" s="3">
        <f>Sheet1!GH176</f>
        <v>0</v>
      </c>
      <c r="BK48" s="3">
        <f>Sheet1!GI176</f>
        <v>0</v>
      </c>
      <c r="BL48" s="3">
        <f>Sheet1!GJ176</f>
        <v>0</v>
      </c>
      <c r="BM48" s="3">
        <f>Sheet1!GK176</f>
        <v>0</v>
      </c>
      <c r="BN48" s="3">
        <f>Sheet1!GL176</f>
        <v>0</v>
      </c>
      <c r="BO48" s="3">
        <f>Sheet1!GM176</f>
        <v>0</v>
      </c>
      <c r="BP48" s="3">
        <f>Sheet1!GN176</f>
        <v>0</v>
      </c>
      <c r="BQ48" s="3">
        <f>Sheet1!GO176</f>
        <v>0</v>
      </c>
      <c r="BR48" s="3">
        <f>Sheet1!GP176</f>
        <v>0</v>
      </c>
      <c r="BS48" s="3">
        <f>Sheet1!GQ176</f>
        <v>0</v>
      </c>
      <c r="BT48" s="3">
        <f>Sheet1!GR176</f>
        <v>0</v>
      </c>
      <c r="BU48" s="3">
        <f>Sheet1!GS176</f>
        <v>0</v>
      </c>
      <c r="BV48" s="3">
        <f>Sheet1!GT176</f>
        <v>0</v>
      </c>
      <c r="BW48" s="3">
        <f>Sheet1!GU176</f>
        <v>0</v>
      </c>
      <c r="BX48" s="3">
        <f>Sheet1!GV176</f>
        <v>0</v>
      </c>
      <c r="BY48" s="3">
        <f>Sheet1!GW176</f>
        <v>0</v>
      </c>
      <c r="BZ48" s="3">
        <f>Sheet1!GX176</f>
        <v>0</v>
      </c>
      <c r="CA48" s="3">
        <f>Sheet1!GY176</f>
        <v>0</v>
      </c>
      <c r="CB48" s="3">
        <f>Sheet1!GZ176</f>
        <v>0</v>
      </c>
      <c r="CC48" s="3">
        <f>Sheet1!HA176</f>
        <v>0</v>
      </c>
      <c r="CD48" s="3">
        <f>Sheet1!HB176</f>
        <v>0</v>
      </c>
      <c r="CE48" s="3">
        <f>Sheet1!HC176</f>
        <v>0</v>
      </c>
      <c r="CF48" s="3">
        <f>Sheet1!HD176</f>
        <v>0</v>
      </c>
      <c r="CG48" s="3">
        <f>Sheet1!HE176</f>
        <v>0</v>
      </c>
      <c r="CH48" s="3">
        <f>Sheet1!HF176</f>
        <v>0</v>
      </c>
      <c r="CI48" s="3">
        <f>Sheet1!HG176</f>
        <v>0</v>
      </c>
      <c r="CJ48" s="3">
        <f>Sheet1!HH176</f>
        <v>0</v>
      </c>
      <c r="CK48" s="3">
        <f>Sheet1!HI176</f>
        <v>0</v>
      </c>
      <c r="CL48" s="3">
        <f>Sheet1!HJ176</f>
        <v>0</v>
      </c>
      <c r="CM48" s="3">
        <f>Sheet1!HK176</f>
        <v>0</v>
      </c>
      <c r="CN48" s="3">
        <f>Sheet1!HL176</f>
        <v>0</v>
      </c>
      <c r="CO48" s="4">
        <f>Sheet1!HM176</f>
        <v>0</v>
      </c>
      <c r="CP48" s="4">
        <f>Sheet1!HN176</f>
        <v>0</v>
      </c>
      <c r="CQ48" s="4">
        <f>Sheet1!HO176</f>
        <v>0</v>
      </c>
      <c r="CR48" s="4">
        <f>Sheet1!HP176</f>
        <v>0</v>
      </c>
      <c r="CS48" s="4">
        <f>Sheet1!HQ176</f>
        <v>0</v>
      </c>
      <c r="CT48" s="4">
        <f>Sheet1!HR176</f>
        <v>0</v>
      </c>
      <c r="CU48" s="4">
        <f>Sheet1!HS176</f>
        <v>0</v>
      </c>
      <c r="CV48" s="4">
        <f>Sheet1!HT176</f>
        <v>0</v>
      </c>
      <c r="CW48" s="4">
        <f>Sheet1!HU176</f>
        <v>0</v>
      </c>
      <c r="CX48" s="4">
        <f>Sheet1!HV176</f>
        <v>0</v>
      </c>
      <c r="CY48" s="4">
        <f>Sheet1!HW176</f>
        <v>0</v>
      </c>
      <c r="CZ48" s="4">
        <f>Sheet1!HX176</f>
        <v>0</v>
      </c>
      <c r="DA48" s="4">
        <f>Sheet1!HY176</f>
        <v>0</v>
      </c>
      <c r="DB48" s="4">
        <f>Sheet1!HZ176</f>
        <v>0</v>
      </c>
      <c r="DC48" s="4">
        <f>Sheet1!IA176</f>
        <v>0</v>
      </c>
      <c r="DD48" s="4">
        <f>Sheet1!IB176</f>
        <v>0</v>
      </c>
      <c r="DE48" s="4">
        <f>Sheet1!IC176</f>
        <v>0</v>
      </c>
      <c r="DF48" s="4">
        <f>Sheet1!ID176</f>
        <v>0</v>
      </c>
      <c r="DG48" s="4">
        <f>Sheet1!IE176</f>
        <v>0</v>
      </c>
      <c r="DH48" s="4">
        <f>Sheet1!IF176</f>
        <v>0</v>
      </c>
      <c r="DI48" s="4">
        <f>Sheet1!IG176</f>
        <v>0</v>
      </c>
      <c r="DJ48" s="4">
        <f>Sheet1!IH176</f>
        <v>0</v>
      </c>
      <c r="DK48" s="4">
        <f>Sheet1!II176</f>
        <v>0</v>
      </c>
      <c r="DL48" s="4">
        <f>Sheet1!IJ176</f>
        <v>0</v>
      </c>
      <c r="DM48" s="4">
        <f>Sheet1!IK176</f>
        <v>0</v>
      </c>
      <c r="DN48" s="4">
        <f>Sheet1!IL176</f>
        <v>0</v>
      </c>
      <c r="DO48" s="4">
        <f>Sheet1!IM176</f>
        <v>0</v>
      </c>
      <c r="DP48" s="4">
        <f>Sheet1!IN176</f>
        <v>0</v>
      </c>
      <c r="DQ48" s="4">
        <f>Sheet1!IO176</f>
        <v>0</v>
      </c>
      <c r="DR48" s="4">
        <f>Sheet1!IP176</f>
        <v>0</v>
      </c>
      <c r="DS48" s="4">
        <f>Sheet1!IQ176</f>
        <v>0</v>
      </c>
      <c r="DT48" s="4">
        <f>Sheet1!IR176</f>
        <v>0</v>
      </c>
      <c r="DU48" s="4">
        <f>Sheet1!IS176</f>
        <v>0</v>
      </c>
      <c r="DV48" s="4">
        <f>Sheet1!IT176</f>
        <v>0</v>
      </c>
      <c r="DW48" s="4">
        <f>Sheet1!IU176</f>
        <v>0</v>
      </c>
      <c r="DX48" s="4">
        <f>Sheet1!IV176</f>
        <v>0</v>
      </c>
    </row>
    <row r="49" spans="1:128" x14ac:dyDescent="0.3">
      <c r="A49" s="3">
        <f>Sheet1!DY177</f>
        <v>0</v>
      </c>
      <c r="B49" s="3">
        <f>Sheet1!DZ177</f>
        <v>0</v>
      </c>
      <c r="C49" s="3">
        <f>Sheet1!EA177</f>
        <v>0</v>
      </c>
      <c r="D49" s="3">
        <f>Sheet1!EB177</f>
        <v>0</v>
      </c>
      <c r="E49" s="3">
        <f>Sheet1!EC177</f>
        <v>0</v>
      </c>
      <c r="F49" s="3">
        <f>Sheet1!ED177</f>
        <v>0</v>
      </c>
      <c r="G49" s="3">
        <f>Sheet1!EE177</f>
        <v>0</v>
      </c>
      <c r="H49" s="3">
        <f>Sheet1!EF177</f>
        <v>0</v>
      </c>
      <c r="I49" s="3">
        <f>Sheet1!EG177</f>
        <v>0</v>
      </c>
      <c r="J49" s="3">
        <f>Sheet1!EH177</f>
        <v>0</v>
      </c>
      <c r="K49" s="3">
        <f>Sheet1!EI177</f>
        <v>0</v>
      </c>
      <c r="L49" s="3">
        <f>Sheet1!EJ177</f>
        <v>0</v>
      </c>
      <c r="M49" s="3">
        <f>Sheet1!EK177</f>
        <v>0</v>
      </c>
      <c r="N49" s="3">
        <f>Sheet1!EL177</f>
        <v>0</v>
      </c>
      <c r="O49" s="3">
        <f>Sheet1!EM177</f>
        <v>0</v>
      </c>
      <c r="P49" s="3">
        <f>Sheet1!EN177</f>
        <v>0</v>
      </c>
      <c r="Q49" s="3">
        <f>Sheet1!EO177</f>
        <v>0</v>
      </c>
      <c r="R49" s="3">
        <f>Sheet1!EP177</f>
        <v>0</v>
      </c>
      <c r="S49" s="3">
        <f>Sheet1!EQ177</f>
        <v>0</v>
      </c>
      <c r="T49" s="3">
        <f>Sheet1!ER177</f>
        <v>0</v>
      </c>
      <c r="U49" s="3">
        <f>Sheet1!ES177</f>
        <v>0</v>
      </c>
      <c r="V49" s="3">
        <f>Sheet1!ET177</f>
        <v>0</v>
      </c>
      <c r="W49" s="3">
        <f>Sheet1!EU177</f>
        <v>0</v>
      </c>
      <c r="X49" s="3">
        <f>Sheet1!EV177</f>
        <v>0</v>
      </c>
      <c r="Y49" s="3">
        <f>Sheet1!EW177</f>
        <v>0</v>
      </c>
      <c r="Z49" s="3">
        <f>Sheet1!EX177</f>
        <v>0</v>
      </c>
      <c r="AA49" s="3">
        <f>Sheet1!EY177</f>
        <v>0</v>
      </c>
      <c r="AB49" s="3">
        <f>Sheet1!EZ177</f>
        <v>0</v>
      </c>
      <c r="AC49" s="3">
        <f>Sheet1!FA177</f>
        <v>0</v>
      </c>
      <c r="AD49" s="3">
        <f>Sheet1!FB177</f>
        <v>0</v>
      </c>
      <c r="AE49" s="3">
        <f>Sheet1!FC177</f>
        <v>0</v>
      </c>
      <c r="AF49" s="3">
        <f>Sheet1!FD177</f>
        <v>0</v>
      </c>
      <c r="AG49" s="3">
        <f>Sheet1!FE177</f>
        <v>0</v>
      </c>
      <c r="AH49" s="3">
        <f>Sheet1!FF177</f>
        <v>0</v>
      </c>
      <c r="AI49" s="3">
        <f>Sheet1!FG177</f>
        <v>0</v>
      </c>
      <c r="AJ49" s="3">
        <f>Sheet1!FH177</f>
        <v>0</v>
      </c>
      <c r="AK49" s="3">
        <f>Sheet1!FI177</f>
        <v>0</v>
      </c>
      <c r="AL49" s="3">
        <f>Sheet1!FJ177</f>
        <v>0</v>
      </c>
      <c r="AM49" s="3">
        <f>Sheet1!FK177</f>
        <v>0</v>
      </c>
      <c r="AN49" s="3">
        <f>Sheet1!FL177</f>
        <v>0</v>
      </c>
      <c r="AO49" s="3">
        <f>Sheet1!FM177</f>
        <v>0</v>
      </c>
      <c r="AP49" s="3">
        <f>Sheet1!FN177</f>
        <v>0</v>
      </c>
      <c r="AQ49" s="3">
        <f>Sheet1!FO177</f>
        <v>0</v>
      </c>
      <c r="AR49" s="3">
        <f>Sheet1!FP177</f>
        <v>0</v>
      </c>
      <c r="AS49" s="3">
        <f>Sheet1!FQ177</f>
        <v>0</v>
      </c>
      <c r="AT49" s="3">
        <f>Sheet1!FR177</f>
        <v>0</v>
      </c>
      <c r="AU49" s="3">
        <f>Sheet1!FS177</f>
        <v>0</v>
      </c>
      <c r="AV49" s="3">
        <f>Sheet1!FT177</f>
        <v>0</v>
      </c>
      <c r="AW49" s="3">
        <f>Sheet1!FU177</f>
        <v>0</v>
      </c>
      <c r="AX49" s="3">
        <f>Sheet1!FV177</f>
        <v>0</v>
      </c>
      <c r="AY49" s="3">
        <f>Sheet1!FW177</f>
        <v>0</v>
      </c>
      <c r="AZ49" s="3">
        <f>Sheet1!FX177</f>
        <v>0</v>
      </c>
      <c r="BA49" s="3">
        <f>Sheet1!FY177</f>
        <v>0</v>
      </c>
      <c r="BB49" s="3">
        <f>Sheet1!FZ177</f>
        <v>0</v>
      </c>
      <c r="BC49" s="3">
        <f>Sheet1!GA177</f>
        <v>0</v>
      </c>
      <c r="BD49" s="3">
        <f>Sheet1!GB177</f>
        <v>0</v>
      </c>
      <c r="BE49" s="3">
        <f>Sheet1!GC177</f>
        <v>0</v>
      </c>
      <c r="BF49" s="3">
        <f>Sheet1!GD177</f>
        <v>0</v>
      </c>
      <c r="BG49" s="3">
        <f>Sheet1!GE177</f>
        <v>0</v>
      </c>
      <c r="BH49" s="3">
        <f>Sheet1!GF177</f>
        <v>0</v>
      </c>
      <c r="BI49" s="3">
        <f>Sheet1!GG177</f>
        <v>0</v>
      </c>
      <c r="BJ49" s="3">
        <f>Sheet1!GH177</f>
        <v>0</v>
      </c>
      <c r="BK49" s="3">
        <f>Sheet1!GI177</f>
        <v>0</v>
      </c>
      <c r="BL49" s="3">
        <f>Sheet1!GJ177</f>
        <v>0</v>
      </c>
      <c r="BM49" s="3">
        <f>Sheet1!GK177</f>
        <v>0</v>
      </c>
      <c r="BN49" s="3">
        <f>Sheet1!GL177</f>
        <v>0</v>
      </c>
      <c r="BO49" s="3">
        <f>Sheet1!GM177</f>
        <v>0</v>
      </c>
      <c r="BP49" s="3">
        <f>Sheet1!GN177</f>
        <v>0</v>
      </c>
      <c r="BQ49" s="3">
        <f>Sheet1!GO177</f>
        <v>0</v>
      </c>
      <c r="BR49" s="3">
        <f>Sheet1!GP177</f>
        <v>0</v>
      </c>
      <c r="BS49" s="3">
        <f>Sheet1!GQ177</f>
        <v>0</v>
      </c>
      <c r="BT49" s="3">
        <f>Sheet1!GR177</f>
        <v>0</v>
      </c>
      <c r="BU49" s="3">
        <f>Sheet1!GS177</f>
        <v>0</v>
      </c>
      <c r="BV49" s="3">
        <f>Sheet1!GT177</f>
        <v>0</v>
      </c>
      <c r="BW49" s="3">
        <f>Sheet1!GU177</f>
        <v>0</v>
      </c>
      <c r="BX49" s="3">
        <f>Sheet1!GV177</f>
        <v>0</v>
      </c>
      <c r="BY49" s="3">
        <f>Sheet1!GW177</f>
        <v>0</v>
      </c>
      <c r="BZ49" s="3">
        <f>Sheet1!GX177</f>
        <v>0</v>
      </c>
      <c r="CA49" s="3">
        <f>Sheet1!GY177</f>
        <v>0</v>
      </c>
      <c r="CB49" s="3">
        <f>Sheet1!GZ177</f>
        <v>0</v>
      </c>
      <c r="CC49" s="3">
        <f>Sheet1!HA177</f>
        <v>0</v>
      </c>
      <c r="CD49" s="3">
        <f>Sheet1!HB177</f>
        <v>0</v>
      </c>
      <c r="CE49" s="3">
        <f>Sheet1!HC177</f>
        <v>0</v>
      </c>
      <c r="CF49" s="3">
        <f>Sheet1!HD177</f>
        <v>0</v>
      </c>
      <c r="CG49" s="3">
        <f>Sheet1!HE177</f>
        <v>0</v>
      </c>
      <c r="CH49" s="3">
        <f>Sheet1!HF177</f>
        <v>0</v>
      </c>
      <c r="CI49" s="3">
        <f>Sheet1!HG177</f>
        <v>0</v>
      </c>
      <c r="CJ49" s="3">
        <f>Sheet1!HH177</f>
        <v>0</v>
      </c>
      <c r="CK49" s="3">
        <f>Sheet1!HI177</f>
        <v>0</v>
      </c>
      <c r="CL49" s="3">
        <f>Sheet1!HJ177</f>
        <v>0</v>
      </c>
      <c r="CM49" s="3">
        <f>Sheet1!HK177</f>
        <v>0</v>
      </c>
      <c r="CN49" s="3">
        <f>Sheet1!HL177</f>
        <v>0</v>
      </c>
      <c r="CO49" s="4">
        <f>Sheet1!HM177</f>
        <v>0</v>
      </c>
      <c r="CP49" s="4">
        <f>Sheet1!HN177</f>
        <v>0</v>
      </c>
      <c r="CQ49" s="4">
        <f>Sheet1!HO177</f>
        <v>0</v>
      </c>
      <c r="CR49" s="4">
        <f>Sheet1!HP177</f>
        <v>0</v>
      </c>
      <c r="CS49" s="4">
        <f>Sheet1!HQ177</f>
        <v>0</v>
      </c>
      <c r="CT49" s="4">
        <f>Sheet1!HR177</f>
        <v>0</v>
      </c>
      <c r="CU49" s="4">
        <f>Sheet1!HS177</f>
        <v>0</v>
      </c>
      <c r="CV49" s="4">
        <f>Sheet1!HT177</f>
        <v>0</v>
      </c>
      <c r="CW49" s="4">
        <f>Sheet1!HU177</f>
        <v>0</v>
      </c>
      <c r="CX49" s="4">
        <f>Sheet1!HV177</f>
        <v>0</v>
      </c>
      <c r="CY49" s="4">
        <f>Sheet1!HW177</f>
        <v>0</v>
      </c>
      <c r="CZ49" s="4">
        <f>Sheet1!HX177</f>
        <v>0</v>
      </c>
      <c r="DA49" s="4">
        <f>Sheet1!HY177</f>
        <v>0</v>
      </c>
      <c r="DB49" s="4">
        <f>Sheet1!HZ177</f>
        <v>0</v>
      </c>
      <c r="DC49" s="4">
        <f>Sheet1!IA177</f>
        <v>0</v>
      </c>
      <c r="DD49" s="4">
        <f>Sheet1!IB177</f>
        <v>0</v>
      </c>
      <c r="DE49" s="4">
        <f>Sheet1!IC177</f>
        <v>0</v>
      </c>
      <c r="DF49" s="4">
        <f>Sheet1!ID177</f>
        <v>0</v>
      </c>
      <c r="DG49" s="4">
        <f>Sheet1!IE177</f>
        <v>0</v>
      </c>
      <c r="DH49" s="4">
        <f>Sheet1!IF177</f>
        <v>0</v>
      </c>
      <c r="DI49" s="4">
        <f>Sheet1!IG177</f>
        <v>0</v>
      </c>
      <c r="DJ49" s="4">
        <f>Sheet1!IH177</f>
        <v>0</v>
      </c>
      <c r="DK49" s="4">
        <f>Sheet1!II177</f>
        <v>0</v>
      </c>
      <c r="DL49" s="4">
        <f>Sheet1!IJ177</f>
        <v>0</v>
      </c>
      <c r="DM49" s="4">
        <f>Sheet1!IK177</f>
        <v>0</v>
      </c>
      <c r="DN49" s="4">
        <f>Sheet1!IL177</f>
        <v>0</v>
      </c>
      <c r="DO49" s="4">
        <f>Sheet1!IM177</f>
        <v>0</v>
      </c>
      <c r="DP49" s="4">
        <f>Sheet1!IN177</f>
        <v>0</v>
      </c>
      <c r="DQ49" s="4">
        <f>Sheet1!IO177</f>
        <v>0</v>
      </c>
      <c r="DR49" s="4">
        <f>Sheet1!IP177</f>
        <v>0</v>
      </c>
      <c r="DS49" s="4">
        <f>Sheet1!IQ177</f>
        <v>0</v>
      </c>
      <c r="DT49" s="4">
        <f>Sheet1!IR177</f>
        <v>0</v>
      </c>
      <c r="DU49" s="4">
        <f>Sheet1!IS177</f>
        <v>0</v>
      </c>
      <c r="DV49" s="4">
        <f>Sheet1!IT177</f>
        <v>0</v>
      </c>
      <c r="DW49" s="4">
        <f>Sheet1!IU177</f>
        <v>0</v>
      </c>
      <c r="DX49" s="4">
        <f>Sheet1!IV177</f>
        <v>0</v>
      </c>
    </row>
    <row r="50" spans="1:128" x14ac:dyDescent="0.3">
      <c r="A50" s="3">
        <f>Sheet1!DY178</f>
        <v>0</v>
      </c>
      <c r="B50" s="3">
        <f>Sheet1!DZ178</f>
        <v>0</v>
      </c>
      <c r="C50" s="3">
        <f>Sheet1!EA178</f>
        <v>0</v>
      </c>
      <c r="D50" s="3">
        <f>Sheet1!EB178</f>
        <v>0</v>
      </c>
      <c r="E50" s="3">
        <f>Sheet1!EC178</f>
        <v>0</v>
      </c>
      <c r="F50" s="3">
        <f>Sheet1!ED178</f>
        <v>0</v>
      </c>
      <c r="G50" s="3">
        <f>Sheet1!EE178</f>
        <v>0</v>
      </c>
      <c r="H50" s="3">
        <f>Sheet1!EF178</f>
        <v>0</v>
      </c>
      <c r="I50" s="3">
        <f>Sheet1!EG178</f>
        <v>0</v>
      </c>
      <c r="J50" s="3">
        <f>Sheet1!EH178</f>
        <v>0</v>
      </c>
      <c r="K50" s="3">
        <f>Sheet1!EI178</f>
        <v>0</v>
      </c>
      <c r="L50" s="3">
        <f>Sheet1!EJ178</f>
        <v>0</v>
      </c>
      <c r="M50" s="3">
        <f>Sheet1!EK178</f>
        <v>0</v>
      </c>
      <c r="N50" s="3">
        <f>Sheet1!EL178</f>
        <v>0</v>
      </c>
      <c r="O50" s="3">
        <f>Sheet1!EM178</f>
        <v>0</v>
      </c>
      <c r="P50" s="3">
        <f>Sheet1!EN178</f>
        <v>0</v>
      </c>
      <c r="Q50" s="3">
        <f>Sheet1!EO178</f>
        <v>0</v>
      </c>
      <c r="R50" s="3">
        <f>Sheet1!EP178</f>
        <v>0</v>
      </c>
      <c r="S50" s="3">
        <f>Sheet1!EQ178</f>
        <v>0</v>
      </c>
      <c r="T50" s="3">
        <f>Sheet1!ER178</f>
        <v>0</v>
      </c>
      <c r="U50" s="3">
        <f>Sheet1!ES178</f>
        <v>0</v>
      </c>
      <c r="V50" s="3">
        <f>Sheet1!ET178</f>
        <v>0</v>
      </c>
      <c r="W50" s="3">
        <f>Sheet1!EU178</f>
        <v>0</v>
      </c>
      <c r="X50" s="3">
        <f>Sheet1!EV178</f>
        <v>0</v>
      </c>
      <c r="Y50" s="3">
        <f>Sheet1!EW178</f>
        <v>0</v>
      </c>
      <c r="Z50" s="3">
        <f>Sheet1!EX178</f>
        <v>0</v>
      </c>
      <c r="AA50" s="3">
        <f>Sheet1!EY178</f>
        <v>0</v>
      </c>
      <c r="AB50" s="3">
        <f>Sheet1!EZ178</f>
        <v>0</v>
      </c>
      <c r="AC50" s="3">
        <f>Sheet1!FA178</f>
        <v>0</v>
      </c>
      <c r="AD50" s="3">
        <f>Sheet1!FB178</f>
        <v>0</v>
      </c>
      <c r="AE50" s="3">
        <f>Sheet1!FC178</f>
        <v>0</v>
      </c>
      <c r="AF50" s="3">
        <f>Sheet1!FD178</f>
        <v>0</v>
      </c>
      <c r="AG50" s="3">
        <f>Sheet1!FE178</f>
        <v>0</v>
      </c>
      <c r="AH50" s="3">
        <f>Sheet1!FF178</f>
        <v>0</v>
      </c>
      <c r="AI50" s="3">
        <f>Sheet1!FG178</f>
        <v>0</v>
      </c>
      <c r="AJ50" s="3">
        <f>Sheet1!FH178</f>
        <v>0</v>
      </c>
      <c r="AK50" s="3">
        <f>Sheet1!FI178</f>
        <v>0</v>
      </c>
      <c r="AL50" s="3">
        <f>Sheet1!FJ178</f>
        <v>0</v>
      </c>
      <c r="AM50" s="3">
        <f>Sheet1!FK178</f>
        <v>0</v>
      </c>
      <c r="AN50" s="3">
        <f>Sheet1!FL178</f>
        <v>0</v>
      </c>
      <c r="AO50" s="3">
        <f>Sheet1!FM178</f>
        <v>0</v>
      </c>
      <c r="AP50" s="3">
        <f>Sheet1!FN178</f>
        <v>0</v>
      </c>
      <c r="AQ50" s="3">
        <f>Sheet1!FO178</f>
        <v>0</v>
      </c>
      <c r="AR50" s="3">
        <f>Sheet1!FP178</f>
        <v>0</v>
      </c>
      <c r="AS50" s="3">
        <f>Sheet1!FQ178</f>
        <v>0</v>
      </c>
      <c r="AT50" s="3">
        <f>Sheet1!FR178</f>
        <v>0</v>
      </c>
      <c r="AU50" s="3">
        <f>Sheet1!FS178</f>
        <v>0</v>
      </c>
      <c r="AV50" s="3">
        <f>Sheet1!FT178</f>
        <v>0</v>
      </c>
      <c r="AW50" s="3">
        <f>Sheet1!FU178</f>
        <v>0</v>
      </c>
      <c r="AX50" s="3">
        <f>Sheet1!FV178</f>
        <v>0</v>
      </c>
      <c r="AY50" s="3">
        <f>Sheet1!FW178</f>
        <v>0</v>
      </c>
      <c r="AZ50" s="3">
        <f>Sheet1!FX178</f>
        <v>0</v>
      </c>
      <c r="BA50" s="3">
        <f>Sheet1!FY178</f>
        <v>0</v>
      </c>
      <c r="BB50" s="3">
        <f>Sheet1!FZ178</f>
        <v>0</v>
      </c>
      <c r="BC50" s="3">
        <f>Sheet1!GA178</f>
        <v>0</v>
      </c>
      <c r="BD50" s="3">
        <f>Sheet1!GB178</f>
        <v>0</v>
      </c>
      <c r="BE50" s="3">
        <f>Sheet1!GC178</f>
        <v>0</v>
      </c>
      <c r="BF50" s="3">
        <f>Sheet1!GD178</f>
        <v>0</v>
      </c>
      <c r="BG50" s="3">
        <f>Sheet1!GE178</f>
        <v>0</v>
      </c>
      <c r="BH50" s="3">
        <f>Sheet1!GF178</f>
        <v>0</v>
      </c>
      <c r="BI50" s="3">
        <f>Sheet1!GG178</f>
        <v>0</v>
      </c>
      <c r="BJ50" s="3">
        <f>Sheet1!GH178</f>
        <v>0</v>
      </c>
      <c r="BK50" s="3">
        <f>Sheet1!GI178</f>
        <v>0</v>
      </c>
      <c r="BL50" s="3">
        <f>Sheet1!GJ178</f>
        <v>0</v>
      </c>
      <c r="BM50" s="3">
        <f>Sheet1!GK178</f>
        <v>0</v>
      </c>
      <c r="BN50" s="3">
        <f>Sheet1!GL178</f>
        <v>0</v>
      </c>
      <c r="BO50" s="3">
        <f>Sheet1!GM178</f>
        <v>0</v>
      </c>
      <c r="BP50" s="3">
        <f>Sheet1!GN178</f>
        <v>0</v>
      </c>
      <c r="BQ50" s="3">
        <f>Sheet1!GO178</f>
        <v>0</v>
      </c>
      <c r="BR50" s="3">
        <f>Sheet1!GP178</f>
        <v>0</v>
      </c>
      <c r="BS50" s="3">
        <f>Sheet1!GQ178</f>
        <v>0</v>
      </c>
      <c r="BT50" s="3">
        <f>Sheet1!GR178</f>
        <v>0</v>
      </c>
      <c r="BU50" s="3">
        <f>Sheet1!GS178</f>
        <v>0</v>
      </c>
      <c r="BV50" s="3">
        <f>Sheet1!GT178</f>
        <v>0</v>
      </c>
      <c r="BW50" s="3">
        <f>Sheet1!GU178</f>
        <v>0</v>
      </c>
      <c r="BX50" s="3">
        <f>Sheet1!GV178</f>
        <v>0</v>
      </c>
      <c r="BY50" s="3">
        <f>Sheet1!GW178</f>
        <v>0</v>
      </c>
      <c r="BZ50" s="3">
        <f>Sheet1!GX178</f>
        <v>0</v>
      </c>
      <c r="CA50" s="3">
        <f>Sheet1!GY178</f>
        <v>0</v>
      </c>
      <c r="CB50" s="3">
        <f>Sheet1!GZ178</f>
        <v>0</v>
      </c>
      <c r="CC50" s="3">
        <f>Sheet1!HA178</f>
        <v>0</v>
      </c>
      <c r="CD50" s="3">
        <f>Sheet1!HB178</f>
        <v>0</v>
      </c>
      <c r="CE50" s="3">
        <f>Sheet1!HC178</f>
        <v>0</v>
      </c>
      <c r="CF50" s="3">
        <f>Sheet1!HD178</f>
        <v>0</v>
      </c>
      <c r="CG50" s="3">
        <f>Sheet1!HE178</f>
        <v>0</v>
      </c>
      <c r="CH50" s="3">
        <f>Sheet1!HF178</f>
        <v>0</v>
      </c>
      <c r="CI50" s="3">
        <f>Sheet1!HG178</f>
        <v>0</v>
      </c>
      <c r="CJ50" s="3">
        <f>Sheet1!HH178</f>
        <v>0</v>
      </c>
      <c r="CK50" s="3">
        <f>Sheet1!HI178</f>
        <v>0</v>
      </c>
      <c r="CL50" s="3">
        <f>Sheet1!HJ178</f>
        <v>0</v>
      </c>
      <c r="CM50" s="3">
        <f>Sheet1!HK178</f>
        <v>0</v>
      </c>
      <c r="CN50" s="3">
        <f>Sheet1!HL178</f>
        <v>0</v>
      </c>
      <c r="CO50" s="4">
        <f>Sheet1!HM178</f>
        <v>0</v>
      </c>
      <c r="CP50" s="4">
        <f>Sheet1!HN178</f>
        <v>0</v>
      </c>
      <c r="CQ50" s="4">
        <f>Sheet1!HO178</f>
        <v>0</v>
      </c>
      <c r="CR50" s="4">
        <f>Sheet1!HP178</f>
        <v>0</v>
      </c>
      <c r="CS50" s="4">
        <f>Sheet1!HQ178</f>
        <v>0</v>
      </c>
      <c r="CT50" s="4">
        <f>Sheet1!HR178</f>
        <v>0</v>
      </c>
      <c r="CU50" s="4">
        <f>Sheet1!HS178</f>
        <v>0</v>
      </c>
      <c r="CV50" s="4">
        <f>Sheet1!HT178</f>
        <v>0</v>
      </c>
      <c r="CW50" s="4">
        <f>Sheet1!HU178</f>
        <v>0</v>
      </c>
      <c r="CX50" s="4">
        <f>Sheet1!HV178</f>
        <v>0</v>
      </c>
      <c r="CY50" s="4">
        <f>Sheet1!HW178</f>
        <v>0</v>
      </c>
      <c r="CZ50" s="4">
        <f>Sheet1!HX178</f>
        <v>0</v>
      </c>
      <c r="DA50" s="4">
        <f>Sheet1!HY178</f>
        <v>0</v>
      </c>
      <c r="DB50" s="4">
        <f>Sheet1!HZ178</f>
        <v>0</v>
      </c>
      <c r="DC50" s="4">
        <f>Sheet1!IA178</f>
        <v>0</v>
      </c>
      <c r="DD50" s="4">
        <f>Sheet1!IB178</f>
        <v>0</v>
      </c>
      <c r="DE50" s="4">
        <f>Sheet1!IC178</f>
        <v>0</v>
      </c>
      <c r="DF50" s="4">
        <f>Sheet1!ID178</f>
        <v>0</v>
      </c>
      <c r="DG50" s="4">
        <f>Sheet1!IE178</f>
        <v>0</v>
      </c>
      <c r="DH50" s="4">
        <f>Sheet1!IF178</f>
        <v>0</v>
      </c>
      <c r="DI50" s="4">
        <f>Sheet1!IG178</f>
        <v>0</v>
      </c>
      <c r="DJ50" s="4">
        <f>Sheet1!IH178</f>
        <v>0</v>
      </c>
      <c r="DK50" s="4">
        <f>Sheet1!II178</f>
        <v>0</v>
      </c>
      <c r="DL50" s="4">
        <f>Sheet1!IJ178</f>
        <v>0</v>
      </c>
      <c r="DM50" s="4">
        <f>Sheet1!IK178</f>
        <v>0</v>
      </c>
      <c r="DN50" s="4">
        <f>Sheet1!IL178</f>
        <v>0</v>
      </c>
      <c r="DO50" s="4">
        <f>Sheet1!IM178</f>
        <v>0</v>
      </c>
      <c r="DP50" s="4">
        <f>Sheet1!IN178</f>
        <v>0</v>
      </c>
      <c r="DQ50" s="4">
        <f>Sheet1!IO178</f>
        <v>0</v>
      </c>
      <c r="DR50" s="4">
        <f>Sheet1!IP178</f>
        <v>0</v>
      </c>
      <c r="DS50" s="4">
        <f>Sheet1!IQ178</f>
        <v>0</v>
      </c>
      <c r="DT50" s="4">
        <f>Sheet1!IR178</f>
        <v>0</v>
      </c>
      <c r="DU50" s="4">
        <f>Sheet1!IS178</f>
        <v>0</v>
      </c>
      <c r="DV50" s="4">
        <f>Sheet1!IT178</f>
        <v>0</v>
      </c>
      <c r="DW50" s="4">
        <f>Sheet1!IU178</f>
        <v>0</v>
      </c>
      <c r="DX50" s="4">
        <f>Sheet1!IV178</f>
        <v>0</v>
      </c>
    </row>
    <row r="51" spans="1:128" x14ac:dyDescent="0.3">
      <c r="A51" s="3">
        <f>Sheet1!DY179</f>
        <v>0</v>
      </c>
      <c r="B51" s="3">
        <f>Sheet1!DZ179</f>
        <v>0</v>
      </c>
      <c r="C51" s="3">
        <f>Sheet1!EA179</f>
        <v>0</v>
      </c>
      <c r="D51" s="3">
        <f>Sheet1!EB179</f>
        <v>0</v>
      </c>
      <c r="E51" s="3">
        <f>Sheet1!EC179</f>
        <v>0</v>
      </c>
      <c r="F51" s="3">
        <f>Sheet1!ED179</f>
        <v>0</v>
      </c>
      <c r="G51" s="3">
        <f>Sheet1!EE179</f>
        <v>0</v>
      </c>
      <c r="H51" s="3">
        <f>Sheet1!EF179</f>
        <v>0</v>
      </c>
      <c r="I51" s="3">
        <f>Sheet1!EG179</f>
        <v>0</v>
      </c>
      <c r="J51" s="3">
        <f>Sheet1!EH179</f>
        <v>0</v>
      </c>
      <c r="K51" s="3">
        <f>Sheet1!EI179</f>
        <v>0</v>
      </c>
      <c r="L51" s="3">
        <f>Sheet1!EJ179</f>
        <v>0</v>
      </c>
      <c r="M51" s="3">
        <f>Sheet1!EK179</f>
        <v>0</v>
      </c>
      <c r="N51" s="3">
        <f>Sheet1!EL179</f>
        <v>0</v>
      </c>
      <c r="O51" s="3">
        <f>Sheet1!EM179</f>
        <v>0</v>
      </c>
      <c r="P51" s="3">
        <f>Sheet1!EN179</f>
        <v>0</v>
      </c>
      <c r="Q51" s="3">
        <f>Sheet1!EO179</f>
        <v>0</v>
      </c>
      <c r="R51" s="3">
        <f>Sheet1!EP179</f>
        <v>0</v>
      </c>
      <c r="S51" s="3">
        <f>Sheet1!EQ179</f>
        <v>0</v>
      </c>
      <c r="T51" s="3">
        <f>Sheet1!ER179</f>
        <v>0</v>
      </c>
      <c r="U51" s="3">
        <f>Sheet1!ES179</f>
        <v>0</v>
      </c>
      <c r="V51" s="3">
        <f>Sheet1!ET179</f>
        <v>0</v>
      </c>
      <c r="W51" s="3">
        <f>Sheet1!EU179</f>
        <v>0</v>
      </c>
      <c r="X51" s="3">
        <f>Sheet1!EV179</f>
        <v>0</v>
      </c>
      <c r="Y51" s="3">
        <f>Sheet1!EW179</f>
        <v>0</v>
      </c>
      <c r="Z51" s="3">
        <f>Sheet1!EX179</f>
        <v>0</v>
      </c>
      <c r="AA51" s="3">
        <f>Sheet1!EY179</f>
        <v>0</v>
      </c>
      <c r="AB51" s="3">
        <f>Sheet1!EZ179</f>
        <v>0</v>
      </c>
      <c r="AC51" s="3">
        <f>Sheet1!FA179</f>
        <v>0</v>
      </c>
      <c r="AD51" s="3">
        <f>Sheet1!FB179</f>
        <v>0</v>
      </c>
      <c r="AE51" s="3">
        <f>Sheet1!FC179</f>
        <v>0</v>
      </c>
      <c r="AF51" s="3">
        <f>Sheet1!FD179</f>
        <v>0</v>
      </c>
      <c r="AG51" s="3">
        <f>Sheet1!FE179</f>
        <v>0</v>
      </c>
      <c r="AH51" s="3">
        <f>Sheet1!FF179</f>
        <v>0</v>
      </c>
      <c r="AI51" s="3">
        <f>Sheet1!FG179</f>
        <v>0</v>
      </c>
      <c r="AJ51" s="3">
        <f>Sheet1!FH179</f>
        <v>0</v>
      </c>
      <c r="AK51" s="3">
        <f>Sheet1!FI179</f>
        <v>0</v>
      </c>
      <c r="AL51" s="3">
        <f>Sheet1!FJ179</f>
        <v>0</v>
      </c>
      <c r="AM51" s="3">
        <f>Sheet1!FK179</f>
        <v>0</v>
      </c>
      <c r="AN51" s="3">
        <f>Sheet1!FL179</f>
        <v>0</v>
      </c>
      <c r="AO51" s="3">
        <f>Sheet1!FM179</f>
        <v>0</v>
      </c>
      <c r="AP51" s="3">
        <f>Sheet1!FN179</f>
        <v>0</v>
      </c>
      <c r="AQ51" s="3">
        <f>Sheet1!FO179</f>
        <v>0</v>
      </c>
      <c r="AR51" s="3">
        <f>Sheet1!FP179</f>
        <v>0</v>
      </c>
      <c r="AS51" s="3">
        <f>Sheet1!FQ179</f>
        <v>0</v>
      </c>
      <c r="AT51" s="3">
        <f>Sheet1!FR179</f>
        <v>0</v>
      </c>
      <c r="AU51" s="3">
        <f>Sheet1!FS179</f>
        <v>0</v>
      </c>
      <c r="AV51" s="3">
        <f>Sheet1!FT179</f>
        <v>0</v>
      </c>
      <c r="AW51" s="3">
        <f>Sheet1!FU179</f>
        <v>0</v>
      </c>
      <c r="AX51" s="3">
        <f>Sheet1!FV179</f>
        <v>0</v>
      </c>
      <c r="AY51" s="3">
        <f>Sheet1!FW179</f>
        <v>0</v>
      </c>
      <c r="AZ51" s="3">
        <f>Sheet1!FX179</f>
        <v>0</v>
      </c>
      <c r="BA51" s="3">
        <f>Sheet1!FY179</f>
        <v>0</v>
      </c>
      <c r="BB51" s="3">
        <f>Sheet1!FZ179</f>
        <v>0</v>
      </c>
      <c r="BC51" s="3">
        <f>Sheet1!GA179</f>
        <v>0</v>
      </c>
      <c r="BD51" s="3">
        <f>Sheet1!GB179</f>
        <v>0</v>
      </c>
      <c r="BE51" s="3">
        <f>Sheet1!GC179</f>
        <v>0</v>
      </c>
      <c r="BF51" s="3">
        <f>Sheet1!GD179</f>
        <v>0</v>
      </c>
      <c r="BG51" s="3">
        <f>Sheet1!GE179</f>
        <v>0</v>
      </c>
      <c r="BH51" s="3">
        <f>Sheet1!GF179</f>
        <v>0</v>
      </c>
      <c r="BI51" s="3">
        <f>Sheet1!GG179</f>
        <v>0</v>
      </c>
      <c r="BJ51" s="3">
        <f>Sheet1!GH179</f>
        <v>0</v>
      </c>
      <c r="BK51" s="3">
        <f>Sheet1!GI179</f>
        <v>0</v>
      </c>
      <c r="BL51" s="3">
        <f>Sheet1!GJ179</f>
        <v>0</v>
      </c>
      <c r="BM51" s="3">
        <f>Sheet1!GK179</f>
        <v>0</v>
      </c>
      <c r="BN51" s="3">
        <f>Sheet1!GL179</f>
        <v>0</v>
      </c>
      <c r="BO51" s="3">
        <f>Sheet1!GM179</f>
        <v>0</v>
      </c>
      <c r="BP51" s="3">
        <f>Sheet1!GN179</f>
        <v>0</v>
      </c>
      <c r="BQ51" s="3">
        <f>Sheet1!GO179</f>
        <v>0</v>
      </c>
      <c r="BR51" s="3">
        <f>Sheet1!GP179</f>
        <v>0</v>
      </c>
      <c r="BS51" s="3">
        <f>Sheet1!GQ179</f>
        <v>0</v>
      </c>
      <c r="BT51" s="3">
        <f>Sheet1!GR179</f>
        <v>0</v>
      </c>
      <c r="BU51" s="3">
        <f>Sheet1!GS179</f>
        <v>0</v>
      </c>
      <c r="BV51" s="3">
        <f>Sheet1!GT179</f>
        <v>0</v>
      </c>
      <c r="BW51" s="3">
        <f>Sheet1!GU179</f>
        <v>0</v>
      </c>
      <c r="BX51" s="3">
        <f>Sheet1!GV179</f>
        <v>0</v>
      </c>
      <c r="BY51" s="3">
        <f>Sheet1!GW179</f>
        <v>0</v>
      </c>
      <c r="BZ51" s="3">
        <f>Sheet1!GX179</f>
        <v>0</v>
      </c>
      <c r="CA51" s="3">
        <f>Sheet1!GY179</f>
        <v>0</v>
      </c>
      <c r="CB51" s="3">
        <f>Sheet1!GZ179</f>
        <v>0</v>
      </c>
      <c r="CC51" s="3">
        <f>Sheet1!HA179</f>
        <v>0</v>
      </c>
      <c r="CD51" s="3">
        <f>Sheet1!HB179</f>
        <v>0</v>
      </c>
      <c r="CE51" s="3">
        <f>Sheet1!HC179</f>
        <v>0</v>
      </c>
      <c r="CF51" s="3">
        <f>Sheet1!HD179</f>
        <v>0</v>
      </c>
      <c r="CG51" s="3">
        <f>Sheet1!HE179</f>
        <v>0</v>
      </c>
      <c r="CH51" s="3">
        <f>Sheet1!HF179</f>
        <v>0</v>
      </c>
      <c r="CI51" s="3">
        <f>Sheet1!HG179</f>
        <v>0</v>
      </c>
      <c r="CJ51" s="3">
        <f>Sheet1!HH179</f>
        <v>0</v>
      </c>
      <c r="CK51" s="3">
        <f>Sheet1!HI179</f>
        <v>0</v>
      </c>
      <c r="CL51" s="3">
        <f>Sheet1!HJ179</f>
        <v>0</v>
      </c>
      <c r="CM51" s="3">
        <f>Sheet1!HK179</f>
        <v>0</v>
      </c>
      <c r="CN51" s="3">
        <f>Sheet1!HL179</f>
        <v>0</v>
      </c>
      <c r="CO51" s="4">
        <f>Sheet1!HM179</f>
        <v>0</v>
      </c>
      <c r="CP51" s="4">
        <f>Sheet1!HN179</f>
        <v>0</v>
      </c>
      <c r="CQ51" s="4">
        <f>Sheet1!HO179</f>
        <v>0</v>
      </c>
      <c r="CR51" s="4">
        <f>Sheet1!HP179</f>
        <v>0</v>
      </c>
      <c r="CS51" s="4">
        <f>Sheet1!HQ179</f>
        <v>0</v>
      </c>
      <c r="CT51" s="4">
        <f>Sheet1!HR179</f>
        <v>0</v>
      </c>
      <c r="CU51" s="4">
        <f>Sheet1!HS179</f>
        <v>0</v>
      </c>
      <c r="CV51" s="4">
        <f>Sheet1!HT179</f>
        <v>0</v>
      </c>
      <c r="CW51" s="4">
        <f>Sheet1!HU179</f>
        <v>0</v>
      </c>
      <c r="CX51" s="4">
        <f>Sheet1!HV179</f>
        <v>0</v>
      </c>
      <c r="CY51" s="4">
        <f>Sheet1!HW179</f>
        <v>0</v>
      </c>
      <c r="CZ51" s="4">
        <f>Sheet1!HX179</f>
        <v>0</v>
      </c>
      <c r="DA51" s="4">
        <f>Sheet1!HY179</f>
        <v>0</v>
      </c>
      <c r="DB51" s="4">
        <f>Sheet1!HZ179</f>
        <v>0</v>
      </c>
      <c r="DC51" s="4">
        <f>Sheet1!IA179</f>
        <v>0</v>
      </c>
      <c r="DD51" s="4">
        <f>Sheet1!IB179</f>
        <v>0</v>
      </c>
      <c r="DE51" s="4">
        <f>Sheet1!IC179</f>
        <v>0</v>
      </c>
      <c r="DF51" s="4">
        <f>Sheet1!ID179</f>
        <v>0</v>
      </c>
      <c r="DG51" s="4">
        <f>Sheet1!IE179</f>
        <v>0</v>
      </c>
      <c r="DH51" s="4">
        <f>Sheet1!IF179</f>
        <v>0</v>
      </c>
      <c r="DI51" s="4">
        <f>Sheet1!IG179</f>
        <v>0</v>
      </c>
      <c r="DJ51" s="4">
        <f>Sheet1!IH179</f>
        <v>0</v>
      </c>
      <c r="DK51" s="4">
        <f>Sheet1!II179</f>
        <v>0</v>
      </c>
      <c r="DL51" s="4">
        <f>Sheet1!IJ179</f>
        <v>0</v>
      </c>
      <c r="DM51" s="4">
        <f>Sheet1!IK179</f>
        <v>0</v>
      </c>
      <c r="DN51" s="4">
        <f>Sheet1!IL179</f>
        <v>0</v>
      </c>
      <c r="DO51" s="4">
        <f>Sheet1!IM179</f>
        <v>0</v>
      </c>
      <c r="DP51" s="4">
        <f>Sheet1!IN179</f>
        <v>0</v>
      </c>
      <c r="DQ51" s="4">
        <f>Sheet1!IO179</f>
        <v>0</v>
      </c>
      <c r="DR51" s="4">
        <f>Sheet1!IP179</f>
        <v>0</v>
      </c>
      <c r="DS51" s="4">
        <f>Sheet1!IQ179</f>
        <v>0</v>
      </c>
      <c r="DT51" s="4">
        <f>Sheet1!IR179</f>
        <v>0</v>
      </c>
      <c r="DU51" s="4">
        <f>Sheet1!IS179</f>
        <v>0</v>
      </c>
      <c r="DV51" s="4">
        <f>Sheet1!IT179</f>
        <v>0</v>
      </c>
      <c r="DW51" s="4">
        <f>Sheet1!IU179</f>
        <v>0</v>
      </c>
      <c r="DX51" s="4">
        <f>Sheet1!IV179</f>
        <v>0</v>
      </c>
    </row>
    <row r="52" spans="1:128" x14ac:dyDescent="0.3">
      <c r="A52" s="3">
        <f>Sheet1!DY180</f>
        <v>0</v>
      </c>
      <c r="B52" s="3">
        <f>Sheet1!DZ180</f>
        <v>0</v>
      </c>
      <c r="C52" s="3">
        <f>Sheet1!EA180</f>
        <v>0</v>
      </c>
      <c r="D52" s="3">
        <f>Sheet1!EB180</f>
        <v>0</v>
      </c>
      <c r="E52" s="3">
        <f>Sheet1!EC180</f>
        <v>0</v>
      </c>
      <c r="F52" s="3">
        <f>Sheet1!ED180</f>
        <v>0</v>
      </c>
      <c r="G52" s="3">
        <f>Sheet1!EE180</f>
        <v>0</v>
      </c>
      <c r="H52" s="3">
        <f>Sheet1!EF180</f>
        <v>0</v>
      </c>
      <c r="I52" s="3">
        <f>Sheet1!EG180</f>
        <v>0</v>
      </c>
      <c r="J52" s="3">
        <f>Sheet1!EH180</f>
        <v>0</v>
      </c>
      <c r="K52" s="3">
        <f>Sheet1!EI180</f>
        <v>0</v>
      </c>
      <c r="L52" s="3">
        <f>Sheet1!EJ180</f>
        <v>0</v>
      </c>
      <c r="M52" s="3">
        <f>Sheet1!EK180</f>
        <v>0</v>
      </c>
      <c r="N52" s="3">
        <f>Sheet1!EL180</f>
        <v>0</v>
      </c>
      <c r="O52" s="3">
        <f>Sheet1!EM180</f>
        <v>0</v>
      </c>
      <c r="P52" s="3">
        <f>Sheet1!EN180</f>
        <v>0</v>
      </c>
      <c r="Q52" s="3">
        <f>Sheet1!EO180</f>
        <v>0</v>
      </c>
      <c r="R52" s="3">
        <f>Sheet1!EP180</f>
        <v>0</v>
      </c>
      <c r="S52" s="3">
        <f>Sheet1!EQ180</f>
        <v>0</v>
      </c>
      <c r="T52" s="3">
        <f>Sheet1!ER180</f>
        <v>0</v>
      </c>
      <c r="U52" s="3">
        <f>Sheet1!ES180</f>
        <v>0</v>
      </c>
      <c r="V52" s="3">
        <f>Sheet1!ET180</f>
        <v>0</v>
      </c>
      <c r="W52" s="3">
        <f>Sheet1!EU180</f>
        <v>0</v>
      </c>
      <c r="X52" s="3">
        <f>Sheet1!EV180</f>
        <v>0</v>
      </c>
      <c r="Y52" s="3">
        <f>Sheet1!EW180</f>
        <v>0</v>
      </c>
      <c r="Z52" s="3">
        <f>Sheet1!EX180</f>
        <v>0</v>
      </c>
      <c r="AA52" s="3">
        <f>Sheet1!EY180</f>
        <v>0</v>
      </c>
      <c r="AB52" s="3">
        <f>Sheet1!EZ180</f>
        <v>0</v>
      </c>
      <c r="AC52" s="3">
        <f>Sheet1!FA180</f>
        <v>0</v>
      </c>
      <c r="AD52" s="3">
        <f>Sheet1!FB180</f>
        <v>0</v>
      </c>
      <c r="AE52" s="3">
        <f>Sheet1!FC180</f>
        <v>0</v>
      </c>
      <c r="AF52" s="3">
        <f>Sheet1!FD180</f>
        <v>0</v>
      </c>
      <c r="AG52" s="3">
        <f>Sheet1!FE180</f>
        <v>0</v>
      </c>
      <c r="AH52" s="3">
        <f>Sheet1!FF180</f>
        <v>0</v>
      </c>
      <c r="AI52" s="3">
        <f>Sheet1!FG180</f>
        <v>0</v>
      </c>
      <c r="AJ52" s="3">
        <f>Sheet1!FH180</f>
        <v>0</v>
      </c>
      <c r="AK52" s="3">
        <f>Sheet1!FI180</f>
        <v>0</v>
      </c>
      <c r="AL52" s="3">
        <f>Sheet1!FJ180</f>
        <v>0</v>
      </c>
      <c r="AM52" s="3">
        <f>Sheet1!FK180</f>
        <v>0</v>
      </c>
      <c r="AN52" s="3">
        <f>Sheet1!FL180</f>
        <v>0</v>
      </c>
      <c r="AO52" s="3">
        <f>Sheet1!FM180</f>
        <v>0</v>
      </c>
      <c r="AP52" s="3">
        <f>Sheet1!FN180</f>
        <v>0</v>
      </c>
      <c r="AQ52" s="3">
        <f>Sheet1!FO180</f>
        <v>0</v>
      </c>
      <c r="AR52" s="3">
        <f>Sheet1!FP180</f>
        <v>0</v>
      </c>
      <c r="AS52" s="3">
        <f>Sheet1!FQ180</f>
        <v>0</v>
      </c>
      <c r="AT52" s="3">
        <f>Sheet1!FR180</f>
        <v>0</v>
      </c>
      <c r="AU52" s="3">
        <f>Sheet1!FS180</f>
        <v>0</v>
      </c>
      <c r="AV52" s="3">
        <f>Sheet1!FT180</f>
        <v>0</v>
      </c>
      <c r="AW52" s="3">
        <f>Sheet1!FU180</f>
        <v>0</v>
      </c>
      <c r="AX52" s="3">
        <f>Sheet1!FV180</f>
        <v>0</v>
      </c>
      <c r="AY52" s="3">
        <f>Sheet1!FW180</f>
        <v>0</v>
      </c>
      <c r="AZ52" s="3">
        <f>Sheet1!FX180</f>
        <v>0</v>
      </c>
      <c r="BA52" s="3">
        <f>Sheet1!FY180</f>
        <v>0</v>
      </c>
      <c r="BB52" s="3">
        <f>Sheet1!FZ180</f>
        <v>0</v>
      </c>
      <c r="BC52" s="3">
        <f>Sheet1!GA180</f>
        <v>0</v>
      </c>
      <c r="BD52" s="3">
        <f>Sheet1!GB180</f>
        <v>0</v>
      </c>
      <c r="BE52" s="3">
        <f>Sheet1!GC180</f>
        <v>0</v>
      </c>
      <c r="BF52" s="3">
        <f>Sheet1!GD180</f>
        <v>0</v>
      </c>
      <c r="BG52" s="3">
        <f>Sheet1!GE180</f>
        <v>0</v>
      </c>
      <c r="BH52" s="3">
        <f>Sheet1!GF180</f>
        <v>0</v>
      </c>
      <c r="BI52" s="3">
        <f>Sheet1!GG180</f>
        <v>0</v>
      </c>
      <c r="BJ52" s="3">
        <f>Sheet1!GH180</f>
        <v>0</v>
      </c>
      <c r="BK52" s="3">
        <f>Sheet1!GI180</f>
        <v>0</v>
      </c>
      <c r="BL52" s="3">
        <f>Sheet1!GJ180</f>
        <v>0</v>
      </c>
      <c r="BM52" s="3">
        <f>Sheet1!GK180</f>
        <v>0</v>
      </c>
      <c r="BN52" s="3">
        <f>Sheet1!GL180</f>
        <v>0</v>
      </c>
      <c r="BO52" s="3">
        <f>Sheet1!GM180</f>
        <v>0</v>
      </c>
      <c r="BP52" s="3">
        <f>Sheet1!GN180</f>
        <v>0</v>
      </c>
      <c r="BQ52" s="3">
        <f>Sheet1!GO180</f>
        <v>0</v>
      </c>
      <c r="BR52" s="3">
        <f>Sheet1!GP180</f>
        <v>0</v>
      </c>
      <c r="BS52" s="3">
        <f>Sheet1!GQ180</f>
        <v>0</v>
      </c>
      <c r="BT52" s="3">
        <f>Sheet1!GR180</f>
        <v>0</v>
      </c>
      <c r="BU52" s="3">
        <f>Sheet1!GS180</f>
        <v>0</v>
      </c>
      <c r="BV52" s="3">
        <f>Sheet1!GT180</f>
        <v>0</v>
      </c>
      <c r="BW52" s="3">
        <f>Sheet1!GU180</f>
        <v>0</v>
      </c>
      <c r="BX52" s="3">
        <f>Sheet1!GV180</f>
        <v>0</v>
      </c>
      <c r="BY52" s="3">
        <f>Sheet1!GW180</f>
        <v>0</v>
      </c>
      <c r="BZ52" s="3">
        <f>Sheet1!GX180</f>
        <v>0</v>
      </c>
      <c r="CA52" s="3">
        <f>Sheet1!GY180</f>
        <v>0</v>
      </c>
      <c r="CB52" s="3">
        <f>Sheet1!GZ180</f>
        <v>0</v>
      </c>
      <c r="CC52" s="3">
        <f>Sheet1!HA180</f>
        <v>0</v>
      </c>
      <c r="CD52" s="3">
        <f>Sheet1!HB180</f>
        <v>0</v>
      </c>
      <c r="CE52" s="3">
        <f>Sheet1!HC180</f>
        <v>0</v>
      </c>
      <c r="CF52" s="3">
        <f>Sheet1!HD180</f>
        <v>0</v>
      </c>
      <c r="CG52" s="3">
        <f>Sheet1!HE180</f>
        <v>0</v>
      </c>
      <c r="CH52" s="3">
        <f>Sheet1!HF180</f>
        <v>0</v>
      </c>
      <c r="CI52" s="3">
        <f>Sheet1!HG180</f>
        <v>0</v>
      </c>
      <c r="CJ52" s="3">
        <f>Sheet1!HH180</f>
        <v>0</v>
      </c>
      <c r="CK52" s="3">
        <f>Sheet1!HI180</f>
        <v>0</v>
      </c>
      <c r="CL52" s="3">
        <f>Sheet1!HJ180</f>
        <v>0</v>
      </c>
      <c r="CM52" s="3">
        <f>Sheet1!HK180</f>
        <v>0</v>
      </c>
      <c r="CN52" s="3">
        <f>Sheet1!HL180</f>
        <v>0</v>
      </c>
      <c r="CO52" s="4">
        <f>Sheet1!HM180</f>
        <v>0</v>
      </c>
      <c r="CP52" s="4">
        <f>Sheet1!HN180</f>
        <v>0</v>
      </c>
      <c r="CQ52" s="4">
        <f>Sheet1!HO180</f>
        <v>0</v>
      </c>
      <c r="CR52" s="4">
        <f>Sheet1!HP180</f>
        <v>0</v>
      </c>
      <c r="CS52" s="4">
        <f>Sheet1!HQ180</f>
        <v>0</v>
      </c>
      <c r="CT52" s="4">
        <f>Sheet1!HR180</f>
        <v>0</v>
      </c>
      <c r="CU52" s="4">
        <f>Sheet1!HS180</f>
        <v>0</v>
      </c>
      <c r="CV52" s="4">
        <f>Sheet1!HT180</f>
        <v>0</v>
      </c>
      <c r="CW52" s="4">
        <f>Sheet1!HU180</f>
        <v>0</v>
      </c>
      <c r="CX52" s="4">
        <f>Sheet1!HV180</f>
        <v>0</v>
      </c>
      <c r="CY52" s="4">
        <f>Sheet1!HW180</f>
        <v>0</v>
      </c>
      <c r="CZ52" s="4">
        <f>Sheet1!HX180</f>
        <v>0</v>
      </c>
      <c r="DA52" s="4">
        <f>Sheet1!HY180</f>
        <v>0</v>
      </c>
      <c r="DB52" s="4">
        <f>Sheet1!HZ180</f>
        <v>0</v>
      </c>
      <c r="DC52" s="4">
        <f>Sheet1!IA180</f>
        <v>0</v>
      </c>
      <c r="DD52" s="4">
        <f>Sheet1!IB180</f>
        <v>0</v>
      </c>
      <c r="DE52" s="4">
        <f>Sheet1!IC180</f>
        <v>0</v>
      </c>
      <c r="DF52" s="4">
        <f>Sheet1!ID180</f>
        <v>0</v>
      </c>
      <c r="DG52" s="4">
        <f>Sheet1!IE180</f>
        <v>0</v>
      </c>
      <c r="DH52" s="4">
        <f>Sheet1!IF180</f>
        <v>0</v>
      </c>
      <c r="DI52" s="4">
        <f>Sheet1!IG180</f>
        <v>0</v>
      </c>
      <c r="DJ52" s="4">
        <f>Sheet1!IH180</f>
        <v>0</v>
      </c>
      <c r="DK52" s="4">
        <f>Sheet1!II180</f>
        <v>0</v>
      </c>
      <c r="DL52" s="4">
        <f>Sheet1!IJ180</f>
        <v>0</v>
      </c>
      <c r="DM52" s="4">
        <f>Sheet1!IK180</f>
        <v>0</v>
      </c>
      <c r="DN52" s="4">
        <f>Sheet1!IL180</f>
        <v>0</v>
      </c>
      <c r="DO52" s="4">
        <f>Sheet1!IM180</f>
        <v>0</v>
      </c>
      <c r="DP52" s="4">
        <f>Sheet1!IN180</f>
        <v>0</v>
      </c>
      <c r="DQ52" s="4">
        <f>Sheet1!IO180</f>
        <v>0</v>
      </c>
      <c r="DR52" s="4">
        <f>Sheet1!IP180</f>
        <v>0</v>
      </c>
      <c r="DS52" s="4">
        <f>Sheet1!IQ180</f>
        <v>0</v>
      </c>
      <c r="DT52" s="4">
        <f>Sheet1!IR180</f>
        <v>0</v>
      </c>
      <c r="DU52" s="4">
        <f>Sheet1!IS180</f>
        <v>0</v>
      </c>
      <c r="DV52" s="4">
        <f>Sheet1!IT180</f>
        <v>0</v>
      </c>
      <c r="DW52" s="4">
        <f>Sheet1!IU180</f>
        <v>0</v>
      </c>
      <c r="DX52" s="4">
        <f>Sheet1!IV180</f>
        <v>0</v>
      </c>
    </row>
    <row r="53" spans="1:128" x14ac:dyDescent="0.3">
      <c r="A53" s="3">
        <f>Sheet1!DY181</f>
        <v>0</v>
      </c>
      <c r="B53" s="3">
        <f>Sheet1!DZ181</f>
        <v>0</v>
      </c>
      <c r="C53" s="3">
        <f>Sheet1!EA181</f>
        <v>0</v>
      </c>
      <c r="D53" s="3">
        <f>Sheet1!EB181</f>
        <v>0</v>
      </c>
      <c r="E53" s="3">
        <f>Sheet1!EC181</f>
        <v>0</v>
      </c>
      <c r="F53" s="3">
        <f>Sheet1!ED181</f>
        <v>0</v>
      </c>
      <c r="G53" s="3">
        <f>Sheet1!EE181</f>
        <v>0</v>
      </c>
      <c r="H53" s="3">
        <f>Sheet1!EF181</f>
        <v>0</v>
      </c>
      <c r="I53" s="3">
        <f>Sheet1!EG181</f>
        <v>0</v>
      </c>
      <c r="J53" s="3">
        <f>Sheet1!EH181</f>
        <v>0</v>
      </c>
      <c r="K53" s="3">
        <f>Sheet1!EI181</f>
        <v>0</v>
      </c>
      <c r="L53" s="3">
        <f>Sheet1!EJ181</f>
        <v>0</v>
      </c>
      <c r="M53" s="3">
        <f>Sheet1!EK181</f>
        <v>0</v>
      </c>
      <c r="N53" s="3">
        <f>Sheet1!EL181</f>
        <v>0</v>
      </c>
      <c r="O53" s="3">
        <f>Sheet1!EM181</f>
        <v>0</v>
      </c>
      <c r="P53" s="3">
        <f>Sheet1!EN181</f>
        <v>0</v>
      </c>
      <c r="Q53" s="3">
        <f>Sheet1!EO181</f>
        <v>0</v>
      </c>
      <c r="R53" s="3">
        <f>Sheet1!EP181</f>
        <v>0</v>
      </c>
      <c r="S53" s="3">
        <f>Sheet1!EQ181</f>
        <v>0</v>
      </c>
      <c r="T53" s="3">
        <f>Sheet1!ER181</f>
        <v>0</v>
      </c>
      <c r="U53" s="3">
        <f>Sheet1!ES181</f>
        <v>0</v>
      </c>
      <c r="V53" s="3">
        <f>Sheet1!ET181</f>
        <v>0</v>
      </c>
      <c r="W53" s="3">
        <f>Sheet1!EU181</f>
        <v>0</v>
      </c>
      <c r="X53" s="3">
        <f>Sheet1!EV181</f>
        <v>0</v>
      </c>
      <c r="Y53" s="3">
        <f>Sheet1!EW181</f>
        <v>0</v>
      </c>
      <c r="Z53" s="3">
        <f>Sheet1!EX181</f>
        <v>0</v>
      </c>
      <c r="AA53" s="3">
        <f>Sheet1!EY181</f>
        <v>0</v>
      </c>
      <c r="AB53" s="3">
        <f>Sheet1!EZ181</f>
        <v>0</v>
      </c>
      <c r="AC53" s="3">
        <f>Sheet1!FA181</f>
        <v>0</v>
      </c>
      <c r="AD53" s="3">
        <f>Sheet1!FB181</f>
        <v>0</v>
      </c>
      <c r="AE53" s="3">
        <f>Sheet1!FC181</f>
        <v>0</v>
      </c>
      <c r="AF53" s="3">
        <f>Sheet1!FD181</f>
        <v>0</v>
      </c>
      <c r="AG53" s="3">
        <f>Sheet1!FE181</f>
        <v>0</v>
      </c>
      <c r="AH53" s="3">
        <f>Sheet1!FF181</f>
        <v>0</v>
      </c>
      <c r="AI53" s="3">
        <f>Sheet1!FG181</f>
        <v>0</v>
      </c>
      <c r="AJ53" s="3">
        <f>Sheet1!FH181</f>
        <v>0</v>
      </c>
      <c r="AK53" s="3">
        <f>Sheet1!FI181</f>
        <v>0</v>
      </c>
      <c r="AL53" s="3">
        <f>Sheet1!FJ181</f>
        <v>0</v>
      </c>
      <c r="AM53" s="3">
        <f>Sheet1!FK181</f>
        <v>0</v>
      </c>
      <c r="AN53" s="3">
        <f>Sheet1!FL181</f>
        <v>0</v>
      </c>
      <c r="AO53" s="3">
        <f>Sheet1!FM181</f>
        <v>0</v>
      </c>
      <c r="AP53" s="3">
        <f>Sheet1!FN181</f>
        <v>0</v>
      </c>
      <c r="AQ53" s="3">
        <f>Sheet1!FO181</f>
        <v>0</v>
      </c>
      <c r="AR53" s="3">
        <f>Sheet1!FP181</f>
        <v>0</v>
      </c>
      <c r="AS53" s="3">
        <f>Sheet1!FQ181</f>
        <v>0</v>
      </c>
      <c r="AT53" s="3">
        <f>Sheet1!FR181</f>
        <v>0</v>
      </c>
      <c r="AU53" s="3">
        <f>Sheet1!FS181</f>
        <v>0</v>
      </c>
      <c r="AV53" s="3">
        <f>Sheet1!FT181</f>
        <v>0</v>
      </c>
      <c r="AW53" s="3">
        <f>Sheet1!FU181</f>
        <v>0</v>
      </c>
      <c r="AX53" s="3">
        <f>Sheet1!FV181</f>
        <v>0</v>
      </c>
      <c r="AY53" s="3">
        <f>Sheet1!FW181</f>
        <v>0</v>
      </c>
      <c r="AZ53" s="3">
        <f>Sheet1!FX181</f>
        <v>0</v>
      </c>
      <c r="BA53" s="3">
        <f>Sheet1!FY181</f>
        <v>0</v>
      </c>
      <c r="BB53" s="3">
        <f>Sheet1!FZ181</f>
        <v>0</v>
      </c>
      <c r="BC53" s="3">
        <f>Sheet1!GA181</f>
        <v>0</v>
      </c>
      <c r="BD53" s="3">
        <f>Sheet1!GB181</f>
        <v>0</v>
      </c>
      <c r="BE53" s="3">
        <f>Sheet1!GC181</f>
        <v>0</v>
      </c>
      <c r="BF53" s="3">
        <f>Sheet1!GD181</f>
        <v>0</v>
      </c>
      <c r="BG53" s="3">
        <f>Sheet1!GE181</f>
        <v>0</v>
      </c>
      <c r="BH53" s="3">
        <f>Sheet1!GF181</f>
        <v>0</v>
      </c>
      <c r="BI53" s="3">
        <f>Sheet1!GG181</f>
        <v>0</v>
      </c>
      <c r="BJ53" s="3">
        <f>Sheet1!GH181</f>
        <v>0</v>
      </c>
      <c r="BK53" s="3">
        <f>Sheet1!GI181</f>
        <v>0</v>
      </c>
      <c r="BL53" s="3">
        <f>Sheet1!GJ181</f>
        <v>0</v>
      </c>
      <c r="BM53" s="3">
        <f>Sheet1!GK181</f>
        <v>0</v>
      </c>
      <c r="BN53" s="3">
        <f>Sheet1!GL181</f>
        <v>0</v>
      </c>
      <c r="BO53" s="3">
        <f>Sheet1!GM181</f>
        <v>0</v>
      </c>
      <c r="BP53" s="3">
        <f>Sheet1!GN181</f>
        <v>0</v>
      </c>
      <c r="BQ53" s="3">
        <f>Sheet1!GO181</f>
        <v>0</v>
      </c>
      <c r="BR53" s="3">
        <f>Sheet1!GP181</f>
        <v>0</v>
      </c>
      <c r="BS53" s="3">
        <f>Sheet1!GQ181</f>
        <v>0</v>
      </c>
      <c r="BT53" s="3">
        <f>Sheet1!GR181</f>
        <v>0</v>
      </c>
      <c r="BU53" s="3">
        <f>Sheet1!GS181</f>
        <v>0</v>
      </c>
      <c r="BV53" s="3">
        <f>Sheet1!GT181</f>
        <v>0</v>
      </c>
      <c r="BW53" s="3">
        <f>Sheet1!GU181</f>
        <v>0</v>
      </c>
      <c r="BX53" s="3">
        <f>Sheet1!GV181</f>
        <v>0</v>
      </c>
      <c r="BY53" s="3">
        <f>Sheet1!GW181</f>
        <v>0</v>
      </c>
      <c r="BZ53" s="3">
        <f>Sheet1!GX181</f>
        <v>0</v>
      </c>
      <c r="CA53" s="3">
        <f>Sheet1!GY181</f>
        <v>0</v>
      </c>
      <c r="CB53" s="3">
        <f>Sheet1!GZ181</f>
        <v>0</v>
      </c>
      <c r="CC53" s="3">
        <f>Sheet1!HA181</f>
        <v>0</v>
      </c>
      <c r="CD53" s="3">
        <f>Sheet1!HB181</f>
        <v>0</v>
      </c>
      <c r="CE53" s="3">
        <f>Sheet1!HC181</f>
        <v>0</v>
      </c>
      <c r="CF53" s="3">
        <f>Sheet1!HD181</f>
        <v>0</v>
      </c>
      <c r="CG53" s="3">
        <f>Sheet1!HE181</f>
        <v>0</v>
      </c>
      <c r="CH53" s="3">
        <f>Sheet1!HF181</f>
        <v>0</v>
      </c>
      <c r="CI53" s="3">
        <f>Sheet1!HG181</f>
        <v>0</v>
      </c>
      <c r="CJ53" s="3">
        <f>Sheet1!HH181</f>
        <v>0</v>
      </c>
      <c r="CK53" s="3">
        <f>Sheet1!HI181</f>
        <v>0</v>
      </c>
      <c r="CL53" s="3">
        <f>Sheet1!HJ181</f>
        <v>0</v>
      </c>
      <c r="CM53" s="3">
        <f>Sheet1!HK181</f>
        <v>0</v>
      </c>
      <c r="CN53" s="3">
        <f>Sheet1!HL181</f>
        <v>0</v>
      </c>
      <c r="CO53" s="4">
        <f>Sheet1!HM181</f>
        <v>0</v>
      </c>
      <c r="CP53" s="4">
        <f>Sheet1!HN181</f>
        <v>0</v>
      </c>
      <c r="CQ53" s="4">
        <f>Sheet1!HO181</f>
        <v>0</v>
      </c>
      <c r="CR53" s="4">
        <f>Sheet1!HP181</f>
        <v>0</v>
      </c>
      <c r="CS53" s="4">
        <f>Sheet1!HQ181</f>
        <v>0</v>
      </c>
      <c r="CT53" s="4">
        <f>Sheet1!HR181</f>
        <v>0</v>
      </c>
      <c r="CU53" s="4">
        <f>Sheet1!HS181</f>
        <v>0</v>
      </c>
      <c r="CV53" s="4">
        <f>Sheet1!HT181</f>
        <v>0</v>
      </c>
      <c r="CW53" s="4">
        <f>Sheet1!HU181</f>
        <v>0</v>
      </c>
      <c r="CX53" s="4">
        <f>Sheet1!HV181</f>
        <v>0</v>
      </c>
      <c r="CY53" s="4">
        <f>Sheet1!HW181</f>
        <v>0</v>
      </c>
      <c r="CZ53" s="4">
        <f>Sheet1!HX181</f>
        <v>0</v>
      </c>
      <c r="DA53" s="4">
        <f>Sheet1!HY181</f>
        <v>0</v>
      </c>
      <c r="DB53" s="4">
        <f>Sheet1!HZ181</f>
        <v>0</v>
      </c>
      <c r="DC53" s="4">
        <f>Sheet1!IA181</f>
        <v>0</v>
      </c>
      <c r="DD53" s="4">
        <f>Sheet1!IB181</f>
        <v>0</v>
      </c>
      <c r="DE53" s="4">
        <f>Sheet1!IC181</f>
        <v>0</v>
      </c>
      <c r="DF53" s="4">
        <f>Sheet1!ID181</f>
        <v>0</v>
      </c>
      <c r="DG53" s="4">
        <f>Sheet1!IE181</f>
        <v>0</v>
      </c>
      <c r="DH53" s="4">
        <f>Sheet1!IF181</f>
        <v>0</v>
      </c>
      <c r="DI53" s="4">
        <f>Sheet1!IG181</f>
        <v>0</v>
      </c>
      <c r="DJ53" s="4">
        <f>Sheet1!IH181</f>
        <v>0</v>
      </c>
      <c r="DK53" s="4">
        <f>Sheet1!II181</f>
        <v>0</v>
      </c>
      <c r="DL53" s="4">
        <f>Sheet1!IJ181</f>
        <v>0</v>
      </c>
      <c r="DM53" s="4">
        <f>Sheet1!IK181</f>
        <v>0</v>
      </c>
      <c r="DN53" s="4">
        <f>Sheet1!IL181</f>
        <v>0</v>
      </c>
      <c r="DO53" s="4">
        <f>Sheet1!IM181</f>
        <v>0</v>
      </c>
      <c r="DP53" s="4">
        <f>Sheet1!IN181</f>
        <v>0</v>
      </c>
      <c r="DQ53" s="4">
        <f>Sheet1!IO181</f>
        <v>0</v>
      </c>
      <c r="DR53" s="4">
        <f>Sheet1!IP181</f>
        <v>0</v>
      </c>
      <c r="DS53" s="4">
        <f>Sheet1!IQ181</f>
        <v>0</v>
      </c>
      <c r="DT53" s="4">
        <f>Sheet1!IR181</f>
        <v>0</v>
      </c>
      <c r="DU53" s="4">
        <f>Sheet1!IS181</f>
        <v>0</v>
      </c>
      <c r="DV53" s="4">
        <f>Sheet1!IT181</f>
        <v>0</v>
      </c>
      <c r="DW53" s="4">
        <f>Sheet1!IU181</f>
        <v>0</v>
      </c>
      <c r="DX53" s="4">
        <f>Sheet1!IV181</f>
        <v>0</v>
      </c>
    </row>
    <row r="54" spans="1:128" x14ac:dyDescent="0.3">
      <c r="A54" s="3">
        <f>Sheet1!DY182</f>
        <v>0</v>
      </c>
      <c r="B54" s="3">
        <f>Sheet1!DZ182</f>
        <v>0</v>
      </c>
      <c r="C54" s="3">
        <f>Sheet1!EA182</f>
        <v>0</v>
      </c>
      <c r="D54" s="3">
        <f>Sheet1!EB182</f>
        <v>0</v>
      </c>
      <c r="E54" s="3">
        <f>Sheet1!EC182</f>
        <v>0</v>
      </c>
      <c r="F54" s="3">
        <f>Sheet1!ED182</f>
        <v>0</v>
      </c>
      <c r="G54" s="3">
        <f>Sheet1!EE182</f>
        <v>0</v>
      </c>
      <c r="H54" s="3">
        <f>Sheet1!EF182</f>
        <v>0</v>
      </c>
      <c r="I54" s="3">
        <f>Sheet1!EG182</f>
        <v>0</v>
      </c>
      <c r="J54" s="3">
        <f>Sheet1!EH182</f>
        <v>0</v>
      </c>
      <c r="K54" s="3">
        <f>Sheet1!EI182</f>
        <v>0</v>
      </c>
      <c r="L54" s="3">
        <f>Sheet1!EJ182</f>
        <v>0</v>
      </c>
      <c r="M54" s="3">
        <f>Sheet1!EK182</f>
        <v>0</v>
      </c>
      <c r="N54" s="3">
        <f>Sheet1!EL182</f>
        <v>0</v>
      </c>
      <c r="O54" s="3">
        <f>Sheet1!EM182</f>
        <v>0</v>
      </c>
      <c r="P54" s="3">
        <f>Sheet1!EN182</f>
        <v>0</v>
      </c>
      <c r="Q54" s="3">
        <f>Sheet1!EO182</f>
        <v>0</v>
      </c>
      <c r="R54" s="3">
        <f>Sheet1!EP182</f>
        <v>0</v>
      </c>
      <c r="S54" s="3">
        <f>Sheet1!EQ182</f>
        <v>0</v>
      </c>
      <c r="T54" s="3">
        <f>Sheet1!ER182</f>
        <v>0</v>
      </c>
      <c r="U54" s="3">
        <f>Sheet1!ES182</f>
        <v>0</v>
      </c>
      <c r="V54" s="3">
        <f>Sheet1!ET182</f>
        <v>0</v>
      </c>
      <c r="W54" s="3">
        <f>Sheet1!EU182</f>
        <v>0</v>
      </c>
      <c r="X54" s="3">
        <f>Sheet1!EV182</f>
        <v>0</v>
      </c>
      <c r="Y54" s="3">
        <f>Sheet1!EW182</f>
        <v>0</v>
      </c>
      <c r="Z54" s="3">
        <f>Sheet1!EX182</f>
        <v>0</v>
      </c>
      <c r="AA54" s="3">
        <f>Sheet1!EY182</f>
        <v>0</v>
      </c>
      <c r="AB54" s="3">
        <f>Sheet1!EZ182</f>
        <v>0</v>
      </c>
      <c r="AC54" s="3">
        <f>Sheet1!FA182</f>
        <v>0</v>
      </c>
      <c r="AD54" s="3">
        <f>Sheet1!FB182</f>
        <v>0</v>
      </c>
      <c r="AE54" s="3">
        <f>Sheet1!FC182</f>
        <v>0</v>
      </c>
      <c r="AF54" s="3">
        <f>Sheet1!FD182</f>
        <v>0</v>
      </c>
      <c r="AG54" s="3">
        <f>Sheet1!FE182</f>
        <v>0</v>
      </c>
      <c r="AH54" s="3">
        <f>Sheet1!FF182</f>
        <v>0</v>
      </c>
      <c r="AI54" s="3">
        <f>Sheet1!FG182</f>
        <v>0</v>
      </c>
      <c r="AJ54" s="3">
        <f>Sheet1!FH182</f>
        <v>0</v>
      </c>
      <c r="AK54" s="3">
        <f>Sheet1!FI182</f>
        <v>0</v>
      </c>
      <c r="AL54" s="3">
        <f>Sheet1!FJ182</f>
        <v>0</v>
      </c>
      <c r="AM54" s="3">
        <f>Sheet1!FK182</f>
        <v>0</v>
      </c>
      <c r="AN54" s="3">
        <f>Sheet1!FL182</f>
        <v>0</v>
      </c>
      <c r="AO54" s="3">
        <f>Sheet1!FM182</f>
        <v>0</v>
      </c>
      <c r="AP54" s="3">
        <f>Sheet1!FN182</f>
        <v>0</v>
      </c>
      <c r="AQ54" s="3">
        <f>Sheet1!FO182</f>
        <v>0</v>
      </c>
      <c r="AR54" s="3">
        <f>Sheet1!FP182</f>
        <v>0</v>
      </c>
      <c r="AS54" s="3">
        <f>Sheet1!FQ182</f>
        <v>0</v>
      </c>
      <c r="AT54" s="3">
        <f>Sheet1!FR182</f>
        <v>0</v>
      </c>
      <c r="AU54" s="3">
        <f>Sheet1!FS182</f>
        <v>0</v>
      </c>
      <c r="AV54" s="3">
        <f>Sheet1!FT182</f>
        <v>0</v>
      </c>
      <c r="AW54" s="3">
        <f>Sheet1!FU182</f>
        <v>0</v>
      </c>
      <c r="AX54" s="3">
        <f>Sheet1!FV182</f>
        <v>0</v>
      </c>
      <c r="AY54" s="3">
        <f>Sheet1!FW182</f>
        <v>0</v>
      </c>
      <c r="AZ54" s="3">
        <f>Sheet1!FX182</f>
        <v>0</v>
      </c>
      <c r="BA54" s="3">
        <f>Sheet1!FY182</f>
        <v>0</v>
      </c>
      <c r="BB54" s="3">
        <f>Sheet1!FZ182</f>
        <v>0</v>
      </c>
      <c r="BC54" s="3">
        <f>Sheet1!GA182</f>
        <v>0</v>
      </c>
      <c r="BD54" s="3">
        <f>Sheet1!GB182</f>
        <v>0</v>
      </c>
      <c r="BE54" s="3">
        <f>Sheet1!GC182</f>
        <v>0</v>
      </c>
      <c r="BF54" s="3">
        <f>Sheet1!GD182</f>
        <v>0</v>
      </c>
      <c r="BG54" s="3">
        <f>Sheet1!GE182</f>
        <v>0</v>
      </c>
      <c r="BH54" s="3">
        <f>Sheet1!GF182</f>
        <v>0</v>
      </c>
      <c r="BI54" s="3">
        <f>Sheet1!GG182</f>
        <v>0</v>
      </c>
      <c r="BJ54" s="3">
        <f>Sheet1!GH182</f>
        <v>0</v>
      </c>
      <c r="BK54" s="3">
        <f>Sheet1!GI182</f>
        <v>0</v>
      </c>
      <c r="BL54" s="3">
        <f>Sheet1!GJ182</f>
        <v>0</v>
      </c>
      <c r="BM54" s="3">
        <f>Sheet1!GK182</f>
        <v>0</v>
      </c>
      <c r="BN54" s="3">
        <f>Sheet1!GL182</f>
        <v>0</v>
      </c>
      <c r="BO54" s="3">
        <f>Sheet1!GM182</f>
        <v>0</v>
      </c>
      <c r="BP54" s="3">
        <f>Sheet1!GN182</f>
        <v>0</v>
      </c>
      <c r="BQ54" s="3">
        <f>Sheet1!GO182</f>
        <v>0</v>
      </c>
      <c r="BR54" s="3">
        <f>Sheet1!GP182</f>
        <v>0</v>
      </c>
      <c r="BS54" s="3">
        <f>Sheet1!GQ182</f>
        <v>0</v>
      </c>
      <c r="BT54" s="3">
        <f>Sheet1!GR182</f>
        <v>0</v>
      </c>
      <c r="BU54" s="3">
        <f>Sheet1!GS182</f>
        <v>0</v>
      </c>
      <c r="BV54" s="3">
        <f>Sheet1!GT182</f>
        <v>0</v>
      </c>
      <c r="BW54" s="3">
        <f>Sheet1!GU182</f>
        <v>0</v>
      </c>
      <c r="BX54" s="3">
        <f>Sheet1!GV182</f>
        <v>0</v>
      </c>
      <c r="BY54" s="3">
        <f>Sheet1!GW182</f>
        <v>0</v>
      </c>
      <c r="BZ54" s="3">
        <f>Sheet1!GX182</f>
        <v>0</v>
      </c>
      <c r="CA54" s="3">
        <f>Sheet1!GY182</f>
        <v>0</v>
      </c>
      <c r="CB54" s="3">
        <f>Sheet1!GZ182</f>
        <v>0</v>
      </c>
      <c r="CC54" s="3">
        <f>Sheet1!HA182</f>
        <v>0</v>
      </c>
      <c r="CD54" s="3">
        <f>Sheet1!HB182</f>
        <v>0</v>
      </c>
      <c r="CE54" s="3">
        <f>Sheet1!HC182</f>
        <v>0</v>
      </c>
      <c r="CF54" s="3">
        <f>Sheet1!HD182</f>
        <v>0</v>
      </c>
      <c r="CG54" s="3">
        <f>Sheet1!HE182</f>
        <v>0</v>
      </c>
      <c r="CH54" s="3">
        <f>Sheet1!HF182</f>
        <v>0</v>
      </c>
      <c r="CI54" s="3">
        <f>Sheet1!HG182</f>
        <v>0</v>
      </c>
      <c r="CJ54" s="3">
        <f>Sheet1!HH182</f>
        <v>0</v>
      </c>
      <c r="CK54" s="3">
        <f>Sheet1!HI182</f>
        <v>0</v>
      </c>
      <c r="CL54" s="3">
        <f>Sheet1!HJ182</f>
        <v>0</v>
      </c>
      <c r="CM54" s="3">
        <f>Sheet1!HK182</f>
        <v>0</v>
      </c>
      <c r="CN54" s="3">
        <f>Sheet1!HL182</f>
        <v>0</v>
      </c>
      <c r="CO54" s="4">
        <f>Sheet1!HM182</f>
        <v>0</v>
      </c>
      <c r="CP54" s="4">
        <f>Sheet1!HN182</f>
        <v>0</v>
      </c>
      <c r="CQ54" s="4">
        <f>Sheet1!HO182</f>
        <v>0</v>
      </c>
      <c r="CR54" s="4">
        <f>Sheet1!HP182</f>
        <v>0</v>
      </c>
      <c r="CS54" s="4">
        <f>Sheet1!HQ182</f>
        <v>0</v>
      </c>
      <c r="CT54" s="4">
        <f>Sheet1!HR182</f>
        <v>0</v>
      </c>
      <c r="CU54" s="4">
        <f>Sheet1!HS182</f>
        <v>0</v>
      </c>
      <c r="CV54" s="4">
        <f>Sheet1!HT182</f>
        <v>0</v>
      </c>
      <c r="CW54" s="4">
        <f>Sheet1!HU182</f>
        <v>0</v>
      </c>
      <c r="CX54" s="4">
        <f>Sheet1!HV182</f>
        <v>0</v>
      </c>
      <c r="CY54" s="4">
        <f>Sheet1!HW182</f>
        <v>0</v>
      </c>
      <c r="CZ54" s="4">
        <f>Sheet1!HX182</f>
        <v>0</v>
      </c>
      <c r="DA54" s="4">
        <f>Sheet1!HY182</f>
        <v>0</v>
      </c>
      <c r="DB54" s="4">
        <f>Sheet1!HZ182</f>
        <v>0</v>
      </c>
      <c r="DC54" s="4">
        <f>Sheet1!IA182</f>
        <v>0</v>
      </c>
      <c r="DD54" s="4">
        <f>Sheet1!IB182</f>
        <v>0</v>
      </c>
      <c r="DE54" s="4">
        <f>Sheet1!IC182</f>
        <v>0</v>
      </c>
      <c r="DF54" s="4">
        <f>Sheet1!ID182</f>
        <v>0</v>
      </c>
      <c r="DG54" s="4">
        <f>Sheet1!IE182</f>
        <v>0</v>
      </c>
      <c r="DH54" s="4">
        <f>Sheet1!IF182</f>
        <v>0</v>
      </c>
      <c r="DI54" s="4">
        <f>Sheet1!IG182</f>
        <v>0</v>
      </c>
      <c r="DJ54" s="4">
        <f>Sheet1!IH182</f>
        <v>0</v>
      </c>
      <c r="DK54" s="4">
        <f>Sheet1!II182</f>
        <v>0</v>
      </c>
      <c r="DL54" s="4">
        <f>Sheet1!IJ182</f>
        <v>0</v>
      </c>
      <c r="DM54" s="4">
        <f>Sheet1!IK182</f>
        <v>0</v>
      </c>
      <c r="DN54" s="4">
        <f>Sheet1!IL182</f>
        <v>0</v>
      </c>
      <c r="DO54" s="4">
        <f>Sheet1!IM182</f>
        <v>0</v>
      </c>
      <c r="DP54" s="4">
        <f>Sheet1!IN182</f>
        <v>0</v>
      </c>
      <c r="DQ54" s="4">
        <f>Sheet1!IO182</f>
        <v>0</v>
      </c>
      <c r="DR54" s="4">
        <f>Sheet1!IP182</f>
        <v>0</v>
      </c>
      <c r="DS54" s="4">
        <f>Sheet1!IQ182</f>
        <v>0</v>
      </c>
      <c r="DT54" s="4">
        <f>Sheet1!IR182</f>
        <v>0</v>
      </c>
      <c r="DU54" s="4">
        <f>Sheet1!IS182</f>
        <v>0</v>
      </c>
      <c r="DV54" s="4">
        <f>Sheet1!IT182</f>
        <v>0</v>
      </c>
      <c r="DW54" s="4">
        <f>Sheet1!IU182</f>
        <v>0</v>
      </c>
      <c r="DX54" s="4">
        <f>Sheet1!IV182</f>
        <v>0</v>
      </c>
    </row>
    <row r="55" spans="1:128" x14ac:dyDescent="0.3">
      <c r="A55" s="3">
        <f>Sheet1!DY183</f>
        <v>0</v>
      </c>
      <c r="B55" s="3">
        <f>Sheet1!DZ183</f>
        <v>0</v>
      </c>
      <c r="C55" s="3">
        <f>Sheet1!EA183</f>
        <v>0</v>
      </c>
      <c r="D55" s="3">
        <f>Sheet1!EB183</f>
        <v>0</v>
      </c>
      <c r="E55" s="3">
        <f>Sheet1!EC183</f>
        <v>0</v>
      </c>
      <c r="F55" s="3">
        <f>Sheet1!ED183</f>
        <v>0</v>
      </c>
      <c r="G55" s="3">
        <f>Sheet1!EE183</f>
        <v>0</v>
      </c>
      <c r="H55" s="3">
        <f>Sheet1!EF183</f>
        <v>0</v>
      </c>
      <c r="I55" s="3">
        <f>Sheet1!EG183</f>
        <v>0</v>
      </c>
      <c r="J55" s="3">
        <f>Sheet1!EH183</f>
        <v>0</v>
      </c>
      <c r="K55" s="3">
        <f>Sheet1!EI183</f>
        <v>0</v>
      </c>
      <c r="L55" s="3">
        <f>Sheet1!EJ183</f>
        <v>0</v>
      </c>
      <c r="M55" s="3">
        <f>Sheet1!EK183</f>
        <v>0</v>
      </c>
      <c r="N55" s="3">
        <f>Sheet1!EL183</f>
        <v>0</v>
      </c>
      <c r="O55" s="3">
        <f>Sheet1!EM183</f>
        <v>0</v>
      </c>
      <c r="P55" s="3">
        <f>Sheet1!EN183</f>
        <v>0</v>
      </c>
      <c r="Q55" s="3">
        <f>Sheet1!EO183</f>
        <v>0</v>
      </c>
      <c r="R55" s="3">
        <f>Sheet1!EP183</f>
        <v>0</v>
      </c>
      <c r="S55" s="3">
        <f>Sheet1!EQ183</f>
        <v>0</v>
      </c>
      <c r="T55" s="3">
        <f>Sheet1!ER183</f>
        <v>0</v>
      </c>
      <c r="U55" s="3">
        <f>Sheet1!ES183</f>
        <v>0</v>
      </c>
      <c r="V55" s="3">
        <f>Sheet1!ET183</f>
        <v>0</v>
      </c>
      <c r="W55" s="3">
        <f>Sheet1!EU183</f>
        <v>0</v>
      </c>
      <c r="X55" s="3">
        <f>Sheet1!EV183</f>
        <v>0</v>
      </c>
      <c r="Y55" s="3">
        <f>Sheet1!EW183</f>
        <v>0</v>
      </c>
      <c r="Z55" s="3">
        <f>Sheet1!EX183</f>
        <v>0</v>
      </c>
      <c r="AA55" s="3">
        <f>Sheet1!EY183</f>
        <v>0</v>
      </c>
      <c r="AB55" s="3">
        <f>Sheet1!EZ183</f>
        <v>0</v>
      </c>
      <c r="AC55" s="3">
        <f>Sheet1!FA183</f>
        <v>0</v>
      </c>
      <c r="AD55" s="3">
        <f>Sheet1!FB183</f>
        <v>0</v>
      </c>
      <c r="AE55" s="3">
        <f>Sheet1!FC183</f>
        <v>0</v>
      </c>
      <c r="AF55" s="3">
        <f>Sheet1!FD183</f>
        <v>0</v>
      </c>
      <c r="AG55" s="3">
        <f>Sheet1!FE183</f>
        <v>0</v>
      </c>
      <c r="AH55" s="3">
        <f>Sheet1!FF183</f>
        <v>0</v>
      </c>
      <c r="AI55" s="3">
        <f>Sheet1!FG183</f>
        <v>0</v>
      </c>
      <c r="AJ55" s="3">
        <f>Sheet1!FH183</f>
        <v>0</v>
      </c>
      <c r="AK55" s="3">
        <f>Sheet1!FI183</f>
        <v>0</v>
      </c>
      <c r="AL55" s="3">
        <f>Sheet1!FJ183</f>
        <v>0</v>
      </c>
      <c r="AM55" s="3">
        <f>Sheet1!FK183</f>
        <v>0</v>
      </c>
      <c r="AN55" s="3">
        <f>Sheet1!FL183</f>
        <v>0</v>
      </c>
      <c r="AO55" s="3">
        <f>Sheet1!FM183</f>
        <v>0</v>
      </c>
      <c r="AP55" s="3">
        <f>Sheet1!FN183</f>
        <v>0</v>
      </c>
      <c r="AQ55" s="3">
        <f>Sheet1!FO183</f>
        <v>0</v>
      </c>
      <c r="AR55" s="3">
        <f>Sheet1!FP183</f>
        <v>0</v>
      </c>
      <c r="AS55" s="3">
        <f>Sheet1!FQ183</f>
        <v>0</v>
      </c>
      <c r="AT55" s="3">
        <f>Sheet1!FR183</f>
        <v>0</v>
      </c>
      <c r="AU55" s="3">
        <f>Sheet1!FS183</f>
        <v>0</v>
      </c>
      <c r="AV55" s="3">
        <f>Sheet1!FT183</f>
        <v>0</v>
      </c>
      <c r="AW55" s="3">
        <f>Sheet1!FU183</f>
        <v>0</v>
      </c>
      <c r="AX55" s="3">
        <f>Sheet1!FV183</f>
        <v>0</v>
      </c>
      <c r="AY55" s="3">
        <f>Sheet1!FW183</f>
        <v>0</v>
      </c>
      <c r="AZ55" s="3">
        <f>Sheet1!FX183</f>
        <v>0</v>
      </c>
      <c r="BA55" s="3">
        <f>Sheet1!FY183</f>
        <v>0</v>
      </c>
      <c r="BB55" s="3">
        <f>Sheet1!FZ183</f>
        <v>0</v>
      </c>
      <c r="BC55" s="3">
        <f>Sheet1!GA183</f>
        <v>0</v>
      </c>
      <c r="BD55" s="3">
        <f>Sheet1!GB183</f>
        <v>0</v>
      </c>
      <c r="BE55" s="3">
        <f>Sheet1!GC183</f>
        <v>0</v>
      </c>
      <c r="BF55" s="3">
        <f>Sheet1!GD183</f>
        <v>0</v>
      </c>
      <c r="BG55" s="3">
        <f>Sheet1!GE183</f>
        <v>0</v>
      </c>
      <c r="BH55" s="3">
        <f>Sheet1!GF183</f>
        <v>0</v>
      </c>
      <c r="BI55" s="3">
        <f>Sheet1!GG183</f>
        <v>0</v>
      </c>
      <c r="BJ55" s="3">
        <f>Sheet1!GH183</f>
        <v>0</v>
      </c>
      <c r="BK55" s="3">
        <f>Sheet1!GI183</f>
        <v>0</v>
      </c>
      <c r="BL55" s="3">
        <f>Sheet1!GJ183</f>
        <v>0</v>
      </c>
      <c r="BM55" s="3">
        <f>Sheet1!GK183</f>
        <v>0</v>
      </c>
      <c r="BN55" s="3">
        <f>Sheet1!GL183</f>
        <v>0</v>
      </c>
      <c r="BO55" s="3">
        <f>Sheet1!GM183</f>
        <v>0</v>
      </c>
      <c r="BP55" s="3">
        <f>Sheet1!GN183</f>
        <v>0</v>
      </c>
      <c r="BQ55" s="3">
        <f>Sheet1!GO183</f>
        <v>0</v>
      </c>
      <c r="BR55" s="3">
        <f>Sheet1!GP183</f>
        <v>0</v>
      </c>
      <c r="BS55" s="3">
        <f>Sheet1!GQ183</f>
        <v>0</v>
      </c>
      <c r="BT55" s="3">
        <f>Sheet1!GR183</f>
        <v>0</v>
      </c>
      <c r="BU55" s="3">
        <f>Sheet1!GS183</f>
        <v>0</v>
      </c>
      <c r="BV55" s="3">
        <f>Sheet1!GT183</f>
        <v>0</v>
      </c>
      <c r="BW55" s="3">
        <f>Sheet1!GU183</f>
        <v>0</v>
      </c>
      <c r="BX55" s="3">
        <f>Sheet1!GV183</f>
        <v>0</v>
      </c>
      <c r="BY55" s="3">
        <f>Sheet1!GW183</f>
        <v>0</v>
      </c>
      <c r="BZ55" s="3">
        <f>Sheet1!GX183</f>
        <v>0</v>
      </c>
      <c r="CA55" s="3">
        <f>Sheet1!GY183</f>
        <v>0</v>
      </c>
      <c r="CB55" s="3">
        <f>Sheet1!GZ183</f>
        <v>0</v>
      </c>
      <c r="CC55" s="3">
        <f>Sheet1!HA183</f>
        <v>0</v>
      </c>
      <c r="CD55" s="3">
        <f>Sheet1!HB183</f>
        <v>0</v>
      </c>
      <c r="CE55" s="3">
        <f>Sheet1!HC183</f>
        <v>0</v>
      </c>
      <c r="CF55" s="3">
        <f>Sheet1!HD183</f>
        <v>0</v>
      </c>
      <c r="CG55" s="3">
        <f>Sheet1!HE183</f>
        <v>0</v>
      </c>
      <c r="CH55" s="3">
        <f>Sheet1!HF183</f>
        <v>0</v>
      </c>
      <c r="CI55" s="3">
        <f>Sheet1!HG183</f>
        <v>0</v>
      </c>
      <c r="CJ55" s="3">
        <f>Sheet1!HH183</f>
        <v>0</v>
      </c>
      <c r="CK55" s="3">
        <f>Sheet1!HI183</f>
        <v>0</v>
      </c>
      <c r="CL55" s="3">
        <f>Sheet1!HJ183</f>
        <v>0</v>
      </c>
      <c r="CM55" s="3">
        <f>Sheet1!HK183</f>
        <v>0</v>
      </c>
      <c r="CN55" s="3">
        <f>Sheet1!HL183</f>
        <v>0</v>
      </c>
      <c r="CO55" s="4">
        <f>Sheet1!HM183</f>
        <v>0</v>
      </c>
      <c r="CP55" s="4">
        <f>Sheet1!HN183</f>
        <v>0</v>
      </c>
      <c r="CQ55" s="4">
        <f>Sheet1!HO183</f>
        <v>0</v>
      </c>
      <c r="CR55" s="4">
        <f>Sheet1!HP183</f>
        <v>0</v>
      </c>
      <c r="CS55" s="4">
        <f>Sheet1!HQ183</f>
        <v>0</v>
      </c>
      <c r="CT55" s="4">
        <f>Sheet1!HR183</f>
        <v>0</v>
      </c>
      <c r="CU55" s="4">
        <f>Sheet1!HS183</f>
        <v>0</v>
      </c>
      <c r="CV55" s="4">
        <f>Sheet1!HT183</f>
        <v>0</v>
      </c>
      <c r="CW55" s="4">
        <f>Sheet1!HU183</f>
        <v>0</v>
      </c>
      <c r="CX55" s="4">
        <f>Sheet1!HV183</f>
        <v>0</v>
      </c>
      <c r="CY55" s="4">
        <f>Sheet1!HW183</f>
        <v>0</v>
      </c>
      <c r="CZ55" s="4">
        <f>Sheet1!HX183</f>
        <v>0</v>
      </c>
      <c r="DA55" s="4">
        <f>Sheet1!HY183</f>
        <v>0</v>
      </c>
      <c r="DB55" s="4">
        <f>Sheet1!HZ183</f>
        <v>0</v>
      </c>
      <c r="DC55" s="4">
        <f>Sheet1!IA183</f>
        <v>0</v>
      </c>
      <c r="DD55" s="4">
        <f>Sheet1!IB183</f>
        <v>0</v>
      </c>
      <c r="DE55" s="4">
        <f>Sheet1!IC183</f>
        <v>0</v>
      </c>
      <c r="DF55" s="4">
        <f>Sheet1!ID183</f>
        <v>0</v>
      </c>
      <c r="DG55" s="4">
        <f>Sheet1!IE183</f>
        <v>0</v>
      </c>
      <c r="DH55" s="4">
        <f>Sheet1!IF183</f>
        <v>0</v>
      </c>
      <c r="DI55" s="4">
        <f>Sheet1!IG183</f>
        <v>0</v>
      </c>
      <c r="DJ55" s="4">
        <f>Sheet1!IH183</f>
        <v>0</v>
      </c>
      <c r="DK55" s="4">
        <f>Sheet1!II183</f>
        <v>0</v>
      </c>
      <c r="DL55" s="4">
        <f>Sheet1!IJ183</f>
        <v>0</v>
      </c>
      <c r="DM55" s="4">
        <f>Sheet1!IK183</f>
        <v>0</v>
      </c>
      <c r="DN55" s="4">
        <f>Sheet1!IL183</f>
        <v>0</v>
      </c>
      <c r="DO55" s="4">
        <f>Sheet1!IM183</f>
        <v>0</v>
      </c>
      <c r="DP55" s="4">
        <f>Sheet1!IN183</f>
        <v>0</v>
      </c>
      <c r="DQ55" s="4">
        <f>Sheet1!IO183</f>
        <v>0</v>
      </c>
      <c r="DR55" s="4">
        <f>Sheet1!IP183</f>
        <v>0</v>
      </c>
      <c r="DS55" s="4">
        <f>Sheet1!IQ183</f>
        <v>0</v>
      </c>
      <c r="DT55" s="4">
        <f>Sheet1!IR183</f>
        <v>0</v>
      </c>
      <c r="DU55" s="4">
        <f>Sheet1!IS183</f>
        <v>0</v>
      </c>
      <c r="DV55" s="4">
        <f>Sheet1!IT183</f>
        <v>0</v>
      </c>
      <c r="DW55" s="4">
        <f>Sheet1!IU183</f>
        <v>0</v>
      </c>
      <c r="DX55" s="4">
        <f>Sheet1!IV183</f>
        <v>0</v>
      </c>
    </row>
    <row r="56" spans="1:128" x14ac:dyDescent="0.3">
      <c r="A56" s="3">
        <f>Sheet1!DY184</f>
        <v>0</v>
      </c>
      <c r="B56" s="3">
        <f>Sheet1!DZ184</f>
        <v>0</v>
      </c>
      <c r="C56" s="3">
        <f>Sheet1!EA184</f>
        <v>0</v>
      </c>
      <c r="D56" s="3">
        <f>Sheet1!EB184</f>
        <v>0</v>
      </c>
      <c r="E56" s="3">
        <f>Sheet1!EC184</f>
        <v>0</v>
      </c>
      <c r="F56" s="3">
        <f>Sheet1!ED184</f>
        <v>0</v>
      </c>
      <c r="G56" s="3">
        <f>Sheet1!EE184</f>
        <v>0</v>
      </c>
      <c r="H56" s="3">
        <f>Sheet1!EF184</f>
        <v>0</v>
      </c>
      <c r="I56" s="3">
        <f>Sheet1!EG184</f>
        <v>0</v>
      </c>
      <c r="J56" s="3">
        <f>Sheet1!EH184</f>
        <v>0</v>
      </c>
      <c r="K56" s="3">
        <f>Sheet1!EI184</f>
        <v>0</v>
      </c>
      <c r="L56" s="3">
        <f>Sheet1!EJ184</f>
        <v>0</v>
      </c>
      <c r="M56" s="3">
        <f>Sheet1!EK184</f>
        <v>0</v>
      </c>
      <c r="N56" s="3">
        <f>Sheet1!EL184</f>
        <v>0</v>
      </c>
      <c r="O56" s="3">
        <f>Sheet1!EM184</f>
        <v>0</v>
      </c>
      <c r="P56" s="3">
        <f>Sheet1!EN184</f>
        <v>0</v>
      </c>
      <c r="Q56" s="3">
        <f>Sheet1!EO184</f>
        <v>0</v>
      </c>
      <c r="R56" s="3">
        <f>Sheet1!EP184</f>
        <v>0</v>
      </c>
      <c r="S56" s="3">
        <f>Sheet1!EQ184</f>
        <v>0</v>
      </c>
      <c r="T56" s="3">
        <f>Sheet1!ER184</f>
        <v>0</v>
      </c>
      <c r="U56" s="3">
        <f>Sheet1!ES184</f>
        <v>0</v>
      </c>
      <c r="V56" s="3">
        <f>Sheet1!ET184</f>
        <v>0</v>
      </c>
      <c r="W56" s="3">
        <f>Sheet1!EU184</f>
        <v>0</v>
      </c>
      <c r="X56" s="3">
        <f>Sheet1!EV184</f>
        <v>0</v>
      </c>
      <c r="Y56" s="3">
        <f>Sheet1!EW184</f>
        <v>0</v>
      </c>
      <c r="Z56" s="3">
        <f>Sheet1!EX184</f>
        <v>0</v>
      </c>
      <c r="AA56" s="3">
        <f>Sheet1!EY184</f>
        <v>0</v>
      </c>
      <c r="AB56" s="3">
        <f>Sheet1!EZ184</f>
        <v>0</v>
      </c>
      <c r="AC56" s="3">
        <f>Sheet1!FA184</f>
        <v>0</v>
      </c>
      <c r="AD56" s="3">
        <f>Sheet1!FB184</f>
        <v>0</v>
      </c>
      <c r="AE56" s="3">
        <f>Sheet1!FC184</f>
        <v>0</v>
      </c>
      <c r="AF56" s="3">
        <f>Sheet1!FD184</f>
        <v>0</v>
      </c>
      <c r="AG56" s="3">
        <f>Sheet1!FE184</f>
        <v>0</v>
      </c>
      <c r="AH56" s="3">
        <f>Sheet1!FF184</f>
        <v>0</v>
      </c>
      <c r="AI56" s="3">
        <f>Sheet1!FG184</f>
        <v>0</v>
      </c>
      <c r="AJ56" s="3">
        <f>Sheet1!FH184</f>
        <v>0</v>
      </c>
      <c r="AK56" s="3">
        <f>Sheet1!FI184</f>
        <v>0</v>
      </c>
      <c r="AL56" s="3">
        <f>Sheet1!FJ184</f>
        <v>0</v>
      </c>
      <c r="AM56" s="3">
        <f>Sheet1!FK184</f>
        <v>0</v>
      </c>
      <c r="AN56" s="3">
        <f>Sheet1!FL184</f>
        <v>0</v>
      </c>
      <c r="AO56" s="3">
        <f>Sheet1!FM184</f>
        <v>0</v>
      </c>
      <c r="AP56" s="3">
        <f>Sheet1!FN184</f>
        <v>0</v>
      </c>
      <c r="AQ56" s="3">
        <f>Sheet1!FO184</f>
        <v>0</v>
      </c>
      <c r="AR56" s="3">
        <f>Sheet1!FP184</f>
        <v>0</v>
      </c>
      <c r="AS56" s="3">
        <f>Sheet1!FQ184</f>
        <v>0</v>
      </c>
      <c r="AT56" s="3">
        <f>Sheet1!FR184</f>
        <v>0</v>
      </c>
      <c r="AU56" s="3">
        <f>Sheet1!FS184</f>
        <v>0</v>
      </c>
      <c r="AV56" s="3">
        <f>Sheet1!FT184</f>
        <v>0</v>
      </c>
      <c r="AW56" s="3">
        <f>Sheet1!FU184</f>
        <v>0</v>
      </c>
      <c r="AX56" s="3">
        <f>Sheet1!FV184</f>
        <v>0</v>
      </c>
      <c r="AY56" s="3">
        <f>Sheet1!FW184</f>
        <v>0</v>
      </c>
      <c r="AZ56" s="3">
        <f>Sheet1!FX184</f>
        <v>0</v>
      </c>
      <c r="BA56" s="3">
        <f>Sheet1!FY184</f>
        <v>0</v>
      </c>
      <c r="BB56" s="3">
        <f>Sheet1!FZ184</f>
        <v>0</v>
      </c>
      <c r="BC56" s="3">
        <f>Sheet1!GA184</f>
        <v>0</v>
      </c>
      <c r="BD56" s="3">
        <f>Sheet1!GB184</f>
        <v>0</v>
      </c>
      <c r="BE56" s="3">
        <f>Sheet1!GC184</f>
        <v>0</v>
      </c>
      <c r="BF56" s="3">
        <f>Sheet1!GD184</f>
        <v>0</v>
      </c>
      <c r="BG56" s="3">
        <f>Sheet1!GE184</f>
        <v>0</v>
      </c>
      <c r="BH56" s="3">
        <f>Sheet1!GF184</f>
        <v>0</v>
      </c>
      <c r="BI56" s="3">
        <f>Sheet1!GG184</f>
        <v>0</v>
      </c>
      <c r="BJ56" s="3">
        <f>Sheet1!GH184</f>
        <v>0</v>
      </c>
      <c r="BK56" s="3">
        <f>Sheet1!GI184</f>
        <v>0</v>
      </c>
      <c r="BL56" s="3">
        <f>Sheet1!GJ184</f>
        <v>0</v>
      </c>
      <c r="BM56" s="3">
        <f>Sheet1!GK184</f>
        <v>0</v>
      </c>
      <c r="BN56" s="3">
        <f>Sheet1!GL184</f>
        <v>0</v>
      </c>
      <c r="BO56" s="3">
        <f>Sheet1!GM184</f>
        <v>0</v>
      </c>
      <c r="BP56" s="3">
        <f>Sheet1!GN184</f>
        <v>0</v>
      </c>
      <c r="BQ56" s="3">
        <f>Sheet1!GO184</f>
        <v>0</v>
      </c>
      <c r="BR56" s="3">
        <f>Sheet1!GP184</f>
        <v>0</v>
      </c>
      <c r="BS56" s="3">
        <f>Sheet1!GQ184</f>
        <v>0</v>
      </c>
      <c r="BT56" s="3">
        <f>Sheet1!GR184</f>
        <v>0</v>
      </c>
      <c r="BU56" s="3">
        <f>Sheet1!GS184</f>
        <v>0</v>
      </c>
      <c r="BV56" s="3">
        <f>Sheet1!GT184</f>
        <v>0</v>
      </c>
      <c r="BW56" s="3">
        <f>Sheet1!GU184</f>
        <v>0</v>
      </c>
      <c r="BX56" s="3">
        <f>Sheet1!GV184</f>
        <v>0</v>
      </c>
      <c r="BY56" s="3">
        <f>Sheet1!GW184</f>
        <v>0</v>
      </c>
      <c r="BZ56" s="3">
        <f>Sheet1!GX184</f>
        <v>0</v>
      </c>
      <c r="CA56" s="3">
        <f>Sheet1!GY184</f>
        <v>0</v>
      </c>
      <c r="CB56" s="3">
        <f>Sheet1!GZ184</f>
        <v>0</v>
      </c>
      <c r="CC56" s="3">
        <f>Sheet1!HA184</f>
        <v>0</v>
      </c>
      <c r="CD56" s="3">
        <f>Sheet1!HB184</f>
        <v>0</v>
      </c>
      <c r="CE56" s="3">
        <f>Sheet1!HC184</f>
        <v>0</v>
      </c>
      <c r="CF56" s="3">
        <f>Sheet1!HD184</f>
        <v>0</v>
      </c>
      <c r="CG56" s="3">
        <f>Sheet1!HE184</f>
        <v>0</v>
      </c>
      <c r="CH56" s="3">
        <f>Sheet1!HF184</f>
        <v>0</v>
      </c>
      <c r="CI56" s="3">
        <f>Sheet1!HG184</f>
        <v>0</v>
      </c>
      <c r="CJ56" s="3">
        <f>Sheet1!HH184</f>
        <v>0</v>
      </c>
      <c r="CK56" s="3">
        <f>Sheet1!HI184</f>
        <v>0</v>
      </c>
      <c r="CL56" s="3">
        <f>Sheet1!HJ184</f>
        <v>0</v>
      </c>
      <c r="CM56" s="3">
        <f>Sheet1!HK184</f>
        <v>0</v>
      </c>
      <c r="CN56" s="3">
        <f>Sheet1!HL184</f>
        <v>0</v>
      </c>
      <c r="CO56" s="4">
        <f>Sheet1!HM184</f>
        <v>0</v>
      </c>
      <c r="CP56" s="4">
        <f>Sheet1!HN184</f>
        <v>0</v>
      </c>
      <c r="CQ56" s="4">
        <f>Sheet1!HO184</f>
        <v>0</v>
      </c>
      <c r="CR56" s="4">
        <f>Sheet1!HP184</f>
        <v>0</v>
      </c>
      <c r="CS56" s="4">
        <f>Sheet1!HQ184</f>
        <v>0</v>
      </c>
      <c r="CT56" s="4">
        <f>Sheet1!HR184</f>
        <v>0</v>
      </c>
      <c r="CU56" s="4">
        <f>Sheet1!HS184</f>
        <v>0</v>
      </c>
      <c r="CV56" s="4">
        <f>Sheet1!HT184</f>
        <v>0</v>
      </c>
      <c r="CW56" s="4">
        <f>Sheet1!HU184</f>
        <v>0</v>
      </c>
      <c r="CX56" s="4">
        <f>Sheet1!HV184</f>
        <v>0</v>
      </c>
      <c r="CY56" s="4">
        <f>Sheet1!HW184</f>
        <v>0</v>
      </c>
      <c r="CZ56" s="4">
        <f>Sheet1!HX184</f>
        <v>0</v>
      </c>
      <c r="DA56" s="4">
        <f>Sheet1!HY184</f>
        <v>0</v>
      </c>
      <c r="DB56" s="4">
        <f>Sheet1!HZ184</f>
        <v>0</v>
      </c>
      <c r="DC56" s="4">
        <f>Sheet1!IA184</f>
        <v>0</v>
      </c>
      <c r="DD56" s="4">
        <f>Sheet1!IB184</f>
        <v>0</v>
      </c>
      <c r="DE56" s="4">
        <f>Sheet1!IC184</f>
        <v>0</v>
      </c>
      <c r="DF56" s="4">
        <f>Sheet1!ID184</f>
        <v>0</v>
      </c>
      <c r="DG56" s="4">
        <f>Sheet1!IE184</f>
        <v>0</v>
      </c>
      <c r="DH56" s="4">
        <f>Sheet1!IF184</f>
        <v>0</v>
      </c>
      <c r="DI56" s="4">
        <f>Sheet1!IG184</f>
        <v>0</v>
      </c>
      <c r="DJ56" s="4">
        <f>Sheet1!IH184</f>
        <v>0</v>
      </c>
      <c r="DK56" s="4">
        <f>Sheet1!II184</f>
        <v>0</v>
      </c>
      <c r="DL56" s="4">
        <f>Sheet1!IJ184</f>
        <v>0</v>
      </c>
      <c r="DM56" s="4">
        <f>Sheet1!IK184</f>
        <v>0</v>
      </c>
      <c r="DN56" s="4">
        <f>Sheet1!IL184</f>
        <v>0</v>
      </c>
      <c r="DO56" s="4">
        <f>Sheet1!IM184</f>
        <v>0</v>
      </c>
      <c r="DP56" s="4">
        <f>Sheet1!IN184</f>
        <v>0</v>
      </c>
      <c r="DQ56" s="4">
        <f>Sheet1!IO184</f>
        <v>0</v>
      </c>
      <c r="DR56" s="4">
        <f>Sheet1!IP184</f>
        <v>0</v>
      </c>
      <c r="DS56" s="4">
        <f>Sheet1!IQ184</f>
        <v>0</v>
      </c>
      <c r="DT56" s="4">
        <f>Sheet1!IR184</f>
        <v>0</v>
      </c>
      <c r="DU56" s="4">
        <f>Sheet1!IS184</f>
        <v>0</v>
      </c>
      <c r="DV56" s="4">
        <f>Sheet1!IT184</f>
        <v>0</v>
      </c>
      <c r="DW56" s="4">
        <f>Sheet1!IU184</f>
        <v>0</v>
      </c>
      <c r="DX56" s="4">
        <f>Sheet1!IV184</f>
        <v>0</v>
      </c>
    </row>
    <row r="57" spans="1:128" x14ac:dyDescent="0.3">
      <c r="A57" s="3">
        <f>Sheet1!DY185</f>
        <v>0</v>
      </c>
      <c r="B57" s="3">
        <f>Sheet1!DZ185</f>
        <v>0</v>
      </c>
      <c r="C57" s="3">
        <f>Sheet1!EA185</f>
        <v>0</v>
      </c>
      <c r="D57" s="3">
        <f>Sheet1!EB185</f>
        <v>0</v>
      </c>
      <c r="E57" s="3">
        <f>Sheet1!EC185</f>
        <v>0</v>
      </c>
      <c r="F57" s="3">
        <f>Sheet1!ED185</f>
        <v>0</v>
      </c>
      <c r="G57" s="3">
        <f>Sheet1!EE185</f>
        <v>0</v>
      </c>
      <c r="H57" s="3">
        <f>Sheet1!EF185</f>
        <v>0</v>
      </c>
      <c r="I57" s="3">
        <f>Sheet1!EG185</f>
        <v>0</v>
      </c>
      <c r="J57" s="3">
        <f>Sheet1!EH185</f>
        <v>0</v>
      </c>
      <c r="K57" s="3">
        <f>Sheet1!EI185</f>
        <v>0</v>
      </c>
      <c r="L57" s="3">
        <f>Sheet1!EJ185</f>
        <v>0</v>
      </c>
      <c r="M57" s="3">
        <f>Sheet1!EK185</f>
        <v>0</v>
      </c>
      <c r="N57" s="3">
        <f>Sheet1!EL185</f>
        <v>0</v>
      </c>
      <c r="O57" s="3">
        <f>Sheet1!EM185</f>
        <v>0</v>
      </c>
      <c r="P57" s="3">
        <f>Sheet1!EN185</f>
        <v>0</v>
      </c>
      <c r="Q57" s="3">
        <f>Sheet1!EO185</f>
        <v>0</v>
      </c>
      <c r="R57" s="3">
        <f>Sheet1!EP185</f>
        <v>0</v>
      </c>
      <c r="S57" s="3">
        <f>Sheet1!EQ185</f>
        <v>0</v>
      </c>
      <c r="T57" s="3">
        <f>Sheet1!ER185</f>
        <v>0</v>
      </c>
      <c r="U57" s="3">
        <f>Sheet1!ES185</f>
        <v>0</v>
      </c>
      <c r="V57" s="3">
        <f>Sheet1!ET185</f>
        <v>0</v>
      </c>
      <c r="W57" s="3">
        <f>Sheet1!EU185</f>
        <v>0</v>
      </c>
      <c r="X57" s="3">
        <f>Sheet1!EV185</f>
        <v>0</v>
      </c>
      <c r="Y57" s="3">
        <f>Sheet1!EW185</f>
        <v>0</v>
      </c>
      <c r="Z57" s="3">
        <f>Sheet1!EX185</f>
        <v>0</v>
      </c>
      <c r="AA57" s="3">
        <f>Sheet1!EY185</f>
        <v>0</v>
      </c>
      <c r="AB57" s="3">
        <f>Sheet1!EZ185</f>
        <v>0</v>
      </c>
      <c r="AC57" s="3">
        <f>Sheet1!FA185</f>
        <v>0</v>
      </c>
      <c r="AD57" s="3">
        <f>Sheet1!FB185</f>
        <v>0</v>
      </c>
      <c r="AE57" s="3">
        <f>Sheet1!FC185</f>
        <v>0</v>
      </c>
      <c r="AF57" s="3">
        <f>Sheet1!FD185</f>
        <v>0</v>
      </c>
      <c r="AG57" s="3">
        <f>Sheet1!FE185</f>
        <v>0</v>
      </c>
      <c r="AH57" s="3">
        <f>Sheet1!FF185</f>
        <v>0</v>
      </c>
      <c r="AI57" s="3">
        <f>Sheet1!FG185</f>
        <v>0</v>
      </c>
      <c r="AJ57" s="3">
        <f>Sheet1!FH185</f>
        <v>0</v>
      </c>
      <c r="AK57" s="3">
        <f>Sheet1!FI185</f>
        <v>0</v>
      </c>
      <c r="AL57" s="3">
        <f>Sheet1!FJ185</f>
        <v>0</v>
      </c>
      <c r="AM57" s="3">
        <f>Sheet1!FK185</f>
        <v>0</v>
      </c>
      <c r="AN57" s="3">
        <f>Sheet1!FL185</f>
        <v>0</v>
      </c>
      <c r="AO57" s="3">
        <f>Sheet1!FM185</f>
        <v>0</v>
      </c>
      <c r="AP57" s="3">
        <f>Sheet1!FN185</f>
        <v>0</v>
      </c>
      <c r="AQ57" s="3">
        <f>Sheet1!FO185</f>
        <v>0</v>
      </c>
      <c r="AR57" s="3">
        <f>Sheet1!FP185</f>
        <v>0</v>
      </c>
      <c r="AS57" s="3">
        <f>Sheet1!FQ185</f>
        <v>0</v>
      </c>
      <c r="AT57" s="3">
        <f>Sheet1!FR185</f>
        <v>0</v>
      </c>
      <c r="AU57" s="3">
        <f>Sheet1!FS185</f>
        <v>0</v>
      </c>
      <c r="AV57" s="3">
        <f>Sheet1!FT185</f>
        <v>0</v>
      </c>
      <c r="AW57" s="3">
        <f>Sheet1!FU185</f>
        <v>0</v>
      </c>
      <c r="AX57" s="3">
        <f>Sheet1!FV185</f>
        <v>0</v>
      </c>
      <c r="AY57" s="3">
        <f>Sheet1!FW185</f>
        <v>0</v>
      </c>
      <c r="AZ57" s="3">
        <f>Sheet1!FX185</f>
        <v>0</v>
      </c>
      <c r="BA57" s="3">
        <f>Sheet1!FY185</f>
        <v>0</v>
      </c>
      <c r="BB57" s="3">
        <f>Sheet1!FZ185</f>
        <v>0</v>
      </c>
      <c r="BC57" s="3">
        <f>Sheet1!GA185</f>
        <v>0</v>
      </c>
      <c r="BD57" s="3">
        <f>Sheet1!GB185</f>
        <v>0</v>
      </c>
      <c r="BE57" s="3">
        <f>Sheet1!GC185</f>
        <v>0</v>
      </c>
      <c r="BF57" s="3">
        <f>Sheet1!GD185</f>
        <v>0</v>
      </c>
      <c r="BG57" s="3">
        <f>Sheet1!GE185</f>
        <v>0</v>
      </c>
      <c r="BH57" s="3">
        <f>Sheet1!GF185</f>
        <v>0</v>
      </c>
      <c r="BI57" s="3">
        <f>Sheet1!GG185</f>
        <v>0</v>
      </c>
      <c r="BJ57" s="3">
        <f>Sheet1!GH185</f>
        <v>0</v>
      </c>
      <c r="BK57" s="3">
        <f>Sheet1!GI185</f>
        <v>0</v>
      </c>
      <c r="BL57" s="3">
        <f>Sheet1!GJ185</f>
        <v>0</v>
      </c>
      <c r="BM57" s="3">
        <f>Sheet1!GK185</f>
        <v>0</v>
      </c>
      <c r="BN57" s="3">
        <f>Sheet1!GL185</f>
        <v>0</v>
      </c>
      <c r="BO57" s="3">
        <f>Sheet1!GM185</f>
        <v>0</v>
      </c>
      <c r="BP57" s="3">
        <f>Sheet1!GN185</f>
        <v>0</v>
      </c>
      <c r="BQ57" s="3">
        <f>Sheet1!GO185</f>
        <v>0</v>
      </c>
      <c r="BR57" s="3">
        <f>Sheet1!GP185</f>
        <v>0</v>
      </c>
      <c r="BS57" s="3">
        <f>Sheet1!GQ185</f>
        <v>0</v>
      </c>
      <c r="BT57" s="3">
        <f>Sheet1!GR185</f>
        <v>0</v>
      </c>
      <c r="BU57" s="3">
        <f>Sheet1!GS185</f>
        <v>0</v>
      </c>
      <c r="BV57" s="3">
        <f>Sheet1!GT185</f>
        <v>0</v>
      </c>
      <c r="BW57" s="3">
        <f>Sheet1!GU185</f>
        <v>0</v>
      </c>
      <c r="BX57" s="3">
        <f>Sheet1!GV185</f>
        <v>0</v>
      </c>
      <c r="BY57" s="3">
        <f>Sheet1!GW185</f>
        <v>0</v>
      </c>
      <c r="BZ57" s="3">
        <f>Sheet1!GX185</f>
        <v>0</v>
      </c>
      <c r="CA57" s="3">
        <f>Sheet1!GY185</f>
        <v>0</v>
      </c>
      <c r="CB57" s="3">
        <f>Sheet1!GZ185</f>
        <v>0</v>
      </c>
      <c r="CC57" s="3">
        <f>Sheet1!HA185</f>
        <v>0</v>
      </c>
      <c r="CD57" s="3">
        <f>Sheet1!HB185</f>
        <v>0</v>
      </c>
      <c r="CE57" s="3">
        <f>Sheet1!HC185</f>
        <v>0</v>
      </c>
      <c r="CF57" s="3">
        <f>Sheet1!HD185</f>
        <v>0</v>
      </c>
      <c r="CG57" s="3">
        <f>Sheet1!HE185</f>
        <v>0</v>
      </c>
      <c r="CH57" s="3">
        <f>Sheet1!HF185</f>
        <v>0</v>
      </c>
      <c r="CI57" s="3">
        <f>Sheet1!HG185</f>
        <v>0</v>
      </c>
      <c r="CJ57" s="3">
        <f>Sheet1!HH185</f>
        <v>0</v>
      </c>
      <c r="CK57" s="3">
        <f>Sheet1!HI185</f>
        <v>0</v>
      </c>
      <c r="CL57" s="3">
        <f>Sheet1!HJ185</f>
        <v>0</v>
      </c>
      <c r="CM57" s="3">
        <f>Sheet1!HK185</f>
        <v>0</v>
      </c>
      <c r="CN57" s="3">
        <f>Sheet1!HL185</f>
        <v>0</v>
      </c>
      <c r="CO57" s="4">
        <f>Sheet1!HM185</f>
        <v>0</v>
      </c>
      <c r="CP57" s="4">
        <f>Sheet1!HN185</f>
        <v>0</v>
      </c>
      <c r="CQ57" s="4">
        <f>Sheet1!HO185</f>
        <v>0</v>
      </c>
      <c r="CR57" s="4">
        <f>Sheet1!HP185</f>
        <v>0</v>
      </c>
      <c r="CS57" s="4">
        <f>Sheet1!HQ185</f>
        <v>0</v>
      </c>
      <c r="CT57" s="4">
        <f>Sheet1!HR185</f>
        <v>0</v>
      </c>
      <c r="CU57" s="4">
        <f>Sheet1!HS185</f>
        <v>0</v>
      </c>
      <c r="CV57" s="4">
        <f>Sheet1!HT185</f>
        <v>0</v>
      </c>
      <c r="CW57" s="4">
        <f>Sheet1!HU185</f>
        <v>0</v>
      </c>
      <c r="CX57" s="4">
        <f>Sheet1!HV185</f>
        <v>0</v>
      </c>
      <c r="CY57" s="4">
        <f>Sheet1!HW185</f>
        <v>0</v>
      </c>
      <c r="CZ57" s="4">
        <f>Sheet1!HX185</f>
        <v>0</v>
      </c>
      <c r="DA57" s="4">
        <f>Sheet1!HY185</f>
        <v>0</v>
      </c>
      <c r="DB57" s="4">
        <f>Sheet1!HZ185</f>
        <v>0</v>
      </c>
      <c r="DC57" s="4">
        <f>Sheet1!IA185</f>
        <v>0</v>
      </c>
      <c r="DD57" s="4">
        <f>Sheet1!IB185</f>
        <v>0</v>
      </c>
      <c r="DE57" s="4">
        <f>Sheet1!IC185</f>
        <v>0</v>
      </c>
      <c r="DF57" s="4">
        <f>Sheet1!ID185</f>
        <v>0</v>
      </c>
      <c r="DG57" s="4">
        <f>Sheet1!IE185</f>
        <v>0</v>
      </c>
      <c r="DH57" s="4">
        <f>Sheet1!IF185</f>
        <v>0</v>
      </c>
      <c r="DI57" s="4">
        <f>Sheet1!IG185</f>
        <v>0</v>
      </c>
      <c r="DJ57" s="4">
        <f>Sheet1!IH185</f>
        <v>0</v>
      </c>
      <c r="DK57" s="4">
        <f>Sheet1!II185</f>
        <v>0</v>
      </c>
      <c r="DL57" s="4">
        <f>Sheet1!IJ185</f>
        <v>0</v>
      </c>
      <c r="DM57" s="4">
        <f>Sheet1!IK185</f>
        <v>0</v>
      </c>
      <c r="DN57" s="4">
        <f>Sheet1!IL185</f>
        <v>0</v>
      </c>
      <c r="DO57" s="4">
        <f>Sheet1!IM185</f>
        <v>0</v>
      </c>
      <c r="DP57" s="4">
        <f>Sheet1!IN185</f>
        <v>0</v>
      </c>
      <c r="DQ57" s="4">
        <f>Sheet1!IO185</f>
        <v>0</v>
      </c>
      <c r="DR57" s="4">
        <f>Sheet1!IP185</f>
        <v>0</v>
      </c>
      <c r="DS57" s="4">
        <f>Sheet1!IQ185</f>
        <v>0</v>
      </c>
      <c r="DT57" s="4">
        <f>Sheet1!IR185</f>
        <v>0</v>
      </c>
      <c r="DU57" s="4">
        <f>Sheet1!IS185</f>
        <v>0</v>
      </c>
      <c r="DV57" s="4">
        <f>Sheet1!IT185</f>
        <v>0</v>
      </c>
      <c r="DW57" s="4">
        <f>Sheet1!IU185</f>
        <v>0</v>
      </c>
      <c r="DX57" s="4">
        <f>Sheet1!IV185</f>
        <v>0</v>
      </c>
    </row>
    <row r="58" spans="1:128" x14ac:dyDescent="0.3">
      <c r="A58" s="3">
        <f>Sheet1!DY186</f>
        <v>0</v>
      </c>
      <c r="B58" s="3">
        <f>Sheet1!DZ186</f>
        <v>0</v>
      </c>
      <c r="C58" s="3">
        <f>Sheet1!EA186</f>
        <v>0</v>
      </c>
      <c r="D58" s="3">
        <f>Sheet1!EB186</f>
        <v>0</v>
      </c>
      <c r="E58" s="3">
        <f>Sheet1!EC186</f>
        <v>0</v>
      </c>
      <c r="F58" s="3">
        <f>Sheet1!ED186</f>
        <v>0</v>
      </c>
      <c r="G58" s="3">
        <f>Sheet1!EE186</f>
        <v>0</v>
      </c>
      <c r="H58" s="3">
        <f>Sheet1!EF186</f>
        <v>0</v>
      </c>
      <c r="I58" s="3">
        <f>Sheet1!EG186</f>
        <v>0</v>
      </c>
      <c r="J58" s="3">
        <f>Sheet1!EH186</f>
        <v>0</v>
      </c>
      <c r="K58" s="3">
        <f>Sheet1!EI186</f>
        <v>0</v>
      </c>
      <c r="L58" s="3">
        <f>Sheet1!EJ186</f>
        <v>0</v>
      </c>
      <c r="M58" s="3">
        <f>Sheet1!EK186</f>
        <v>0</v>
      </c>
      <c r="N58" s="3">
        <f>Sheet1!EL186</f>
        <v>0</v>
      </c>
      <c r="O58" s="3">
        <f>Sheet1!EM186</f>
        <v>0</v>
      </c>
      <c r="P58" s="3">
        <f>Sheet1!EN186</f>
        <v>0</v>
      </c>
      <c r="Q58" s="3">
        <f>Sheet1!EO186</f>
        <v>0</v>
      </c>
      <c r="R58" s="3">
        <f>Sheet1!EP186</f>
        <v>0</v>
      </c>
      <c r="S58" s="3">
        <f>Sheet1!EQ186</f>
        <v>0</v>
      </c>
      <c r="T58" s="3">
        <f>Sheet1!ER186</f>
        <v>0</v>
      </c>
      <c r="U58" s="3">
        <f>Sheet1!ES186</f>
        <v>0</v>
      </c>
      <c r="V58" s="3">
        <f>Sheet1!ET186</f>
        <v>0</v>
      </c>
      <c r="W58" s="3">
        <f>Sheet1!EU186</f>
        <v>0</v>
      </c>
      <c r="X58" s="3">
        <f>Sheet1!EV186</f>
        <v>0</v>
      </c>
      <c r="Y58" s="3">
        <f>Sheet1!EW186</f>
        <v>0</v>
      </c>
      <c r="Z58" s="3">
        <f>Sheet1!EX186</f>
        <v>0</v>
      </c>
      <c r="AA58" s="3">
        <f>Sheet1!EY186</f>
        <v>0</v>
      </c>
      <c r="AB58" s="3">
        <f>Sheet1!EZ186</f>
        <v>0</v>
      </c>
      <c r="AC58" s="3">
        <f>Sheet1!FA186</f>
        <v>0</v>
      </c>
      <c r="AD58" s="3">
        <f>Sheet1!FB186</f>
        <v>0</v>
      </c>
      <c r="AE58" s="3">
        <f>Sheet1!FC186</f>
        <v>0</v>
      </c>
      <c r="AF58" s="3">
        <f>Sheet1!FD186</f>
        <v>0</v>
      </c>
      <c r="AG58" s="3">
        <f>Sheet1!FE186</f>
        <v>0</v>
      </c>
      <c r="AH58" s="3">
        <f>Sheet1!FF186</f>
        <v>0</v>
      </c>
      <c r="AI58" s="3">
        <f>Sheet1!FG186</f>
        <v>0</v>
      </c>
      <c r="AJ58" s="3">
        <f>Sheet1!FH186</f>
        <v>0</v>
      </c>
      <c r="AK58" s="3">
        <f>Sheet1!FI186</f>
        <v>0</v>
      </c>
      <c r="AL58" s="3">
        <f>Sheet1!FJ186</f>
        <v>0</v>
      </c>
      <c r="AM58" s="3">
        <f>Sheet1!FK186</f>
        <v>0</v>
      </c>
      <c r="AN58" s="3">
        <f>Sheet1!FL186</f>
        <v>0</v>
      </c>
      <c r="AO58" s="3">
        <f>Sheet1!FM186</f>
        <v>0</v>
      </c>
      <c r="AP58" s="3">
        <f>Sheet1!FN186</f>
        <v>0</v>
      </c>
      <c r="AQ58" s="3">
        <f>Sheet1!FO186</f>
        <v>0</v>
      </c>
      <c r="AR58" s="3">
        <f>Sheet1!FP186</f>
        <v>0</v>
      </c>
      <c r="AS58" s="3">
        <f>Sheet1!FQ186</f>
        <v>0</v>
      </c>
      <c r="AT58" s="3">
        <f>Sheet1!FR186</f>
        <v>0</v>
      </c>
      <c r="AU58" s="3">
        <f>Sheet1!FS186</f>
        <v>0</v>
      </c>
      <c r="AV58" s="3">
        <f>Sheet1!FT186</f>
        <v>0</v>
      </c>
      <c r="AW58" s="3">
        <f>Sheet1!FU186</f>
        <v>0</v>
      </c>
      <c r="AX58" s="3">
        <f>Sheet1!FV186</f>
        <v>0</v>
      </c>
      <c r="AY58" s="3">
        <f>Sheet1!FW186</f>
        <v>0</v>
      </c>
      <c r="AZ58" s="3">
        <f>Sheet1!FX186</f>
        <v>0</v>
      </c>
      <c r="BA58" s="3">
        <f>Sheet1!FY186</f>
        <v>0</v>
      </c>
      <c r="BB58" s="3">
        <f>Sheet1!FZ186</f>
        <v>0</v>
      </c>
      <c r="BC58" s="3">
        <f>Sheet1!GA186</f>
        <v>0</v>
      </c>
      <c r="BD58" s="3">
        <f>Sheet1!GB186</f>
        <v>0</v>
      </c>
      <c r="BE58" s="3">
        <f>Sheet1!GC186</f>
        <v>0</v>
      </c>
      <c r="BF58" s="3">
        <f>Sheet1!GD186</f>
        <v>0</v>
      </c>
      <c r="BG58" s="3">
        <f>Sheet1!GE186</f>
        <v>0</v>
      </c>
      <c r="BH58" s="3">
        <f>Sheet1!GF186</f>
        <v>0</v>
      </c>
      <c r="BI58" s="3">
        <f>Sheet1!GG186</f>
        <v>0</v>
      </c>
      <c r="BJ58" s="3">
        <f>Sheet1!GH186</f>
        <v>0</v>
      </c>
      <c r="BK58" s="3">
        <f>Sheet1!GI186</f>
        <v>0</v>
      </c>
      <c r="BL58" s="3">
        <f>Sheet1!GJ186</f>
        <v>0</v>
      </c>
      <c r="BM58" s="3">
        <f>Sheet1!GK186</f>
        <v>0</v>
      </c>
      <c r="BN58" s="3">
        <f>Sheet1!GL186</f>
        <v>0</v>
      </c>
      <c r="BO58" s="3">
        <f>Sheet1!GM186</f>
        <v>0</v>
      </c>
      <c r="BP58" s="3">
        <f>Sheet1!GN186</f>
        <v>0</v>
      </c>
      <c r="BQ58" s="3">
        <f>Sheet1!GO186</f>
        <v>0</v>
      </c>
      <c r="BR58" s="3">
        <f>Sheet1!GP186</f>
        <v>0</v>
      </c>
      <c r="BS58" s="3">
        <f>Sheet1!GQ186</f>
        <v>0</v>
      </c>
      <c r="BT58" s="3">
        <f>Sheet1!GR186</f>
        <v>0</v>
      </c>
      <c r="BU58" s="3">
        <f>Sheet1!GS186</f>
        <v>0</v>
      </c>
      <c r="BV58" s="3">
        <f>Sheet1!GT186</f>
        <v>0</v>
      </c>
      <c r="BW58" s="3">
        <f>Sheet1!GU186</f>
        <v>0</v>
      </c>
      <c r="BX58" s="3">
        <f>Sheet1!GV186</f>
        <v>0</v>
      </c>
      <c r="BY58" s="3">
        <f>Sheet1!GW186</f>
        <v>0</v>
      </c>
      <c r="BZ58" s="3">
        <f>Sheet1!GX186</f>
        <v>0</v>
      </c>
      <c r="CA58" s="3">
        <f>Sheet1!GY186</f>
        <v>0</v>
      </c>
      <c r="CB58" s="3">
        <f>Sheet1!GZ186</f>
        <v>0</v>
      </c>
      <c r="CC58" s="3">
        <f>Sheet1!HA186</f>
        <v>0</v>
      </c>
      <c r="CD58" s="3">
        <f>Sheet1!HB186</f>
        <v>0</v>
      </c>
      <c r="CE58" s="3">
        <f>Sheet1!HC186</f>
        <v>0</v>
      </c>
      <c r="CF58" s="3">
        <f>Sheet1!HD186</f>
        <v>0</v>
      </c>
      <c r="CG58" s="3">
        <f>Sheet1!HE186</f>
        <v>0</v>
      </c>
      <c r="CH58" s="3">
        <f>Sheet1!HF186</f>
        <v>0</v>
      </c>
      <c r="CI58" s="3">
        <f>Sheet1!HG186</f>
        <v>0</v>
      </c>
      <c r="CJ58" s="3">
        <f>Sheet1!HH186</f>
        <v>0</v>
      </c>
      <c r="CK58" s="3">
        <f>Sheet1!HI186</f>
        <v>0</v>
      </c>
      <c r="CL58" s="3">
        <f>Sheet1!HJ186</f>
        <v>0</v>
      </c>
      <c r="CM58" s="3">
        <f>Sheet1!HK186</f>
        <v>0</v>
      </c>
      <c r="CN58" s="3">
        <f>Sheet1!HL186</f>
        <v>0</v>
      </c>
      <c r="CO58" s="4">
        <f>Sheet1!HM186</f>
        <v>0</v>
      </c>
      <c r="CP58" s="4">
        <f>Sheet1!HN186</f>
        <v>0</v>
      </c>
      <c r="CQ58" s="4">
        <f>Sheet1!HO186</f>
        <v>0</v>
      </c>
      <c r="CR58" s="4">
        <f>Sheet1!HP186</f>
        <v>0</v>
      </c>
      <c r="CS58" s="4">
        <f>Sheet1!HQ186</f>
        <v>0</v>
      </c>
      <c r="CT58" s="4">
        <f>Sheet1!HR186</f>
        <v>0</v>
      </c>
      <c r="CU58" s="4">
        <f>Sheet1!HS186</f>
        <v>0</v>
      </c>
      <c r="CV58" s="4">
        <f>Sheet1!HT186</f>
        <v>0</v>
      </c>
      <c r="CW58" s="4">
        <f>Sheet1!HU186</f>
        <v>0</v>
      </c>
      <c r="CX58" s="4">
        <f>Sheet1!HV186</f>
        <v>0</v>
      </c>
      <c r="CY58" s="4">
        <f>Sheet1!HW186</f>
        <v>0</v>
      </c>
      <c r="CZ58" s="4">
        <f>Sheet1!HX186</f>
        <v>0</v>
      </c>
      <c r="DA58" s="4">
        <f>Sheet1!HY186</f>
        <v>0</v>
      </c>
      <c r="DB58" s="4">
        <f>Sheet1!HZ186</f>
        <v>0</v>
      </c>
      <c r="DC58" s="4">
        <f>Sheet1!IA186</f>
        <v>0</v>
      </c>
      <c r="DD58" s="4">
        <f>Sheet1!IB186</f>
        <v>0</v>
      </c>
      <c r="DE58" s="4">
        <f>Sheet1!IC186</f>
        <v>0</v>
      </c>
      <c r="DF58" s="4">
        <f>Sheet1!ID186</f>
        <v>0</v>
      </c>
      <c r="DG58" s="4">
        <f>Sheet1!IE186</f>
        <v>0</v>
      </c>
      <c r="DH58" s="4">
        <f>Sheet1!IF186</f>
        <v>0</v>
      </c>
      <c r="DI58" s="4">
        <f>Sheet1!IG186</f>
        <v>0</v>
      </c>
      <c r="DJ58" s="4">
        <f>Sheet1!IH186</f>
        <v>0</v>
      </c>
      <c r="DK58" s="4">
        <f>Sheet1!II186</f>
        <v>0</v>
      </c>
      <c r="DL58" s="4">
        <f>Sheet1!IJ186</f>
        <v>0</v>
      </c>
      <c r="DM58" s="4">
        <f>Sheet1!IK186</f>
        <v>0</v>
      </c>
      <c r="DN58" s="4">
        <f>Sheet1!IL186</f>
        <v>0</v>
      </c>
      <c r="DO58" s="4">
        <f>Sheet1!IM186</f>
        <v>0</v>
      </c>
      <c r="DP58" s="4">
        <f>Sheet1!IN186</f>
        <v>0</v>
      </c>
      <c r="DQ58" s="4">
        <f>Sheet1!IO186</f>
        <v>0</v>
      </c>
      <c r="DR58" s="4">
        <f>Sheet1!IP186</f>
        <v>0</v>
      </c>
      <c r="DS58" s="4">
        <f>Sheet1!IQ186</f>
        <v>0</v>
      </c>
      <c r="DT58" s="4">
        <f>Sheet1!IR186</f>
        <v>0</v>
      </c>
      <c r="DU58" s="4">
        <f>Sheet1!IS186</f>
        <v>0</v>
      </c>
      <c r="DV58" s="4">
        <f>Sheet1!IT186</f>
        <v>0</v>
      </c>
      <c r="DW58" s="4">
        <f>Sheet1!IU186</f>
        <v>0</v>
      </c>
      <c r="DX58" s="4">
        <f>Sheet1!IV186</f>
        <v>0</v>
      </c>
    </row>
    <row r="59" spans="1:128" x14ac:dyDescent="0.3">
      <c r="A59" s="3">
        <f>Sheet1!DY187</f>
        <v>0</v>
      </c>
      <c r="B59" s="3">
        <f>Sheet1!DZ187</f>
        <v>0</v>
      </c>
      <c r="C59" s="3">
        <f>Sheet1!EA187</f>
        <v>0</v>
      </c>
      <c r="D59" s="3">
        <f>Sheet1!EB187</f>
        <v>0</v>
      </c>
      <c r="E59" s="3">
        <f>Sheet1!EC187</f>
        <v>0</v>
      </c>
      <c r="F59" s="3">
        <f>Sheet1!ED187</f>
        <v>0</v>
      </c>
      <c r="G59" s="3">
        <f>Sheet1!EE187</f>
        <v>0</v>
      </c>
      <c r="H59" s="3">
        <f>Sheet1!EF187</f>
        <v>0</v>
      </c>
      <c r="I59" s="3">
        <f>Sheet1!EG187</f>
        <v>0</v>
      </c>
      <c r="J59" s="3">
        <f>Sheet1!EH187</f>
        <v>0</v>
      </c>
      <c r="K59" s="3">
        <f>Sheet1!EI187</f>
        <v>0</v>
      </c>
      <c r="L59" s="3">
        <f>Sheet1!EJ187</f>
        <v>0</v>
      </c>
      <c r="M59" s="3">
        <f>Sheet1!EK187</f>
        <v>0</v>
      </c>
      <c r="N59" s="3">
        <f>Sheet1!EL187</f>
        <v>0</v>
      </c>
      <c r="O59" s="3">
        <f>Sheet1!EM187</f>
        <v>0</v>
      </c>
      <c r="P59" s="3">
        <f>Sheet1!EN187</f>
        <v>0</v>
      </c>
      <c r="Q59" s="3">
        <f>Sheet1!EO187</f>
        <v>0</v>
      </c>
      <c r="R59" s="3">
        <f>Sheet1!EP187</f>
        <v>0</v>
      </c>
      <c r="S59" s="3">
        <f>Sheet1!EQ187</f>
        <v>0</v>
      </c>
      <c r="T59" s="3">
        <f>Sheet1!ER187</f>
        <v>0</v>
      </c>
      <c r="U59" s="3">
        <f>Sheet1!ES187</f>
        <v>0</v>
      </c>
      <c r="V59" s="3">
        <f>Sheet1!ET187</f>
        <v>0</v>
      </c>
      <c r="W59" s="3">
        <f>Sheet1!EU187</f>
        <v>0</v>
      </c>
      <c r="X59" s="3">
        <f>Sheet1!EV187</f>
        <v>0</v>
      </c>
      <c r="Y59" s="3">
        <f>Sheet1!EW187</f>
        <v>0</v>
      </c>
      <c r="Z59" s="3">
        <f>Sheet1!EX187</f>
        <v>0</v>
      </c>
      <c r="AA59" s="3">
        <f>Sheet1!EY187</f>
        <v>0</v>
      </c>
      <c r="AB59" s="3">
        <f>Sheet1!EZ187</f>
        <v>0</v>
      </c>
      <c r="AC59" s="3">
        <f>Sheet1!FA187</f>
        <v>0</v>
      </c>
      <c r="AD59" s="3">
        <f>Sheet1!FB187</f>
        <v>0</v>
      </c>
      <c r="AE59" s="3">
        <f>Sheet1!FC187</f>
        <v>0</v>
      </c>
      <c r="AF59" s="3">
        <f>Sheet1!FD187</f>
        <v>0</v>
      </c>
      <c r="AG59" s="3">
        <f>Sheet1!FE187</f>
        <v>0</v>
      </c>
      <c r="AH59" s="3">
        <f>Sheet1!FF187</f>
        <v>0</v>
      </c>
      <c r="AI59" s="3">
        <f>Sheet1!FG187</f>
        <v>0</v>
      </c>
      <c r="AJ59" s="3">
        <f>Sheet1!FH187</f>
        <v>0</v>
      </c>
      <c r="AK59" s="3">
        <f>Sheet1!FI187</f>
        <v>0</v>
      </c>
      <c r="AL59" s="3">
        <f>Sheet1!FJ187</f>
        <v>0</v>
      </c>
      <c r="AM59" s="3">
        <f>Sheet1!FK187</f>
        <v>0</v>
      </c>
      <c r="AN59" s="3">
        <f>Sheet1!FL187</f>
        <v>0</v>
      </c>
      <c r="AO59" s="3">
        <f>Sheet1!FM187</f>
        <v>0</v>
      </c>
      <c r="AP59" s="3">
        <f>Sheet1!FN187</f>
        <v>0</v>
      </c>
      <c r="AQ59" s="3">
        <f>Sheet1!FO187</f>
        <v>0</v>
      </c>
      <c r="AR59" s="3">
        <f>Sheet1!FP187</f>
        <v>0</v>
      </c>
      <c r="AS59" s="3">
        <f>Sheet1!FQ187</f>
        <v>0</v>
      </c>
      <c r="AT59" s="3">
        <f>Sheet1!FR187</f>
        <v>0</v>
      </c>
      <c r="AU59" s="3">
        <f>Sheet1!FS187</f>
        <v>0</v>
      </c>
      <c r="AV59" s="3">
        <f>Sheet1!FT187</f>
        <v>0</v>
      </c>
      <c r="AW59" s="3">
        <f>Sheet1!FU187</f>
        <v>0</v>
      </c>
      <c r="AX59" s="3">
        <f>Sheet1!FV187</f>
        <v>0</v>
      </c>
      <c r="AY59" s="3">
        <f>Sheet1!FW187</f>
        <v>0</v>
      </c>
      <c r="AZ59" s="3">
        <f>Sheet1!FX187</f>
        <v>0</v>
      </c>
      <c r="BA59" s="3">
        <f>Sheet1!FY187</f>
        <v>0</v>
      </c>
      <c r="BB59" s="3">
        <f>Sheet1!FZ187</f>
        <v>0</v>
      </c>
      <c r="BC59" s="3">
        <f>Sheet1!GA187</f>
        <v>0</v>
      </c>
      <c r="BD59" s="3">
        <f>Sheet1!GB187</f>
        <v>0</v>
      </c>
      <c r="BE59" s="3">
        <f>Sheet1!GC187</f>
        <v>0</v>
      </c>
      <c r="BF59" s="3">
        <f>Sheet1!GD187</f>
        <v>0</v>
      </c>
      <c r="BG59" s="3">
        <f>Sheet1!GE187</f>
        <v>0</v>
      </c>
      <c r="BH59" s="3">
        <f>Sheet1!GF187</f>
        <v>0</v>
      </c>
      <c r="BI59" s="3">
        <f>Sheet1!GG187</f>
        <v>0</v>
      </c>
      <c r="BJ59" s="3">
        <f>Sheet1!GH187</f>
        <v>0</v>
      </c>
      <c r="BK59" s="3">
        <f>Sheet1!GI187</f>
        <v>0</v>
      </c>
      <c r="BL59" s="3">
        <f>Sheet1!GJ187</f>
        <v>0</v>
      </c>
      <c r="BM59" s="3">
        <f>Sheet1!GK187</f>
        <v>0</v>
      </c>
      <c r="BN59" s="3">
        <f>Sheet1!GL187</f>
        <v>0</v>
      </c>
      <c r="BO59" s="3">
        <f>Sheet1!GM187</f>
        <v>0</v>
      </c>
      <c r="BP59" s="3">
        <f>Sheet1!GN187</f>
        <v>0</v>
      </c>
      <c r="BQ59" s="3">
        <f>Sheet1!GO187</f>
        <v>0</v>
      </c>
      <c r="BR59" s="3">
        <f>Sheet1!GP187</f>
        <v>0</v>
      </c>
      <c r="BS59" s="3">
        <f>Sheet1!GQ187</f>
        <v>0</v>
      </c>
      <c r="BT59" s="3">
        <f>Sheet1!GR187</f>
        <v>0</v>
      </c>
      <c r="BU59" s="3">
        <f>Sheet1!GS187</f>
        <v>0</v>
      </c>
      <c r="BV59" s="3">
        <f>Sheet1!GT187</f>
        <v>0</v>
      </c>
      <c r="BW59" s="3">
        <f>Sheet1!GU187</f>
        <v>0</v>
      </c>
      <c r="BX59" s="3">
        <f>Sheet1!GV187</f>
        <v>0</v>
      </c>
      <c r="BY59" s="3">
        <f>Sheet1!GW187</f>
        <v>0</v>
      </c>
      <c r="BZ59" s="3">
        <f>Sheet1!GX187</f>
        <v>0</v>
      </c>
      <c r="CA59" s="3">
        <f>Sheet1!GY187</f>
        <v>0</v>
      </c>
      <c r="CB59" s="3">
        <f>Sheet1!GZ187</f>
        <v>0</v>
      </c>
      <c r="CC59" s="3">
        <f>Sheet1!HA187</f>
        <v>0</v>
      </c>
      <c r="CD59" s="3">
        <f>Sheet1!HB187</f>
        <v>0</v>
      </c>
      <c r="CE59" s="3">
        <f>Sheet1!HC187</f>
        <v>0</v>
      </c>
      <c r="CF59" s="3">
        <f>Sheet1!HD187</f>
        <v>0</v>
      </c>
      <c r="CG59" s="3">
        <f>Sheet1!HE187</f>
        <v>0</v>
      </c>
      <c r="CH59" s="3">
        <f>Sheet1!HF187</f>
        <v>0</v>
      </c>
      <c r="CI59" s="3">
        <f>Sheet1!HG187</f>
        <v>0</v>
      </c>
      <c r="CJ59" s="3">
        <f>Sheet1!HH187</f>
        <v>0</v>
      </c>
      <c r="CK59" s="3">
        <f>Sheet1!HI187</f>
        <v>0</v>
      </c>
      <c r="CL59" s="3">
        <f>Sheet1!HJ187</f>
        <v>0</v>
      </c>
      <c r="CM59" s="3">
        <f>Sheet1!HK187</f>
        <v>0</v>
      </c>
      <c r="CN59" s="3">
        <f>Sheet1!HL187</f>
        <v>0</v>
      </c>
      <c r="CO59" s="4">
        <f>Sheet1!HM187</f>
        <v>0</v>
      </c>
      <c r="CP59" s="4">
        <f>Sheet1!HN187</f>
        <v>0</v>
      </c>
      <c r="CQ59" s="4">
        <f>Sheet1!HO187</f>
        <v>0</v>
      </c>
      <c r="CR59" s="4">
        <f>Sheet1!HP187</f>
        <v>0</v>
      </c>
      <c r="CS59" s="4">
        <f>Sheet1!HQ187</f>
        <v>0</v>
      </c>
      <c r="CT59" s="4">
        <f>Sheet1!HR187</f>
        <v>0</v>
      </c>
      <c r="CU59" s="4">
        <f>Sheet1!HS187</f>
        <v>0</v>
      </c>
      <c r="CV59" s="4">
        <f>Sheet1!HT187</f>
        <v>0</v>
      </c>
      <c r="CW59" s="4">
        <f>Sheet1!HU187</f>
        <v>0</v>
      </c>
      <c r="CX59" s="4">
        <f>Sheet1!HV187</f>
        <v>0</v>
      </c>
      <c r="CY59" s="4">
        <f>Sheet1!HW187</f>
        <v>0</v>
      </c>
      <c r="CZ59" s="4">
        <f>Sheet1!HX187</f>
        <v>0</v>
      </c>
      <c r="DA59" s="4">
        <f>Sheet1!HY187</f>
        <v>0</v>
      </c>
      <c r="DB59" s="4">
        <f>Sheet1!HZ187</f>
        <v>0</v>
      </c>
      <c r="DC59" s="4">
        <f>Sheet1!IA187</f>
        <v>0</v>
      </c>
      <c r="DD59" s="4">
        <f>Sheet1!IB187</f>
        <v>0</v>
      </c>
      <c r="DE59" s="4">
        <f>Sheet1!IC187</f>
        <v>0</v>
      </c>
      <c r="DF59" s="4">
        <f>Sheet1!ID187</f>
        <v>0</v>
      </c>
      <c r="DG59" s="4">
        <f>Sheet1!IE187</f>
        <v>0</v>
      </c>
      <c r="DH59" s="4">
        <f>Sheet1!IF187</f>
        <v>0</v>
      </c>
      <c r="DI59" s="4">
        <f>Sheet1!IG187</f>
        <v>0</v>
      </c>
      <c r="DJ59" s="4">
        <f>Sheet1!IH187</f>
        <v>0</v>
      </c>
      <c r="DK59" s="4">
        <f>Sheet1!II187</f>
        <v>0</v>
      </c>
      <c r="DL59" s="4">
        <f>Sheet1!IJ187</f>
        <v>0</v>
      </c>
      <c r="DM59" s="4">
        <f>Sheet1!IK187</f>
        <v>0</v>
      </c>
      <c r="DN59" s="4">
        <f>Sheet1!IL187</f>
        <v>0</v>
      </c>
      <c r="DO59" s="4">
        <f>Sheet1!IM187</f>
        <v>0</v>
      </c>
      <c r="DP59" s="4">
        <f>Sheet1!IN187</f>
        <v>0</v>
      </c>
      <c r="DQ59" s="4">
        <f>Sheet1!IO187</f>
        <v>0</v>
      </c>
      <c r="DR59" s="4">
        <f>Sheet1!IP187</f>
        <v>0</v>
      </c>
      <c r="DS59" s="4">
        <f>Sheet1!IQ187</f>
        <v>0</v>
      </c>
      <c r="DT59" s="4">
        <f>Sheet1!IR187</f>
        <v>0</v>
      </c>
      <c r="DU59" s="4">
        <f>Sheet1!IS187</f>
        <v>0</v>
      </c>
      <c r="DV59" s="4">
        <f>Sheet1!IT187</f>
        <v>0</v>
      </c>
      <c r="DW59" s="4">
        <f>Sheet1!IU187</f>
        <v>0</v>
      </c>
      <c r="DX59" s="4">
        <f>Sheet1!IV187</f>
        <v>0</v>
      </c>
    </row>
    <row r="60" spans="1:128" x14ac:dyDescent="0.3">
      <c r="A60" s="3">
        <f>Sheet1!DY188</f>
        <v>0</v>
      </c>
      <c r="B60" s="3">
        <f>Sheet1!DZ188</f>
        <v>0</v>
      </c>
      <c r="C60" s="3">
        <f>Sheet1!EA188</f>
        <v>0</v>
      </c>
      <c r="D60" s="3">
        <f>Sheet1!EB188</f>
        <v>0</v>
      </c>
      <c r="E60" s="3">
        <f>Sheet1!EC188</f>
        <v>0</v>
      </c>
      <c r="F60" s="3">
        <f>Sheet1!ED188</f>
        <v>0</v>
      </c>
      <c r="G60" s="3">
        <f>Sheet1!EE188</f>
        <v>0</v>
      </c>
      <c r="H60" s="3">
        <f>Sheet1!EF188</f>
        <v>0</v>
      </c>
      <c r="I60" s="3">
        <f>Sheet1!EG188</f>
        <v>0</v>
      </c>
      <c r="J60" s="3">
        <f>Sheet1!EH188</f>
        <v>0</v>
      </c>
      <c r="K60" s="3">
        <f>Sheet1!EI188</f>
        <v>0</v>
      </c>
      <c r="L60" s="3">
        <f>Sheet1!EJ188</f>
        <v>0</v>
      </c>
      <c r="M60" s="3">
        <f>Sheet1!EK188</f>
        <v>0</v>
      </c>
      <c r="N60" s="3">
        <f>Sheet1!EL188</f>
        <v>0</v>
      </c>
      <c r="O60" s="3">
        <f>Sheet1!EM188</f>
        <v>0</v>
      </c>
      <c r="P60" s="3">
        <f>Sheet1!EN188</f>
        <v>0</v>
      </c>
      <c r="Q60" s="3">
        <f>Sheet1!EO188</f>
        <v>0</v>
      </c>
      <c r="R60" s="3">
        <f>Sheet1!EP188</f>
        <v>0</v>
      </c>
      <c r="S60" s="3">
        <f>Sheet1!EQ188</f>
        <v>0</v>
      </c>
      <c r="T60" s="3">
        <f>Sheet1!ER188</f>
        <v>0</v>
      </c>
      <c r="U60" s="3">
        <f>Sheet1!ES188</f>
        <v>0</v>
      </c>
      <c r="V60" s="3">
        <f>Sheet1!ET188</f>
        <v>0</v>
      </c>
      <c r="W60" s="3">
        <f>Sheet1!EU188</f>
        <v>0</v>
      </c>
      <c r="X60" s="3">
        <f>Sheet1!EV188</f>
        <v>0</v>
      </c>
      <c r="Y60" s="3">
        <f>Sheet1!EW188</f>
        <v>0</v>
      </c>
      <c r="Z60" s="3">
        <f>Sheet1!EX188</f>
        <v>0</v>
      </c>
      <c r="AA60" s="3">
        <f>Sheet1!EY188</f>
        <v>0</v>
      </c>
      <c r="AB60" s="3">
        <f>Sheet1!EZ188</f>
        <v>0</v>
      </c>
      <c r="AC60" s="3">
        <f>Sheet1!FA188</f>
        <v>0</v>
      </c>
      <c r="AD60" s="3">
        <f>Sheet1!FB188</f>
        <v>0</v>
      </c>
      <c r="AE60" s="3">
        <f>Sheet1!FC188</f>
        <v>0</v>
      </c>
      <c r="AF60" s="3">
        <f>Sheet1!FD188</f>
        <v>0</v>
      </c>
      <c r="AG60" s="3">
        <f>Sheet1!FE188</f>
        <v>0</v>
      </c>
      <c r="AH60" s="3">
        <f>Sheet1!FF188</f>
        <v>0</v>
      </c>
      <c r="AI60" s="3">
        <f>Sheet1!FG188</f>
        <v>0</v>
      </c>
      <c r="AJ60" s="3">
        <f>Sheet1!FH188</f>
        <v>0</v>
      </c>
      <c r="AK60" s="3">
        <f>Sheet1!FI188</f>
        <v>0</v>
      </c>
      <c r="AL60" s="3">
        <f>Sheet1!FJ188</f>
        <v>0</v>
      </c>
      <c r="AM60" s="3">
        <f>Sheet1!FK188</f>
        <v>0</v>
      </c>
      <c r="AN60" s="3">
        <f>Sheet1!FL188</f>
        <v>0</v>
      </c>
      <c r="AO60" s="3">
        <f>Sheet1!FM188</f>
        <v>0</v>
      </c>
      <c r="AP60" s="3">
        <f>Sheet1!FN188</f>
        <v>0</v>
      </c>
      <c r="AQ60" s="3">
        <f>Sheet1!FO188</f>
        <v>0</v>
      </c>
      <c r="AR60" s="3">
        <f>Sheet1!FP188</f>
        <v>0</v>
      </c>
      <c r="AS60" s="3">
        <f>Sheet1!FQ188</f>
        <v>0</v>
      </c>
      <c r="AT60" s="3">
        <f>Sheet1!FR188</f>
        <v>0</v>
      </c>
      <c r="AU60" s="3">
        <f>Sheet1!FS188</f>
        <v>0</v>
      </c>
      <c r="AV60" s="3">
        <f>Sheet1!FT188</f>
        <v>0</v>
      </c>
      <c r="AW60" s="3">
        <f>Sheet1!FU188</f>
        <v>0</v>
      </c>
      <c r="AX60" s="3">
        <f>Sheet1!FV188</f>
        <v>0</v>
      </c>
      <c r="AY60" s="3">
        <f>Sheet1!FW188</f>
        <v>0</v>
      </c>
      <c r="AZ60" s="3">
        <f>Sheet1!FX188</f>
        <v>0</v>
      </c>
      <c r="BA60" s="3">
        <f>Sheet1!FY188</f>
        <v>0</v>
      </c>
      <c r="BB60" s="3">
        <f>Sheet1!FZ188</f>
        <v>0</v>
      </c>
      <c r="BC60" s="3">
        <f>Sheet1!GA188</f>
        <v>0</v>
      </c>
      <c r="BD60" s="3">
        <f>Sheet1!GB188</f>
        <v>0</v>
      </c>
      <c r="BE60" s="3">
        <f>Sheet1!GC188</f>
        <v>0</v>
      </c>
      <c r="BF60" s="3">
        <f>Sheet1!GD188</f>
        <v>0</v>
      </c>
      <c r="BG60" s="3">
        <f>Sheet1!GE188</f>
        <v>0</v>
      </c>
      <c r="BH60" s="3">
        <f>Sheet1!GF188</f>
        <v>0</v>
      </c>
      <c r="BI60" s="3">
        <f>Sheet1!GG188</f>
        <v>0</v>
      </c>
      <c r="BJ60" s="3">
        <f>Sheet1!GH188</f>
        <v>0</v>
      </c>
      <c r="BK60" s="3">
        <f>Sheet1!GI188</f>
        <v>0</v>
      </c>
      <c r="BL60" s="3">
        <f>Sheet1!GJ188</f>
        <v>0</v>
      </c>
      <c r="BM60" s="3">
        <f>Sheet1!GK188</f>
        <v>0</v>
      </c>
      <c r="BN60" s="3">
        <f>Sheet1!GL188</f>
        <v>0</v>
      </c>
      <c r="BO60" s="3">
        <f>Sheet1!GM188</f>
        <v>0</v>
      </c>
      <c r="BP60" s="3">
        <f>Sheet1!GN188</f>
        <v>0</v>
      </c>
      <c r="BQ60" s="3">
        <f>Sheet1!GO188</f>
        <v>0</v>
      </c>
      <c r="BR60" s="3">
        <f>Sheet1!GP188</f>
        <v>0</v>
      </c>
      <c r="BS60" s="3">
        <f>Sheet1!GQ188</f>
        <v>0</v>
      </c>
      <c r="BT60" s="3">
        <f>Sheet1!GR188</f>
        <v>0</v>
      </c>
      <c r="BU60" s="3">
        <f>Sheet1!GS188</f>
        <v>0</v>
      </c>
      <c r="BV60" s="3">
        <f>Sheet1!GT188</f>
        <v>0</v>
      </c>
      <c r="BW60" s="3">
        <f>Sheet1!GU188</f>
        <v>0</v>
      </c>
      <c r="BX60" s="3">
        <f>Sheet1!GV188</f>
        <v>0</v>
      </c>
      <c r="BY60" s="3">
        <f>Sheet1!GW188</f>
        <v>0</v>
      </c>
      <c r="BZ60" s="3">
        <f>Sheet1!GX188</f>
        <v>0</v>
      </c>
      <c r="CA60" s="3">
        <f>Sheet1!GY188</f>
        <v>0</v>
      </c>
      <c r="CB60" s="3">
        <f>Sheet1!GZ188</f>
        <v>0</v>
      </c>
      <c r="CC60" s="3">
        <f>Sheet1!HA188</f>
        <v>0</v>
      </c>
      <c r="CD60" s="3">
        <f>Sheet1!HB188</f>
        <v>0</v>
      </c>
      <c r="CE60" s="3">
        <f>Sheet1!HC188</f>
        <v>0</v>
      </c>
      <c r="CF60" s="3">
        <f>Sheet1!HD188</f>
        <v>0</v>
      </c>
      <c r="CG60" s="3">
        <f>Sheet1!HE188</f>
        <v>0</v>
      </c>
      <c r="CH60" s="3">
        <f>Sheet1!HF188</f>
        <v>0</v>
      </c>
      <c r="CI60" s="3">
        <f>Sheet1!HG188</f>
        <v>0</v>
      </c>
      <c r="CJ60" s="3">
        <f>Sheet1!HH188</f>
        <v>0</v>
      </c>
      <c r="CK60" s="3">
        <f>Sheet1!HI188</f>
        <v>0</v>
      </c>
      <c r="CL60" s="3">
        <f>Sheet1!HJ188</f>
        <v>0</v>
      </c>
      <c r="CM60" s="3">
        <f>Sheet1!HK188</f>
        <v>0</v>
      </c>
      <c r="CN60" s="3">
        <f>Sheet1!HL188</f>
        <v>0</v>
      </c>
      <c r="CO60" s="4">
        <f>Sheet1!HM188</f>
        <v>0</v>
      </c>
      <c r="CP60" s="4">
        <f>Sheet1!HN188</f>
        <v>0</v>
      </c>
      <c r="CQ60" s="4">
        <f>Sheet1!HO188</f>
        <v>0</v>
      </c>
      <c r="CR60" s="4">
        <f>Sheet1!HP188</f>
        <v>0</v>
      </c>
      <c r="CS60" s="4">
        <f>Sheet1!HQ188</f>
        <v>0</v>
      </c>
      <c r="CT60" s="4">
        <f>Sheet1!HR188</f>
        <v>0</v>
      </c>
      <c r="CU60" s="4">
        <f>Sheet1!HS188</f>
        <v>0</v>
      </c>
      <c r="CV60" s="4">
        <f>Sheet1!HT188</f>
        <v>0</v>
      </c>
      <c r="CW60" s="4">
        <f>Sheet1!HU188</f>
        <v>0</v>
      </c>
      <c r="CX60" s="4">
        <f>Sheet1!HV188</f>
        <v>0</v>
      </c>
      <c r="CY60" s="4">
        <f>Sheet1!HW188</f>
        <v>0</v>
      </c>
      <c r="CZ60" s="4">
        <f>Sheet1!HX188</f>
        <v>0</v>
      </c>
      <c r="DA60" s="4">
        <f>Sheet1!HY188</f>
        <v>0</v>
      </c>
      <c r="DB60" s="4">
        <f>Sheet1!HZ188</f>
        <v>0</v>
      </c>
      <c r="DC60" s="4">
        <f>Sheet1!IA188</f>
        <v>0</v>
      </c>
      <c r="DD60" s="4">
        <f>Sheet1!IB188</f>
        <v>0</v>
      </c>
      <c r="DE60" s="4">
        <f>Sheet1!IC188</f>
        <v>0</v>
      </c>
      <c r="DF60" s="4">
        <f>Sheet1!ID188</f>
        <v>0</v>
      </c>
      <c r="DG60" s="4">
        <f>Sheet1!IE188</f>
        <v>0</v>
      </c>
      <c r="DH60" s="4">
        <f>Sheet1!IF188</f>
        <v>0</v>
      </c>
      <c r="DI60" s="4">
        <f>Sheet1!IG188</f>
        <v>0</v>
      </c>
      <c r="DJ60" s="4">
        <f>Sheet1!IH188</f>
        <v>0</v>
      </c>
      <c r="DK60" s="4">
        <f>Sheet1!II188</f>
        <v>0</v>
      </c>
      <c r="DL60" s="4">
        <f>Sheet1!IJ188</f>
        <v>0</v>
      </c>
      <c r="DM60" s="4">
        <f>Sheet1!IK188</f>
        <v>0</v>
      </c>
      <c r="DN60" s="4">
        <f>Sheet1!IL188</f>
        <v>0</v>
      </c>
      <c r="DO60" s="4">
        <f>Sheet1!IM188</f>
        <v>0</v>
      </c>
      <c r="DP60" s="4">
        <f>Sheet1!IN188</f>
        <v>0</v>
      </c>
      <c r="DQ60" s="4">
        <f>Sheet1!IO188</f>
        <v>0</v>
      </c>
      <c r="DR60" s="4">
        <f>Sheet1!IP188</f>
        <v>0</v>
      </c>
      <c r="DS60" s="4">
        <f>Sheet1!IQ188</f>
        <v>0</v>
      </c>
      <c r="DT60" s="4">
        <f>Sheet1!IR188</f>
        <v>0</v>
      </c>
      <c r="DU60" s="4">
        <f>Sheet1!IS188</f>
        <v>0</v>
      </c>
      <c r="DV60" s="4">
        <f>Sheet1!IT188</f>
        <v>0</v>
      </c>
      <c r="DW60" s="4">
        <f>Sheet1!IU188</f>
        <v>0</v>
      </c>
      <c r="DX60" s="4">
        <f>Sheet1!IV188</f>
        <v>0</v>
      </c>
    </row>
    <row r="61" spans="1:128" x14ac:dyDescent="0.3">
      <c r="A61" s="3">
        <f>Sheet1!DY189</f>
        <v>0</v>
      </c>
      <c r="B61" s="3">
        <f>Sheet1!DZ189</f>
        <v>0</v>
      </c>
      <c r="C61" s="3">
        <f>Sheet1!EA189</f>
        <v>0</v>
      </c>
      <c r="D61" s="3">
        <f>Sheet1!EB189</f>
        <v>0</v>
      </c>
      <c r="E61" s="3">
        <f>Sheet1!EC189</f>
        <v>0</v>
      </c>
      <c r="F61" s="3">
        <f>Sheet1!ED189</f>
        <v>0</v>
      </c>
      <c r="G61" s="3">
        <f>Sheet1!EE189</f>
        <v>0</v>
      </c>
      <c r="H61" s="3">
        <f>Sheet1!EF189</f>
        <v>0</v>
      </c>
      <c r="I61" s="3">
        <f>Sheet1!EG189</f>
        <v>0</v>
      </c>
      <c r="J61" s="3">
        <f>Sheet1!EH189</f>
        <v>0</v>
      </c>
      <c r="K61" s="3">
        <f>Sheet1!EI189</f>
        <v>0</v>
      </c>
      <c r="L61" s="3">
        <f>Sheet1!EJ189</f>
        <v>0</v>
      </c>
      <c r="M61" s="3">
        <f>Sheet1!EK189</f>
        <v>0</v>
      </c>
      <c r="N61" s="3">
        <f>Sheet1!EL189</f>
        <v>0</v>
      </c>
      <c r="O61" s="3">
        <f>Sheet1!EM189</f>
        <v>0</v>
      </c>
      <c r="P61" s="3">
        <f>Sheet1!EN189</f>
        <v>0</v>
      </c>
      <c r="Q61" s="3">
        <f>Sheet1!EO189</f>
        <v>0</v>
      </c>
      <c r="R61" s="3">
        <f>Sheet1!EP189</f>
        <v>0</v>
      </c>
      <c r="S61" s="3">
        <f>Sheet1!EQ189</f>
        <v>0</v>
      </c>
      <c r="T61" s="3">
        <f>Sheet1!ER189</f>
        <v>0</v>
      </c>
      <c r="U61" s="3">
        <f>Sheet1!ES189</f>
        <v>0</v>
      </c>
      <c r="V61" s="3">
        <f>Sheet1!ET189</f>
        <v>0</v>
      </c>
      <c r="W61" s="3">
        <f>Sheet1!EU189</f>
        <v>0</v>
      </c>
      <c r="X61" s="3">
        <f>Sheet1!EV189</f>
        <v>0</v>
      </c>
      <c r="Y61" s="3">
        <f>Sheet1!EW189</f>
        <v>0</v>
      </c>
      <c r="Z61" s="3">
        <f>Sheet1!EX189</f>
        <v>0</v>
      </c>
      <c r="AA61" s="3">
        <f>Sheet1!EY189</f>
        <v>0</v>
      </c>
      <c r="AB61" s="3">
        <f>Sheet1!EZ189</f>
        <v>0</v>
      </c>
      <c r="AC61" s="3">
        <f>Sheet1!FA189</f>
        <v>0</v>
      </c>
      <c r="AD61" s="3">
        <f>Sheet1!FB189</f>
        <v>0</v>
      </c>
      <c r="AE61" s="3">
        <f>Sheet1!FC189</f>
        <v>0</v>
      </c>
      <c r="AF61" s="3">
        <f>Sheet1!FD189</f>
        <v>0</v>
      </c>
      <c r="AG61" s="3">
        <f>Sheet1!FE189</f>
        <v>0</v>
      </c>
      <c r="AH61" s="3">
        <f>Sheet1!FF189</f>
        <v>0</v>
      </c>
      <c r="AI61" s="3">
        <f>Sheet1!FG189</f>
        <v>0</v>
      </c>
      <c r="AJ61" s="3">
        <f>Sheet1!FH189</f>
        <v>0</v>
      </c>
      <c r="AK61" s="3">
        <f>Sheet1!FI189</f>
        <v>0</v>
      </c>
      <c r="AL61" s="3">
        <f>Sheet1!FJ189</f>
        <v>0</v>
      </c>
      <c r="AM61" s="3">
        <f>Sheet1!FK189</f>
        <v>0</v>
      </c>
      <c r="AN61" s="3">
        <f>Sheet1!FL189</f>
        <v>0</v>
      </c>
      <c r="AO61" s="3">
        <f>Sheet1!FM189</f>
        <v>0</v>
      </c>
      <c r="AP61" s="3">
        <f>Sheet1!FN189</f>
        <v>0</v>
      </c>
      <c r="AQ61" s="3">
        <f>Sheet1!FO189</f>
        <v>0</v>
      </c>
      <c r="AR61" s="3">
        <f>Sheet1!FP189</f>
        <v>0</v>
      </c>
      <c r="AS61" s="3">
        <f>Sheet1!FQ189</f>
        <v>0</v>
      </c>
      <c r="AT61" s="3">
        <f>Sheet1!FR189</f>
        <v>0</v>
      </c>
      <c r="AU61" s="3">
        <f>Sheet1!FS189</f>
        <v>0</v>
      </c>
      <c r="AV61" s="3">
        <f>Sheet1!FT189</f>
        <v>0</v>
      </c>
      <c r="AW61" s="3">
        <f>Sheet1!FU189</f>
        <v>0</v>
      </c>
      <c r="AX61" s="3">
        <f>Sheet1!FV189</f>
        <v>0</v>
      </c>
      <c r="AY61" s="3">
        <f>Sheet1!FW189</f>
        <v>0</v>
      </c>
      <c r="AZ61" s="3">
        <f>Sheet1!FX189</f>
        <v>0</v>
      </c>
      <c r="BA61" s="3">
        <f>Sheet1!FY189</f>
        <v>0</v>
      </c>
      <c r="BB61" s="3">
        <f>Sheet1!FZ189</f>
        <v>0</v>
      </c>
      <c r="BC61" s="3">
        <f>Sheet1!GA189</f>
        <v>0</v>
      </c>
      <c r="BD61" s="3">
        <f>Sheet1!GB189</f>
        <v>0</v>
      </c>
      <c r="BE61" s="3">
        <f>Sheet1!GC189</f>
        <v>0</v>
      </c>
      <c r="BF61" s="3">
        <f>Sheet1!GD189</f>
        <v>0</v>
      </c>
      <c r="BG61" s="3">
        <f>Sheet1!GE189</f>
        <v>0</v>
      </c>
      <c r="BH61" s="3">
        <f>Sheet1!GF189</f>
        <v>0</v>
      </c>
      <c r="BI61" s="3">
        <f>Sheet1!GG189</f>
        <v>0</v>
      </c>
      <c r="BJ61" s="3">
        <f>Sheet1!GH189</f>
        <v>0</v>
      </c>
      <c r="BK61" s="3">
        <f>Sheet1!GI189</f>
        <v>0</v>
      </c>
      <c r="BL61" s="3">
        <f>Sheet1!GJ189</f>
        <v>0</v>
      </c>
      <c r="BM61" s="3">
        <f>Sheet1!GK189</f>
        <v>0</v>
      </c>
      <c r="BN61" s="3">
        <f>Sheet1!GL189</f>
        <v>0</v>
      </c>
      <c r="BO61" s="3">
        <f>Sheet1!GM189</f>
        <v>0</v>
      </c>
      <c r="BP61" s="3">
        <f>Sheet1!GN189</f>
        <v>0</v>
      </c>
      <c r="BQ61" s="3">
        <f>Sheet1!GO189</f>
        <v>0</v>
      </c>
      <c r="BR61" s="3">
        <f>Sheet1!GP189</f>
        <v>0</v>
      </c>
      <c r="BS61" s="3">
        <f>Sheet1!GQ189</f>
        <v>0</v>
      </c>
      <c r="BT61" s="3">
        <f>Sheet1!GR189</f>
        <v>0</v>
      </c>
      <c r="BU61" s="3">
        <f>Sheet1!GS189</f>
        <v>0</v>
      </c>
      <c r="BV61" s="3">
        <f>Sheet1!GT189</f>
        <v>0</v>
      </c>
      <c r="BW61" s="3">
        <f>Sheet1!GU189</f>
        <v>0</v>
      </c>
      <c r="BX61" s="3">
        <f>Sheet1!GV189</f>
        <v>0</v>
      </c>
      <c r="BY61" s="3">
        <f>Sheet1!GW189</f>
        <v>0</v>
      </c>
      <c r="BZ61" s="3">
        <f>Sheet1!GX189</f>
        <v>0</v>
      </c>
      <c r="CA61" s="3">
        <f>Sheet1!GY189</f>
        <v>0</v>
      </c>
      <c r="CB61" s="3">
        <f>Sheet1!GZ189</f>
        <v>0</v>
      </c>
      <c r="CC61" s="3">
        <f>Sheet1!HA189</f>
        <v>0</v>
      </c>
      <c r="CD61" s="3">
        <f>Sheet1!HB189</f>
        <v>0</v>
      </c>
      <c r="CE61" s="3">
        <f>Sheet1!HC189</f>
        <v>0</v>
      </c>
      <c r="CF61" s="3">
        <f>Sheet1!HD189</f>
        <v>0</v>
      </c>
      <c r="CG61" s="3">
        <f>Sheet1!HE189</f>
        <v>0</v>
      </c>
      <c r="CH61" s="3">
        <f>Sheet1!HF189</f>
        <v>0</v>
      </c>
      <c r="CI61" s="3">
        <f>Sheet1!HG189</f>
        <v>0</v>
      </c>
      <c r="CJ61" s="3">
        <f>Sheet1!HH189</f>
        <v>0</v>
      </c>
      <c r="CK61" s="3">
        <f>Sheet1!HI189</f>
        <v>0</v>
      </c>
      <c r="CL61" s="3">
        <f>Sheet1!HJ189</f>
        <v>0</v>
      </c>
      <c r="CM61" s="3">
        <f>Sheet1!HK189</f>
        <v>0</v>
      </c>
      <c r="CN61" s="3">
        <f>Sheet1!HL189</f>
        <v>0</v>
      </c>
      <c r="CO61" s="4">
        <f>Sheet1!HM189</f>
        <v>0</v>
      </c>
      <c r="CP61" s="4">
        <f>Sheet1!HN189</f>
        <v>0</v>
      </c>
      <c r="CQ61" s="4">
        <f>Sheet1!HO189</f>
        <v>0</v>
      </c>
      <c r="CR61" s="4">
        <f>Sheet1!HP189</f>
        <v>0</v>
      </c>
      <c r="CS61" s="4">
        <f>Sheet1!HQ189</f>
        <v>0</v>
      </c>
      <c r="CT61" s="4">
        <f>Sheet1!HR189</f>
        <v>0</v>
      </c>
      <c r="CU61" s="4">
        <f>Sheet1!HS189</f>
        <v>0</v>
      </c>
      <c r="CV61" s="4">
        <f>Sheet1!HT189</f>
        <v>0</v>
      </c>
      <c r="CW61" s="4">
        <f>Sheet1!HU189</f>
        <v>0</v>
      </c>
      <c r="CX61" s="4">
        <f>Sheet1!HV189</f>
        <v>0</v>
      </c>
      <c r="CY61" s="4">
        <f>Sheet1!HW189</f>
        <v>0</v>
      </c>
      <c r="CZ61" s="4">
        <f>Sheet1!HX189</f>
        <v>0</v>
      </c>
      <c r="DA61" s="4">
        <f>Sheet1!HY189</f>
        <v>0</v>
      </c>
      <c r="DB61" s="4">
        <f>Sheet1!HZ189</f>
        <v>0</v>
      </c>
      <c r="DC61" s="4">
        <f>Sheet1!IA189</f>
        <v>0</v>
      </c>
      <c r="DD61" s="4">
        <f>Sheet1!IB189</f>
        <v>0</v>
      </c>
      <c r="DE61" s="4">
        <f>Sheet1!IC189</f>
        <v>0</v>
      </c>
      <c r="DF61" s="4">
        <f>Sheet1!ID189</f>
        <v>0</v>
      </c>
      <c r="DG61" s="4">
        <f>Sheet1!IE189</f>
        <v>0</v>
      </c>
      <c r="DH61" s="4">
        <f>Sheet1!IF189</f>
        <v>0</v>
      </c>
      <c r="DI61" s="4">
        <f>Sheet1!IG189</f>
        <v>0</v>
      </c>
      <c r="DJ61" s="4">
        <f>Sheet1!IH189</f>
        <v>0</v>
      </c>
      <c r="DK61" s="4">
        <f>Sheet1!II189</f>
        <v>0</v>
      </c>
      <c r="DL61" s="4">
        <f>Sheet1!IJ189</f>
        <v>0</v>
      </c>
      <c r="DM61" s="4">
        <f>Sheet1!IK189</f>
        <v>0</v>
      </c>
      <c r="DN61" s="4">
        <f>Sheet1!IL189</f>
        <v>0</v>
      </c>
      <c r="DO61" s="4">
        <f>Sheet1!IM189</f>
        <v>0</v>
      </c>
      <c r="DP61" s="4">
        <f>Sheet1!IN189</f>
        <v>0</v>
      </c>
      <c r="DQ61" s="4">
        <f>Sheet1!IO189</f>
        <v>0</v>
      </c>
      <c r="DR61" s="4">
        <f>Sheet1!IP189</f>
        <v>0</v>
      </c>
      <c r="DS61" s="4">
        <f>Sheet1!IQ189</f>
        <v>0</v>
      </c>
      <c r="DT61" s="4">
        <f>Sheet1!IR189</f>
        <v>0</v>
      </c>
      <c r="DU61" s="4">
        <f>Sheet1!IS189</f>
        <v>0</v>
      </c>
      <c r="DV61" s="4">
        <f>Sheet1!IT189</f>
        <v>0</v>
      </c>
      <c r="DW61" s="4">
        <f>Sheet1!IU189</f>
        <v>0</v>
      </c>
      <c r="DX61" s="4">
        <f>Sheet1!IV189</f>
        <v>0</v>
      </c>
    </row>
    <row r="62" spans="1:128" x14ac:dyDescent="0.3">
      <c r="A62" s="3">
        <f>Sheet1!DY190</f>
        <v>0</v>
      </c>
      <c r="B62" s="3">
        <f>Sheet1!DZ190</f>
        <v>0</v>
      </c>
      <c r="C62" s="3">
        <f>Sheet1!EA190</f>
        <v>0</v>
      </c>
      <c r="D62" s="3">
        <f>Sheet1!EB190</f>
        <v>0</v>
      </c>
      <c r="E62" s="3">
        <f>Sheet1!EC190</f>
        <v>0</v>
      </c>
      <c r="F62" s="3">
        <f>Sheet1!ED190</f>
        <v>0</v>
      </c>
      <c r="G62" s="3">
        <f>Sheet1!EE190</f>
        <v>0</v>
      </c>
      <c r="H62" s="3">
        <f>Sheet1!EF190</f>
        <v>0</v>
      </c>
      <c r="I62" s="3">
        <f>Sheet1!EG190</f>
        <v>0</v>
      </c>
      <c r="J62" s="3">
        <f>Sheet1!EH190</f>
        <v>0</v>
      </c>
      <c r="K62" s="3">
        <f>Sheet1!EI190</f>
        <v>0</v>
      </c>
      <c r="L62" s="3">
        <f>Sheet1!EJ190</f>
        <v>0</v>
      </c>
      <c r="M62" s="3">
        <f>Sheet1!EK190</f>
        <v>0</v>
      </c>
      <c r="N62" s="3">
        <f>Sheet1!EL190</f>
        <v>0</v>
      </c>
      <c r="O62" s="3">
        <f>Sheet1!EM190</f>
        <v>0</v>
      </c>
      <c r="P62" s="3">
        <f>Sheet1!EN190</f>
        <v>0</v>
      </c>
      <c r="Q62" s="3">
        <f>Sheet1!EO190</f>
        <v>0</v>
      </c>
      <c r="R62" s="3">
        <f>Sheet1!EP190</f>
        <v>0</v>
      </c>
      <c r="S62" s="3">
        <f>Sheet1!EQ190</f>
        <v>0</v>
      </c>
      <c r="T62" s="3">
        <f>Sheet1!ER190</f>
        <v>0</v>
      </c>
      <c r="U62" s="3">
        <f>Sheet1!ES190</f>
        <v>0</v>
      </c>
      <c r="V62" s="3">
        <f>Sheet1!ET190</f>
        <v>0</v>
      </c>
      <c r="W62" s="3">
        <f>Sheet1!EU190</f>
        <v>0</v>
      </c>
      <c r="X62" s="3">
        <f>Sheet1!EV190</f>
        <v>0</v>
      </c>
      <c r="Y62" s="3">
        <f>Sheet1!EW190</f>
        <v>0</v>
      </c>
      <c r="Z62" s="3">
        <f>Sheet1!EX190</f>
        <v>0</v>
      </c>
      <c r="AA62" s="3">
        <f>Sheet1!EY190</f>
        <v>0</v>
      </c>
      <c r="AB62" s="3">
        <f>Sheet1!EZ190</f>
        <v>0</v>
      </c>
      <c r="AC62" s="3">
        <f>Sheet1!FA190</f>
        <v>0</v>
      </c>
      <c r="AD62" s="3">
        <f>Sheet1!FB190</f>
        <v>0</v>
      </c>
      <c r="AE62" s="3">
        <f>Sheet1!FC190</f>
        <v>0</v>
      </c>
      <c r="AF62" s="3">
        <f>Sheet1!FD190</f>
        <v>0</v>
      </c>
      <c r="AG62" s="3">
        <f>Sheet1!FE190</f>
        <v>0</v>
      </c>
      <c r="AH62" s="3">
        <f>Sheet1!FF190</f>
        <v>0</v>
      </c>
      <c r="AI62" s="3">
        <f>Sheet1!FG190</f>
        <v>0</v>
      </c>
      <c r="AJ62" s="3">
        <f>Sheet1!FH190</f>
        <v>0</v>
      </c>
      <c r="AK62" s="3">
        <f>Sheet1!FI190</f>
        <v>0</v>
      </c>
      <c r="AL62" s="3">
        <f>Sheet1!FJ190</f>
        <v>0</v>
      </c>
      <c r="AM62" s="3">
        <f>Sheet1!FK190</f>
        <v>0</v>
      </c>
      <c r="AN62" s="3">
        <f>Sheet1!FL190</f>
        <v>0</v>
      </c>
      <c r="AO62" s="3">
        <f>Sheet1!FM190</f>
        <v>0</v>
      </c>
      <c r="AP62" s="3">
        <f>Sheet1!FN190</f>
        <v>0</v>
      </c>
      <c r="AQ62" s="3">
        <f>Sheet1!FO190</f>
        <v>0</v>
      </c>
      <c r="AR62" s="3">
        <f>Sheet1!FP190</f>
        <v>0</v>
      </c>
      <c r="AS62" s="3">
        <f>Sheet1!FQ190</f>
        <v>0</v>
      </c>
      <c r="AT62" s="3">
        <f>Sheet1!FR190</f>
        <v>0</v>
      </c>
      <c r="AU62" s="3">
        <f>Sheet1!FS190</f>
        <v>0</v>
      </c>
      <c r="AV62" s="3">
        <f>Sheet1!FT190</f>
        <v>0</v>
      </c>
      <c r="AW62" s="3">
        <f>Sheet1!FU190</f>
        <v>0</v>
      </c>
      <c r="AX62" s="3">
        <f>Sheet1!FV190</f>
        <v>0</v>
      </c>
      <c r="AY62" s="3">
        <f>Sheet1!FW190</f>
        <v>0</v>
      </c>
      <c r="AZ62" s="3">
        <f>Sheet1!FX190</f>
        <v>0</v>
      </c>
      <c r="BA62" s="3">
        <f>Sheet1!FY190</f>
        <v>0</v>
      </c>
      <c r="BB62" s="3">
        <f>Sheet1!FZ190</f>
        <v>0</v>
      </c>
      <c r="BC62" s="3">
        <f>Sheet1!GA190</f>
        <v>0</v>
      </c>
      <c r="BD62" s="3">
        <f>Sheet1!GB190</f>
        <v>0</v>
      </c>
      <c r="BE62" s="3">
        <f>Sheet1!GC190</f>
        <v>0</v>
      </c>
      <c r="BF62" s="3">
        <f>Sheet1!GD190</f>
        <v>0</v>
      </c>
      <c r="BG62" s="3">
        <f>Sheet1!GE190</f>
        <v>0</v>
      </c>
      <c r="BH62" s="3">
        <f>Sheet1!GF190</f>
        <v>0</v>
      </c>
      <c r="BI62" s="3">
        <f>Sheet1!GG190</f>
        <v>0</v>
      </c>
      <c r="BJ62" s="3">
        <f>Sheet1!GH190</f>
        <v>0</v>
      </c>
      <c r="BK62" s="3">
        <f>Sheet1!GI190</f>
        <v>0</v>
      </c>
      <c r="BL62" s="3">
        <f>Sheet1!GJ190</f>
        <v>0</v>
      </c>
      <c r="BM62" s="3">
        <f>Sheet1!GK190</f>
        <v>0</v>
      </c>
      <c r="BN62" s="3">
        <f>Sheet1!GL190</f>
        <v>0</v>
      </c>
      <c r="BO62" s="3">
        <f>Sheet1!GM190</f>
        <v>0</v>
      </c>
      <c r="BP62" s="3">
        <f>Sheet1!GN190</f>
        <v>0</v>
      </c>
      <c r="BQ62" s="3">
        <f>Sheet1!GO190</f>
        <v>0</v>
      </c>
      <c r="BR62" s="3">
        <f>Sheet1!GP190</f>
        <v>0</v>
      </c>
      <c r="BS62" s="3">
        <f>Sheet1!GQ190</f>
        <v>0</v>
      </c>
      <c r="BT62" s="3">
        <f>Sheet1!GR190</f>
        <v>0</v>
      </c>
      <c r="BU62" s="3">
        <f>Sheet1!GS190</f>
        <v>0</v>
      </c>
      <c r="BV62" s="3">
        <f>Sheet1!GT190</f>
        <v>0</v>
      </c>
      <c r="BW62" s="3">
        <f>Sheet1!GU190</f>
        <v>0</v>
      </c>
      <c r="BX62" s="3">
        <f>Sheet1!GV190</f>
        <v>0</v>
      </c>
      <c r="BY62" s="3">
        <f>Sheet1!GW190</f>
        <v>0</v>
      </c>
      <c r="BZ62" s="3">
        <f>Sheet1!GX190</f>
        <v>0</v>
      </c>
      <c r="CA62" s="3">
        <f>Sheet1!GY190</f>
        <v>0</v>
      </c>
      <c r="CB62" s="3">
        <f>Sheet1!GZ190</f>
        <v>0</v>
      </c>
      <c r="CC62" s="3">
        <f>Sheet1!HA190</f>
        <v>0</v>
      </c>
      <c r="CD62" s="3">
        <f>Sheet1!HB190</f>
        <v>0</v>
      </c>
      <c r="CE62" s="3">
        <f>Sheet1!HC190</f>
        <v>0</v>
      </c>
      <c r="CF62" s="3">
        <f>Sheet1!HD190</f>
        <v>0</v>
      </c>
      <c r="CG62" s="3">
        <f>Sheet1!HE190</f>
        <v>0</v>
      </c>
      <c r="CH62" s="3">
        <f>Sheet1!HF190</f>
        <v>0</v>
      </c>
      <c r="CI62" s="3">
        <f>Sheet1!HG190</f>
        <v>0</v>
      </c>
      <c r="CJ62" s="3">
        <f>Sheet1!HH190</f>
        <v>0</v>
      </c>
      <c r="CK62" s="3">
        <f>Sheet1!HI190</f>
        <v>0</v>
      </c>
      <c r="CL62" s="3">
        <f>Sheet1!HJ190</f>
        <v>0</v>
      </c>
      <c r="CM62" s="3">
        <f>Sheet1!HK190</f>
        <v>0</v>
      </c>
      <c r="CN62" s="3">
        <f>Sheet1!HL190</f>
        <v>0</v>
      </c>
      <c r="CO62" s="4">
        <f>Sheet1!HM190</f>
        <v>0</v>
      </c>
      <c r="CP62" s="4">
        <f>Sheet1!HN190</f>
        <v>0</v>
      </c>
      <c r="CQ62" s="4">
        <f>Sheet1!HO190</f>
        <v>0</v>
      </c>
      <c r="CR62" s="4">
        <f>Sheet1!HP190</f>
        <v>0</v>
      </c>
      <c r="CS62" s="4">
        <f>Sheet1!HQ190</f>
        <v>0</v>
      </c>
      <c r="CT62" s="4">
        <f>Sheet1!HR190</f>
        <v>0</v>
      </c>
      <c r="CU62" s="4">
        <f>Sheet1!HS190</f>
        <v>0</v>
      </c>
      <c r="CV62" s="4">
        <f>Sheet1!HT190</f>
        <v>0</v>
      </c>
      <c r="CW62" s="4">
        <f>Sheet1!HU190</f>
        <v>0</v>
      </c>
      <c r="CX62" s="4">
        <f>Sheet1!HV190</f>
        <v>0</v>
      </c>
      <c r="CY62" s="4">
        <f>Sheet1!HW190</f>
        <v>0</v>
      </c>
      <c r="CZ62" s="4">
        <f>Sheet1!HX190</f>
        <v>0</v>
      </c>
      <c r="DA62" s="4">
        <f>Sheet1!HY190</f>
        <v>0</v>
      </c>
      <c r="DB62" s="4">
        <f>Sheet1!HZ190</f>
        <v>0</v>
      </c>
      <c r="DC62" s="4">
        <f>Sheet1!IA190</f>
        <v>0</v>
      </c>
      <c r="DD62" s="4">
        <f>Sheet1!IB190</f>
        <v>0</v>
      </c>
      <c r="DE62" s="4">
        <f>Sheet1!IC190</f>
        <v>0</v>
      </c>
      <c r="DF62" s="4">
        <f>Sheet1!ID190</f>
        <v>0</v>
      </c>
      <c r="DG62" s="4">
        <f>Sheet1!IE190</f>
        <v>0</v>
      </c>
      <c r="DH62" s="4">
        <f>Sheet1!IF190</f>
        <v>0</v>
      </c>
      <c r="DI62" s="4">
        <f>Sheet1!IG190</f>
        <v>0</v>
      </c>
      <c r="DJ62" s="4">
        <f>Sheet1!IH190</f>
        <v>0</v>
      </c>
      <c r="DK62" s="4">
        <f>Sheet1!II190</f>
        <v>0</v>
      </c>
      <c r="DL62" s="4">
        <f>Sheet1!IJ190</f>
        <v>0</v>
      </c>
      <c r="DM62" s="4">
        <f>Sheet1!IK190</f>
        <v>0</v>
      </c>
      <c r="DN62" s="4">
        <f>Sheet1!IL190</f>
        <v>0</v>
      </c>
      <c r="DO62" s="4">
        <f>Sheet1!IM190</f>
        <v>0</v>
      </c>
      <c r="DP62" s="4">
        <f>Sheet1!IN190</f>
        <v>0</v>
      </c>
      <c r="DQ62" s="4">
        <f>Sheet1!IO190</f>
        <v>0</v>
      </c>
      <c r="DR62" s="4">
        <f>Sheet1!IP190</f>
        <v>0</v>
      </c>
      <c r="DS62" s="4">
        <f>Sheet1!IQ190</f>
        <v>0</v>
      </c>
      <c r="DT62" s="4">
        <f>Sheet1!IR190</f>
        <v>0</v>
      </c>
      <c r="DU62" s="4">
        <f>Sheet1!IS190</f>
        <v>0</v>
      </c>
      <c r="DV62" s="4">
        <f>Sheet1!IT190</f>
        <v>0</v>
      </c>
      <c r="DW62" s="4">
        <f>Sheet1!IU190</f>
        <v>0</v>
      </c>
      <c r="DX62" s="4">
        <f>Sheet1!IV190</f>
        <v>0</v>
      </c>
    </row>
    <row r="63" spans="1:128" x14ac:dyDescent="0.3">
      <c r="A63" s="3">
        <f>Sheet1!DY191</f>
        <v>0</v>
      </c>
      <c r="B63" s="3">
        <f>Sheet1!DZ191</f>
        <v>0</v>
      </c>
      <c r="C63" s="3">
        <f>Sheet1!EA191</f>
        <v>0</v>
      </c>
      <c r="D63" s="3">
        <f>Sheet1!EB191</f>
        <v>0</v>
      </c>
      <c r="E63" s="3">
        <f>Sheet1!EC191</f>
        <v>0</v>
      </c>
      <c r="F63" s="3">
        <f>Sheet1!ED191</f>
        <v>0</v>
      </c>
      <c r="G63" s="3">
        <f>Sheet1!EE191</f>
        <v>0</v>
      </c>
      <c r="H63" s="3">
        <f>Sheet1!EF191</f>
        <v>0</v>
      </c>
      <c r="I63" s="3">
        <f>Sheet1!EG191</f>
        <v>0</v>
      </c>
      <c r="J63" s="3">
        <f>Sheet1!EH191</f>
        <v>0</v>
      </c>
      <c r="K63" s="3">
        <f>Sheet1!EI191</f>
        <v>0</v>
      </c>
      <c r="L63" s="3">
        <f>Sheet1!EJ191</f>
        <v>0</v>
      </c>
      <c r="M63" s="3">
        <f>Sheet1!EK191</f>
        <v>0</v>
      </c>
      <c r="N63" s="3">
        <f>Sheet1!EL191</f>
        <v>0</v>
      </c>
      <c r="O63" s="3">
        <f>Sheet1!EM191</f>
        <v>0</v>
      </c>
      <c r="P63" s="3">
        <f>Sheet1!EN191</f>
        <v>0</v>
      </c>
      <c r="Q63" s="3">
        <f>Sheet1!EO191</f>
        <v>0</v>
      </c>
      <c r="R63" s="3">
        <f>Sheet1!EP191</f>
        <v>0</v>
      </c>
      <c r="S63" s="3">
        <f>Sheet1!EQ191</f>
        <v>0</v>
      </c>
      <c r="T63" s="3">
        <f>Sheet1!ER191</f>
        <v>0</v>
      </c>
      <c r="U63" s="3">
        <f>Sheet1!ES191</f>
        <v>0</v>
      </c>
      <c r="V63" s="3">
        <f>Sheet1!ET191</f>
        <v>0</v>
      </c>
      <c r="W63" s="3">
        <f>Sheet1!EU191</f>
        <v>0</v>
      </c>
      <c r="X63" s="3">
        <f>Sheet1!EV191</f>
        <v>0</v>
      </c>
      <c r="Y63" s="3">
        <f>Sheet1!EW191</f>
        <v>0</v>
      </c>
      <c r="Z63" s="3">
        <f>Sheet1!EX191</f>
        <v>0</v>
      </c>
      <c r="AA63" s="3">
        <f>Sheet1!EY191</f>
        <v>0</v>
      </c>
      <c r="AB63" s="3">
        <f>Sheet1!EZ191</f>
        <v>0</v>
      </c>
      <c r="AC63" s="3">
        <f>Sheet1!FA191</f>
        <v>0</v>
      </c>
      <c r="AD63" s="3">
        <f>Sheet1!FB191</f>
        <v>0</v>
      </c>
      <c r="AE63" s="3">
        <f>Sheet1!FC191</f>
        <v>0</v>
      </c>
      <c r="AF63" s="3">
        <f>Sheet1!FD191</f>
        <v>0</v>
      </c>
      <c r="AG63" s="3">
        <f>Sheet1!FE191</f>
        <v>0</v>
      </c>
      <c r="AH63" s="3">
        <f>Sheet1!FF191</f>
        <v>0</v>
      </c>
      <c r="AI63" s="3">
        <f>Sheet1!FG191</f>
        <v>0</v>
      </c>
      <c r="AJ63" s="3">
        <f>Sheet1!FH191</f>
        <v>0</v>
      </c>
      <c r="AK63" s="3">
        <f>Sheet1!FI191</f>
        <v>0</v>
      </c>
      <c r="AL63" s="3">
        <f>Sheet1!FJ191</f>
        <v>0</v>
      </c>
      <c r="AM63" s="3">
        <f>Sheet1!FK191</f>
        <v>0</v>
      </c>
      <c r="AN63" s="3">
        <f>Sheet1!FL191</f>
        <v>0</v>
      </c>
      <c r="AO63" s="3">
        <f>Sheet1!FM191</f>
        <v>0</v>
      </c>
      <c r="AP63" s="3">
        <f>Sheet1!FN191</f>
        <v>0</v>
      </c>
      <c r="AQ63" s="3">
        <f>Sheet1!FO191</f>
        <v>0</v>
      </c>
      <c r="AR63" s="3">
        <f>Sheet1!FP191</f>
        <v>0</v>
      </c>
      <c r="AS63" s="3">
        <f>Sheet1!FQ191</f>
        <v>0</v>
      </c>
      <c r="AT63" s="3">
        <f>Sheet1!FR191</f>
        <v>0</v>
      </c>
      <c r="AU63" s="3">
        <f>Sheet1!FS191</f>
        <v>0</v>
      </c>
      <c r="AV63" s="3">
        <f>Sheet1!FT191</f>
        <v>0</v>
      </c>
      <c r="AW63" s="3">
        <f>Sheet1!FU191</f>
        <v>0</v>
      </c>
      <c r="AX63" s="3">
        <f>Sheet1!FV191</f>
        <v>0</v>
      </c>
      <c r="AY63" s="3">
        <f>Sheet1!FW191</f>
        <v>0</v>
      </c>
      <c r="AZ63" s="3">
        <f>Sheet1!FX191</f>
        <v>0</v>
      </c>
      <c r="BA63" s="3">
        <f>Sheet1!FY191</f>
        <v>0</v>
      </c>
      <c r="BB63" s="3">
        <f>Sheet1!FZ191</f>
        <v>0</v>
      </c>
      <c r="BC63" s="3">
        <f>Sheet1!GA191</f>
        <v>0</v>
      </c>
      <c r="BD63" s="3">
        <f>Sheet1!GB191</f>
        <v>0</v>
      </c>
      <c r="BE63" s="3">
        <f>Sheet1!GC191</f>
        <v>0</v>
      </c>
      <c r="BF63" s="3">
        <f>Sheet1!GD191</f>
        <v>0</v>
      </c>
      <c r="BG63" s="3">
        <f>Sheet1!GE191</f>
        <v>0</v>
      </c>
      <c r="BH63" s="3">
        <f>Sheet1!GF191</f>
        <v>0</v>
      </c>
      <c r="BI63" s="3">
        <f>Sheet1!GG191</f>
        <v>0</v>
      </c>
      <c r="BJ63" s="3">
        <f>Sheet1!GH191</f>
        <v>0</v>
      </c>
      <c r="BK63" s="3">
        <f>Sheet1!GI191</f>
        <v>0</v>
      </c>
      <c r="BL63" s="3">
        <f>Sheet1!GJ191</f>
        <v>0</v>
      </c>
      <c r="BM63" s="3">
        <f>Sheet1!GK191</f>
        <v>0</v>
      </c>
      <c r="BN63" s="3">
        <f>Sheet1!GL191</f>
        <v>0</v>
      </c>
      <c r="BO63" s="3">
        <f>Sheet1!GM191</f>
        <v>0</v>
      </c>
      <c r="BP63" s="3">
        <f>Sheet1!GN191</f>
        <v>0</v>
      </c>
      <c r="BQ63" s="3">
        <f>Sheet1!GO191</f>
        <v>0</v>
      </c>
      <c r="BR63" s="3">
        <f>Sheet1!GP191</f>
        <v>0</v>
      </c>
      <c r="BS63" s="3">
        <f>Sheet1!GQ191</f>
        <v>0</v>
      </c>
      <c r="BT63" s="3">
        <f>Sheet1!GR191</f>
        <v>0</v>
      </c>
      <c r="BU63" s="3">
        <f>Sheet1!GS191</f>
        <v>0</v>
      </c>
      <c r="BV63" s="3">
        <f>Sheet1!GT191</f>
        <v>0</v>
      </c>
      <c r="BW63" s="3">
        <f>Sheet1!GU191</f>
        <v>0</v>
      </c>
      <c r="BX63" s="3">
        <f>Sheet1!GV191</f>
        <v>0</v>
      </c>
      <c r="BY63" s="3">
        <f>Sheet1!GW191</f>
        <v>0</v>
      </c>
      <c r="BZ63" s="3">
        <f>Sheet1!GX191</f>
        <v>0</v>
      </c>
      <c r="CA63" s="3">
        <f>Sheet1!GY191</f>
        <v>0</v>
      </c>
      <c r="CB63" s="3">
        <f>Sheet1!GZ191</f>
        <v>0</v>
      </c>
      <c r="CC63" s="3">
        <f>Sheet1!HA191</f>
        <v>0</v>
      </c>
      <c r="CD63" s="3">
        <f>Sheet1!HB191</f>
        <v>0</v>
      </c>
      <c r="CE63" s="3">
        <f>Sheet1!HC191</f>
        <v>0</v>
      </c>
      <c r="CF63" s="3">
        <f>Sheet1!HD191</f>
        <v>0</v>
      </c>
      <c r="CG63" s="3">
        <f>Sheet1!HE191</f>
        <v>0</v>
      </c>
      <c r="CH63" s="3">
        <f>Sheet1!HF191</f>
        <v>0</v>
      </c>
      <c r="CI63" s="3">
        <f>Sheet1!HG191</f>
        <v>0</v>
      </c>
      <c r="CJ63" s="3">
        <f>Sheet1!HH191</f>
        <v>0</v>
      </c>
      <c r="CK63" s="3">
        <f>Sheet1!HI191</f>
        <v>0</v>
      </c>
      <c r="CL63" s="3">
        <f>Sheet1!HJ191</f>
        <v>0</v>
      </c>
      <c r="CM63" s="3">
        <f>Sheet1!HK191</f>
        <v>0</v>
      </c>
      <c r="CN63" s="3">
        <f>Sheet1!HL191</f>
        <v>0</v>
      </c>
      <c r="CO63" s="4">
        <f>Sheet1!HM191</f>
        <v>0</v>
      </c>
      <c r="CP63" s="4">
        <f>Sheet1!HN191</f>
        <v>0</v>
      </c>
      <c r="CQ63" s="4">
        <f>Sheet1!HO191</f>
        <v>0</v>
      </c>
      <c r="CR63" s="4">
        <f>Sheet1!HP191</f>
        <v>0</v>
      </c>
      <c r="CS63" s="4">
        <f>Sheet1!HQ191</f>
        <v>0</v>
      </c>
      <c r="CT63" s="4">
        <f>Sheet1!HR191</f>
        <v>0</v>
      </c>
      <c r="CU63" s="4">
        <f>Sheet1!HS191</f>
        <v>0</v>
      </c>
      <c r="CV63" s="4">
        <f>Sheet1!HT191</f>
        <v>0</v>
      </c>
      <c r="CW63" s="4">
        <f>Sheet1!HU191</f>
        <v>0</v>
      </c>
      <c r="CX63" s="4">
        <f>Sheet1!HV191</f>
        <v>0</v>
      </c>
      <c r="CY63" s="4">
        <f>Sheet1!HW191</f>
        <v>0</v>
      </c>
      <c r="CZ63" s="4">
        <f>Sheet1!HX191</f>
        <v>0</v>
      </c>
      <c r="DA63" s="4">
        <f>Sheet1!HY191</f>
        <v>0</v>
      </c>
      <c r="DB63" s="4">
        <f>Sheet1!HZ191</f>
        <v>0</v>
      </c>
      <c r="DC63" s="4">
        <f>Sheet1!IA191</f>
        <v>0</v>
      </c>
      <c r="DD63" s="4">
        <f>Sheet1!IB191</f>
        <v>0</v>
      </c>
      <c r="DE63" s="4">
        <f>Sheet1!IC191</f>
        <v>0</v>
      </c>
      <c r="DF63" s="4">
        <f>Sheet1!ID191</f>
        <v>0</v>
      </c>
      <c r="DG63" s="4">
        <f>Sheet1!IE191</f>
        <v>0</v>
      </c>
      <c r="DH63" s="4">
        <f>Sheet1!IF191</f>
        <v>0</v>
      </c>
      <c r="DI63" s="4">
        <f>Sheet1!IG191</f>
        <v>0</v>
      </c>
      <c r="DJ63" s="4">
        <f>Sheet1!IH191</f>
        <v>0</v>
      </c>
      <c r="DK63" s="4">
        <f>Sheet1!II191</f>
        <v>0</v>
      </c>
      <c r="DL63" s="4">
        <f>Sheet1!IJ191</f>
        <v>0</v>
      </c>
      <c r="DM63" s="4">
        <f>Sheet1!IK191</f>
        <v>0</v>
      </c>
      <c r="DN63" s="4">
        <f>Sheet1!IL191</f>
        <v>0</v>
      </c>
      <c r="DO63" s="4">
        <f>Sheet1!IM191</f>
        <v>0</v>
      </c>
      <c r="DP63" s="4">
        <f>Sheet1!IN191</f>
        <v>0</v>
      </c>
      <c r="DQ63" s="4">
        <f>Sheet1!IO191</f>
        <v>0</v>
      </c>
      <c r="DR63" s="4">
        <f>Sheet1!IP191</f>
        <v>0</v>
      </c>
      <c r="DS63" s="4">
        <f>Sheet1!IQ191</f>
        <v>0</v>
      </c>
      <c r="DT63" s="4">
        <f>Sheet1!IR191</f>
        <v>0</v>
      </c>
      <c r="DU63" s="4">
        <f>Sheet1!IS191</f>
        <v>0</v>
      </c>
      <c r="DV63" s="4">
        <f>Sheet1!IT191</f>
        <v>0</v>
      </c>
      <c r="DW63" s="4">
        <f>Sheet1!IU191</f>
        <v>0</v>
      </c>
      <c r="DX63" s="4">
        <f>Sheet1!IV191</f>
        <v>0</v>
      </c>
    </row>
    <row r="64" spans="1:128" x14ac:dyDescent="0.3">
      <c r="A64" s="3">
        <f>Sheet1!DY192</f>
        <v>0</v>
      </c>
      <c r="B64" s="3">
        <f>Sheet1!DZ192</f>
        <v>0</v>
      </c>
      <c r="C64" s="3">
        <f>Sheet1!EA192</f>
        <v>0</v>
      </c>
      <c r="D64" s="3">
        <f>Sheet1!EB192</f>
        <v>0</v>
      </c>
      <c r="E64" s="3">
        <f>Sheet1!EC192</f>
        <v>0</v>
      </c>
      <c r="F64" s="3">
        <f>Sheet1!ED192</f>
        <v>0</v>
      </c>
      <c r="G64" s="3">
        <f>Sheet1!EE192</f>
        <v>0</v>
      </c>
      <c r="H64" s="3">
        <f>Sheet1!EF192</f>
        <v>0</v>
      </c>
      <c r="I64" s="3">
        <f>Sheet1!EG192</f>
        <v>0</v>
      </c>
      <c r="J64" s="3">
        <f>Sheet1!EH192</f>
        <v>0</v>
      </c>
      <c r="K64" s="3">
        <f>Sheet1!EI192</f>
        <v>0</v>
      </c>
      <c r="L64" s="3">
        <f>Sheet1!EJ192</f>
        <v>0</v>
      </c>
      <c r="M64" s="3">
        <f>Sheet1!EK192</f>
        <v>0</v>
      </c>
      <c r="N64" s="3">
        <f>Sheet1!EL192</f>
        <v>0</v>
      </c>
      <c r="O64" s="3">
        <f>Sheet1!EM192</f>
        <v>0</v>
      </c>
      <c r="P64" s="3">
        <f>Sheet1!EN192</f>
        <v>0</v>
      </c>
      <c r="Q64" s="3">
        <f>Sheet1!EO192</f>
        <v>0</v>
      </c>
      <c r="R64" s="3">
        <f>Sheet1!EP192</f>
        <v>0</v>
      </c>
      <c r="S64" s="3">
        <f>Sheet1!EQ192</f>
        <v>0</v>
      </c>
      <c r="T64" s="3">
        <f>Sheet1!ER192</f>
        <v>0</v>
      </c>
      <c r="U64" s="3">
        <f>Sheet1!ES192</f>
        <v>0</v>
      </c>
      <c r="V64" s="3">
        <f>Sheet1!ET192</f>
        <v>0</v>
      </c>
      <c r="W64" s="3">
        <f>Sheet1!EU192</f>
        <v>0</v>
      </c>
      <c r="X64" s="3">
        <f>Sheet1!EV192</f>
        <v>0</v>
      </c>
      <c r="Y64" s="3">
        <f>Sheet1!EW192</f>
        <v>0</v>
      </c>
      <c r="Z64" s="3">
        <f>Sheet1!EX192</f>
        <v>0</v>
      </c>
      <c r="AA64" s="3">
        <f>Sheet1!EY192</f>
        <v>0</v>
      </c>
      <c r="AB64" s="3">
        <f>Sheet1!EZ192</f>
        <v>0</v>
      </c>
      <c r="AC64" s="3">
        <f>Sheet1!FA192</f>
        <v>0</v>
      </c>
      <c r="AD64" s="3">
        <f>Sheet1!FB192</f>
        <v>0</v>
      </c>
      <c r="AE64" s="3">
        <f>Sheet1!FC192</f>
        <v>0</v>
      </c>
      <c r="AF64" s="3">
        <f>Sheet1!FD192</f>
        <v>0</v>
      </c>
      <c r="AG64" s="3">
        <f>Sheet1!FE192</f>
        <v>0</v>
      </c>
      <c r="AH64" s="3">
        <f>Sheet1!FF192</f>
        <v>0</v>
      </c>
      <c r="AI64" s="3">
        <f>Sheet1!FG192</f>
        <v>0</v>
      </c>
      <c r="AJ64" s="3">
        <f>Sheet1!FH192</f>
        <v>0</v>
      </c>
      <c r="AK64" s="3">
        <f>Sheet1!FI192</f>
        <v>0</v>
      </c>
      <c r="AL64" s="3">
        <f>Sheet1!FJ192</f>
        <v>0</v>
      </c>
      <c r="AM64" s="3">
        <f>Sheet1!FK192</f>
        <v>0</v>
      </c>
      <c r="AN64" s="3">
        <f>Sheet1!FL192</f>
        <v>0</v>
      </c>
      <c r="AO64" s="3">
        <f>Sheet1!FM192</f>
        <v>0</v>
      </c>
      <c r="AP64" s="3">
        <f>Sheet1!FN192</f>
        <v>0</v>
      </c>
      <c r="AQ64" s="3">
        <f>Sheet1!FO192</f>
        <v>0</v>
      </c>
      <c r="AR64" s="3">
        <f>Sheet1!FP192</f>
        <v>0</v>
      </c>
      <c r="AS64" s="3">
        <f>Sheet1!FQ192</f>
        <v>0</v>
      </c>
      <c r="AT64" s="3">
        <f>Sheet1!FR192</f>
        <v>0</v>
      </c>
      <c r="AU64" s="3">
        <f>Sheet1!FS192</f>
        <v>0</v>
      </c>
      <c r="AV64" s="3">
        <f>Sheet1!FT192</f>
        <v>0</v>
      </c>
      <c r="AW64" s="3">
        <f>Sheet1!FU192</f>
        <v>0</v>
      </c>
      <c r="AX64" s="3">
        <f>Sheet1!FV192</f>
        <v>0</v>
      </c>
      <c r="AY64" s="3">
        <f>Sheet1!FW192</f>
        <v>0</v>
      </c>
      <c r="AZ64" s="3">
        <f>Sheet1!FX192</f>
        <v>0</v>
      </c>
      <c r="BA64" s="3">
        <f>Sheet1!FY192</f>
        <v>0</v>
      </c>
      <c r="BB64" s="3">
        <f>Sheet1!FZ192</f>
        <v>0</v>
      </c>
      <c r="BC64" s="3">
        <f>Sheet1!GA192</f>
        <v>0</v>
      </c>
      <c r="BD64" s="3">
        <f>Sheet1!GB192</f>
        <v>0</v>
      </c>
      <c r="BE64" s="3">
        <f>Sheet1!GC192</f>
        <v>0</v>
      </c>
      <c r="BF64" s="3">
        <f>Sheet1!GD192</f>
        <v>0</v>
      </c>
      <c r="BG64" s="3">
        <f>Sheet1!GE192</f>
        <v>0</v>
      </c>
      <c r="BH64" s="3">
        <f>Sheet1!GF192</f>
        <v>0</v>
      </c>
      <c r="BI64" s="3">
        <f>Sheet1!GG192</f>
        <v>0</v>
      </c>
      <c r="BJ64" s="3">
        <f>Sheet1!GH192</f>
        <v>0</v>
      </c>
      <c r="BK64" s="3">
        <f>Sheet1!GI192</f>
        <v>0</v>
      </c>
      <c r="BL64" s="3">
        <f>Sheet1!GJ192</f>
        <v>0</v>
      </c>
      <c r="BM64" s="3">
        <f>Sheet1!GK192</f>
        <v>0</v>
      </c>
      <c r="BN64" s="3">
        <f>Sheet1!GL192</f>
        <v>0</v>
      </c>
      <c r="BO64" s="3">
        <f>Sheet1!GM192</f>
        <v>0</v>
      </c>
      <c r="BP64" s="3">
        <f>Sheet1!GN192</f>
        <v>0</v>
      </c>
      <c r="BQ64" s="3">
        <f>Sheet1!GO192</f>
        <v>0</v>
      </c>
      <c r="BR64" s="3">
        <f>Sheet1!GP192</f>
        <v>0</v>
      </c>
      <c r="BS64" s="3">
        <f>Sheet1!GQ192</f>
        <v>0</v>
      </c>
      <c r="BT64" s="3">
        <f>Sheet1!GR192</f>
        <v>0</v>
      </c>
      <c r="BU64" s="3">
        <f>Sheet1!GS192</f>
        <v>0</v>
      </c>
      <c r="BV64" s="3">
        <f>Sheet1!GT192</f>
        <v>0</v>
      </c>
      <c r="BW64" s="3">
        <f>Sheet1!GU192</f>
        <v>0</v>
      </c>
      <c r="BX64" s="3">
        <f>Sheet1!GV192</f>
        <v>0</v>
      </c>
      <c r="BY64" s="3">
        <f>Sheet1!GW192</f>
        <v>0</v>
      </c>
      <c r="BZ64" s="3">
        <f>Sheet1!GX192</f>
        <v>0</v>
      </c>
      <c r="CA64" s="3">
        <f>Sheet1!GY192</f>
        <v>0</v>
      </c>
      <c r="CB64" s="3">
        <f>Sheet1!GZ192</f>
        <v>0</v>
      </c>
      <c r="CC64" s="3">
        <f>Sheet1!HA192</f>
        <v>0</v>
      </c>
      <c r="CD64" s="3">
        <f>Sheet1!HB192</f>
        <v>0</v>
      </c>
      <c r="CE64" s="3">
        <f>Sheet1!HC192</f>
        <v>0</v>
      </c>
      <c r="CF64" s="3">
        <f>Sheet1!HD192</f>
        <v>0</v>
      </c>
      <c r="CG64" s="3">
        <f>Sheet1!HE192</f>
        <v>0</v>
      </c>
      <c r="CH64" s="3">
        <f>Sheet1!HF192</f>
        <v>0</v>
      </c>
      <c r="CI64" s="3">
        <f>Sheet1!HG192</f>
        <v>0</v>
      </c>
      <c r="CJ64" s="3">
        <f>Sheet1!HH192</f>
        <v>0</v>
      </c>
      <c r="CK64" s="3">
        <f>Sheet1!HI192</f>
        <v>0</v>
      </c>
      <c r="CL64" s="3">
        <f>Sheet1!HJ192</f>
        <v>0</v>
      </c>
      <c r="CM64" s="3">
        <f>Sheet1!HK192</f>
        <v>0</v>
      </c>
      <c r="CN64" s="3">
        <f>Sheet1!HL192</f>
        <v>0</v>
      </c>
      <c r="CO64" s="4">
        <f>Sheet1!HM192</f>
        <v>0</v>
      </c>
      <c r="CP64" s="4">
        <f>Sheet1!HN192</f>
        <v>0</v>
      </c>
      <c r="CQ64" s="4">
        <f>Sheet1!HO192</f>
        <v>0</v>
      </c>
      <c r="CR64" s="4">
        <f>Sheet1!HP192</f>
        <v>0</v>
      </c>
      <c r="CS64" s="4">
        <f>Sheet1!HQ192</f>
        <v>0</v>
      </c>
      <c r="CT64" s="4">
        <f>Sheet1!HR192</f>
        <v>0</v>
      </c>
      <c r="CU64" s="4">
        <f>Sheet1!HS192</f>
        <v>0</v>
      </c>
      <c r="CV64" s="4">
        <f>Sheet1!HT192</f>
        <v>0</v>
      </c>
      <c r="CW64" s="4">
        <f>Sheet1!HU192</f>
        <v>0</v>
      </c>
      <c r="CX64" s="4">
        <f>Sheet1!HV192</f>
        <v>0</v>
      </c>
      <c r="CY64" s="4">
        <f>Sheet1!HW192</f>
        <v>0</v>
      </c>
      <c r="CZ64" s="4">
        <f>Sheet1!HX192</f>
        <v>0</v>
      </c>
      <c r="DA64" s="4">
        <f>Sheet1!HY192</f>
        <v>0</v>
      </c>
      <c r="DB64" s="4">
        <f>Sheet1!HZ192</f>
        <v>0</v>
      </c>
      <c r="DC64" s="4">
        <f>Sheet1!IA192</f>
        <v>0</v>
      </c>
      <c r="DD64" s="4">
        <f>Sheet1!IB192</f>
        <v>0</v>
      </c>
      <c r="DE64" s="4">
        <f>Sheet1!IC192</f>
        <v>0</v>
      </c>
      <c r="DF64" s="4">
        <f>Sheet1!ID192</f>
        <v>0</v>
      </c>
      <c r="DG64" s="4">
        <f>Sheet1!IE192</f>
        <v>0</v>
      </c>
      <c r="DH64" s="4">
        <f>Sheet1!IF192</f>
        <v>0</v>
      </c>
      <c r="DI64" s="4">
        <f>Sheet1!IG192</f>
        <v>0</v>
      </c>
      <c r="DJ64" s="4">
        <f>Sheet1!IH192</f>
        <v>0</v>
      </c>
      <c r="DK64" s="4">
        <f>Sheet1!II192</f>
        <v>0</v>
      </c>
      <c r="DL64" s="4">
        <f>Sheet1!IJ192</f>
        <v>0</v>
      </c>
      <c r="DM64" s="4">
        <f>Sheet1!IK192</f>
        <v>0</v>
      </c>
      <c r="DN64" s="4">
        <f>Sheet1!IL192</f>
        <v>0</v>
      </c>
      <c r="DO64" s="4">
        <f>Sheet1!IM192</f>
        <v>0</v>
      </c>
      <c r="DP64" s="4">
        <f>Sheet1!IN192</f>
        <v>0</v>
      </c>
      <c r="DQ64" s="4">
        <f>Sheet1!IO192</f>
        <v>0</v>
      </c>
      <c r="DR64" s="4">
        <f>Sheet1!IP192</f>
        <v>0</v>
      </c>
      <c r="DS64" s="4">
        <f>Sheet1!IQ192</f>
        <v>0</v>
      </c>
      <c r="DT64" s="4">
        <f>Sheet1!IR192</f>
        <v>0</v>
      </c>
      <c r="DU64" s="4">
        <f>Sheet1!IS192</f>
        <v>0</v>
      </c>
      <c r="DV64" s="4">
        <f>Sheet1!IT192</f>
        <v>0</v>
      </c>
      <c r="DW64" s="4">
        <f>Sheet1!IU192</f>
        <v>0</v>
      </c>
      <c r="DX64" s="4">
        <f>Sheet1!IV192</f>
        <v>0</v>
      </c>
    </row>
    <row r="65" spans="1:128" x14ac:dyDescent="0.3">
      <c r="A65" s="3">
        <f>Sheet1!DY193</f>
        <v>0</v>
      </c>
      <c r="B65" s="3">
        <f>Sheet1!DZ193</f>
        <v>0</v>
      </c>
      <c r="C65" s="3">
        <f>Sheet1!EA193</f>
        <v>0</v>
      </c>
      <c r="D65" s="3">
        <f>Sheet1!EB193</f>
        <v>0</v>
      </c>
      <c r="E65" s="3">
        <f>Sheet1!EC193</f>
        <v>0</v>
      </c>
      <c r="F65" s="3">
        <f>Sheet1!ED193</f>
        <v>0</v>
      </c>
      <c r="G65" s="3">
        <f>Sheet1!EE193</f>
        <v>0</v>
      </c>
      <c r="H65" s="3">
        <f>Sheet1!EF193</f>
        <v>0</v>
      </c>
      <c r="I65" s="3">
        <f>Sheet1!EG193</f>
        <v>0</v>
      </c>
      <c r="J65" s="3">
        <f>Sheet1!EH193</f>
        <v>0</v>
      </c>
      <c r="K65" s="3">
        <f>Sheet1!EI193</f>
        <v>0</v>
      </c>
      <c r="L65" s="3">
        <f>Sheet1!EJ193</f>
        <v>0</v>
      </c>
      <c r="M65" s="3">
        <f>Sheet1!EK193</f>
        <v>0</v>
      </c>
      <c r="N65" s="3">
        <f>Sheet1!EL193</f>
        <v>0</v>
      </c>
      <c r="O65" s="3">
        <f>Sheet1!EM193</f>
        <v>0</v>
      </c>
      <c r="P65" s="3">
        <f>Sheet1!EN193</f>
        <v>0</v>
      </c>
      <c r="Q65" s="3">
        <f>Sheet1!EO193</f>
        <v>0</v>
      </c>
      <c r="R65" s="3">
        <f>Sheet1!EP193</f>
        <v>0</v>
      </c>
      <c r="S65" s="3">
        <f>Sheet1!EQ193</f>
        <v>0</v>
      </c>
      <c r="T65" s="3">
        <f>Sheet1!ER193</f>
        <v>0</v>
      </c>
      <c r="U65" s="3">
        <f>Sheet1!ES193</f>
        <v>0</v>
      </c>
      <c r="V65" s="3">
        <f>Sheet1!ET193</f>
        <v>0</v>
      </c>
      <c r="W65" s="3">
        <f>Sheet1!EU193</f>
        <v>0</v>
      </c>
      <c r="X65" s="3">
        <f>Sheet1!EV193</f>
        <v>0</v>
      </c>
      <c r="Y65" s="3">
        <f>Sheet1!EW193</f>
        <v>0</v>
      </c>
      <c r="Z65" s="3">
        <f>Sheet1!EX193</f>
        <v>0</v>
      </c>
      <c r="AA65" s="3">
        <f>Sheet1!EY193</f>
        <v>0</v>
      </c>
      <c r="AB65" s="3">
        <f>Sheet1!EZ193</f>
        <v>0</v>
      </c>
      <c r="AC65" s="3">
        <f>Sheet1!FA193</f>
        <v>0</v>
      </c>
      <c r="AD65" s="3">
        <f>Sheet1!FB193</f>
        <v>0</v>
      </c>
      <c r="AE65" s="3">
        <f>Sheet1!FC193</f>
        <v>0</v>
      </c>
      <c r="AF65" s="3">
        <f>Sheet1!FD193</f>
        <v>0</v>
      </c>
      <c r="AG65" s="3">
        <f>Sheet1!FE193</f>
        <v>0</v>
      </c>
      <c r="AH65" s="3">
        <f>Sheet1!FF193</f>
        <v>0</v>
      </c>
      <c r="AI65" s="3">
        <f>Sheet1!FG193</f>
        <v>0</v>
      </c>
      <c r="AJ65" s="3">
        <f>Sheet1!FH193</f>
        <v>0</v>
      </c>
      <c r="AK65" s="3">
        <f>Sheet1!FI193</f>
        <v>0</v>
      </c>
      <c r="AL65" s="3">
        <f>Sheet1!FJ193</f>
        <v>0</v>
      </c>
      <c r="AM65" s="3">
        <f>Sheet1!FK193</f>
        <v>0</v>
      </c>
      <c r="AN65" s="3">
        <f>Sheet1!FL193</f>
        <v>0</v>
      </c>
      <c r="AO65" s="3">
        <f>Sheet1!FM193</f>
        <v>0</v>
      </c>
      <c r="AP65" s="3">
        <f>Sheet1!FN193</f>
        <v>0</v>
      </c>
      <c r="AQ65" s="3">
        <f>Sheet1!FO193</f>
        <v>0</v>
      </c>
      <c r="AR65" s="3">
        <f>Sheet1!FP193</f>
        <v>0</v>
      </c>
      <c r="AS65" s="3">
        <f>Sheet1!FQ193</f>
        <v>0</v>
      </c>
      <c r="AT65" s="3">
        <f>Sheet1!FR193</f>
        <v>0</v>
      </c>
      <c r="AU65" s="3">
        <f>Sheet1!FS193</f>
        <v>0</v>
      </c>
      <c r="AV65" s="3">
        <f>Sheet1!FT193</f>
        <v>0</v>
      </c>
      <c r="AW65" s="3">
        <f>Sheet1!FU193</f>
        <v>0</v>
      </c>
      <c r="AX65" s="3">
        <f>Sheet1!FV193</f>
        <v>0</v>
      </c>
      <c r="AY65" s="3">
        <f>Sheet1!FW193</f>
        <v>0</v>
      </c>
      <c r="AZ65" s="3">
        <f>Sheet1!FX193</f>
        <v>0</v>
      </c>
      <c r="BA65" s="3">
        <f>Sheet1!FY193</f>
        <v>0</v>
      </c>
      <c r="BB65" s="3">
        <f>Sheet1!FZ193</f>
        <v>0</v>
      </c>
      <c r="BC65" s="3">
        <f>Sheet1!GA193</f>
        <v>0</v>
      </c>
      <c r="BD65" s="3">
        <f>Sheet1!GB193</f>
        <v>0</v>
      </c>
      <c r="BE65" s="3">
        <f>Sheet1!GC193</f>
        <v>0</v>
      </c>
      <c r="BF65" s="3">
        <f>Sheet1!GD193</f>
        <v>0</v>
      </c>
      <c r="BG65" s="3">
        <f>Sheet1!GE193</f>
        <v>0</v>
      </c>
      <c r="BH65" s="3">
        <f>Sheet1!GF193</f>
        <v>0</v>
      </c>
      <c r="BI65" s="3">
        <f>Sheet1!GG193</f>
        <v>0</v>
      </c>
      <c r="BJ65" s="3">
        <f>Sheet1!GH193</f>
        <v>0</v>
      </c>
      <c r="BK65" s="3">
        <f>Sheet1!GI193</f>
        <v>0</v>
      </c>
      <c r="BL65" s="3">
        <f>Sheet1!GJ193</f>
        <v>0</v>
      </c>
      <c r="BM65" s="3">
        <f>Sheet1!GK193</f>
        <v>0</v>
      </c>
      <c r="BN65" s="3">
        <f>Sheet1!GL193</f>
        <v>0</v>
      </c>
      <c r="BO65" s="3">
        <f>Sheet1!GM193</f>
        <v>0</v>
      </c>
      <c r="BP65" s="3">
        <f>Sheet1!GN193</f>
        <v>0</v>
      </c>
      <c r="BQ65" s="3">
        <f>Sheet1!GO193</f>
        <v>0</v>
      </c>
      <c r="BR65" s="3">
        <f>Sheet1!GP193</f>
        <v>0</v>
      </c>
      <c r="BS65" s="3">
        <f>Sheet1!GQ193</f>
        <v>0</v>
      </c>
      <c r="BT65" s="3">
        <f>Sheet1!GR193</f>
        <v>0</v>
      </c>
      <c r="BU65" s="3">
        <f>Sheet1!GS193</f>
        <v>0</v>
      </c>
      <c r="BV65" s="3">
        <f>Sheet1!GT193</f>
        <v>0</v>
      </c>
      <c r="BW65" s="3">
        <f>Sheet1!GU193</f>
        <v>0</v>
      </c>
      <c r="BX65" s="3">
        <f>Sheet1!GV193</f>
        <v>0</v>
      </c>
      <c r="BY65" s="3">
        <f>Sheet1!GW193</f>
        <v>0</v>
      </c>
      <c r="BZ65" s="3">
        <f>Sheet1!GX193</f>
        <v>0</v>
      </c>
      <c r="CA65" s="3">
        <f>Sheet1!GY193</f>
        <v>0</v>
      </c>
      <c r="CB65" s="3">
        <f>Sheet1!GZ193</f>
        <v>0</v>
      </c>
      <c r="CC65" s="3">
        <f>Sheet1!HA193</f>
        <v>0</v>
      </c>
      <c r="CD65" s="3">
        <f>Sheet1!HB193</f>
        <v>0</v>
      </c>
      <c r="CE65" s="3">
        <f>Sheet1!HC193</f>
        <v>0</v>
      </c>
      <c r="CF65" s="3">
        <f>Sheet1!HD193</f>
        <v>0</v>
      </c>
      <c r="CG65" s="3">
        <f>Sheet1!HE193</f>
        <v>0</v>
      </c>
      <c r="CH65" s="3">
        <f>Sheet1!HF193</f>
        <v>0</v>
      </c>
      <c r="CI65" s="3">
        <f>Sheet1!HG193</f>
        <v>0</v>
      </c>
      <c r="CJ65" s="3">
        <f>Sheet1!HH193</f>
        <v>0</v>
      </c>
      <c r="CK65" s="3">
        <f>Sheet1!HI193</f>
        <v>0</v>
      </c>
      <c r="CL65" s="3">
        <f>Sheet1!HJ193</f>
        <v>0</v>
      </c>
      <c r="CM65" s="3">
        <f>Sheet1!HK193</f>
        <v>0</v>
      </c>
      <c r="CN65" s="3">
        <f>Sheet1!HL193</f>
        <v>0</v>
      </c>
      <c r="CO65" s="4">
        <f>Sheet1!HM193</f>
        <v>0</v>
      </c>
      <c r="CP65" s="4">
        <f>Sheet1!HN193</f>
        <v>0</v>
      </c>
      <c r="CQ65" s="4">
        <f>Sheet1!HO193</f>
        <v>0</v>
      </c>
      <c r="CR65" s="4">
        <f>Sheet1!HP193</f>
        <v>0</v>
      </c>
      <c r="CS65" s="4">
        <f>Sheet1!HQ193</f>
        <v>0</v>
      </c>
      <c r="CT65" s="4">
        <f>Sheet1!HR193</f>
        <v>0</v>
      </c>
      <c r="CU65" s="4">
        <f>Sheet1!HS193</f>
        <v>0</v>
      </c>
      <c r="CV65" s="4">
        <f>Sheet1!HT193</f>
        <v>0</v>
      </c>
      <c r="CW65" s="4">
        <f>Sheet1!HU193</f>
        <v>0</v>
      </c>
      <c r="CX65" s="4">
        <f>Sheet1!HV193</f>
        <v>0</v>
      </c>
      <c r="CY65" s="4">
        <f>Sheet1!HW193</f>
        <v>0</v>
      </c>
      <c r="CZ65" s="4">
        <f>Sheet1!HX193</f>
        <v>0</v>
      </c>
      <c r="DA65" s="4">
        <f>Sheet1!HY193</f>
        <v>0</v>
      </c>
      <c r="DB65" s="4">
        <f>Sheet1!HZ193</f>
        <v>0</v>
      </c>
      <c r="DC65" s="4">
        <f>Sheet1!IA193</f>
        <v>0</v>
      </c>
      <c r="DD65" s="4">
        <f>Sheet1!IB193</f>
        <v>0</v>
      </c>
      <c r="DE65" s="4">
        <f>Sheet1!IC193</f>
        <v>0</v>
      </c>
      <c r="DF65" s="4">
        <f>Sheet1!ID193</f>
        <v>0</v>
      </c>
      <c r="DG65" s="4">
        <f>Sheet1!IE193</f>
        <v>0</v>
      </c>
      <c r="DH65" s="4">
        <f>Sheet1!IF193</f>
        <v>0</v>
      </c>
      <c r="DI65" s="4">
        <f>Sheet1!IG193</f>
        <v>0</v>
      </c>
      <c r="DJ65" s="4">
        <f>Sheet1!IH193</f>
        <v>0</v>
      </c>
      <c r="DK65" s="4">
        <f>Sheet1!II193</f>
        <v>0</v>
      </c>
      <c r="DL65" s="4">
        <f>Sheet1!IJ193</f>
        <v>0</v>
      </c>
      <c r="DM65" s="4">
        <f>Sheet1!IK193</f>
        <v>0</v>
      </c>
      <c r="DN65" s="4">
        <f>Sheet1!IL193</f>
        <v>0</v>
      </c>
      <c r="DO65" s="4">
        <f>Sheet1!IM193</f>
        <v>0</v>
      </c>
      <c r="DP65" s="4">
        <f>Sheet1!IN193</f>
        <v>0</v>
      </c>
      <c r="DQ65" s="4">
        <f>Sheet1!IO193</f>
        <v>0</v>
      </c>
      <c r="DR65" s="4">
        <f>Sheet1!IP193</f>
        <v>0</v>
      </c>
      <c r="DS65" s="4">
        <f>Sheet1!IQ193</f>
        <v>0</v>
      </c>
      <c r="DT65" s="4">
        <f>Sheet1!IR193</f>
        <v>0</v>
      </c>
      <c r="DU65" s="4">
        <f>Sheet1!IS193</f>
        <v>0</v>
      </c>
      <c r="DV65" s="4">
        <f>Sheet1!IT193</f>
        <v>0</v>
      </c>
      <c r="DW65" s="4">
        <f>Sheet1!IU193</f>
        <v>0</v>
      </c>
      <c r="DX65" s="4">
        <f>Sheet1!IV193</f>
        <v>0</v>
      </c>
    </row>
    <row r="66" spans="1:128" x14ac:dyDescent="0.3">
      <c r="A66" s="3">
        <f>Sheet1!DY194</f>
        <v>0</v>
      </c>
      <c r="B66" s="3">
        <f>Sheet1!DZ194</f>
        <v>0</v>
      </c>
      <c r="C66" s="3">
        <f>Sheet1!EA194</f>
        <v>0</v>
      </c>
      <c r="D66" s="3">
        <f>Sheet1!EB194</f>
        <v>0</v>
      </c>
      <c r="E66" s="3">
        <f>Sheet1!EC194</f>
        <v>0</v>
      </c>
      <c r="F66" s="3">
        <f>Sheet1!ED194</f>
        <v>0</v>
      </c>
      <c r="G66" s="3">
        <f>Sheet1!EE194</f>
        <v>0</v>
      </c>
      <c r="H66" s="3">
        <f>Sheet1!EF194</f>
        <v>0</v>
      </c>
      <c r="I66" s="3">
        <f>Sheet1!EG194</f>
        <v>0</v>
      </c>
      <c r="J66" s="3">
        <f>Sheet1!EH194</f>
        <v>0</v>
      </c>
      <c r="K66" s="3">
        <f>Sheet1!EI194</f>
        <v>0</v>
      </c>
      <c r="L66" s="3">
        <f>Sheet1!EJ194</f>
        <v>0</v>
      </c>
      <c r="M66" s="3">
        <f>Sheet1!EK194</f>
        <v>0</v>
      </c>
      <c r="N66" s="3">
        <f>Sheet1!EL194</f>
        <v>0</v>
      </c>
      <c r="O66" s="3">
        <f>Sheet1!EM194</f>
        <v>0</v>
      </c>
      <c r="P66" s="3">
        <f>Sheet1!EN194</f>
        <v>0</v>
      </c>
      <c r="Q66" s="3">
        <f>Sheet1!EO194</f>
        <v>0</v>
      </c>
      <c r="R66" s="3">
        <f>Sheet1!EP194</f>
        <v>0</v>
      </c>
      <c r="S66" s="3">
        <f>Sheet1!EQ194</f>
        <v>0</v>
      </c>
      <c r="T66" s="3">
        <f>Sheet1!ER194</f>
        <v>0</v>
      </c>
      <c r="U66" s="3">
        <f>Sheet1!ES194</f>
        <v>0</v>
      </c>
      <c r="V66" s="3">
        <f>Sheet1!ET194</f>
        <v>0</v>
      </c>
      <c r="W66" s="3">
        <f>Sheet1!EU194</f>
        <v>0</v>
      </c>
      <c r="X66" s="3">
        <f>Sheet1!EV194</f>
        <v>0</v>
      </c>
      <c r="Y66" s="3">
        <f>Sheet1!EW194</f>
        <v>0</v>
      </c>
      <c r="Z66" s="3">
        <f>Sheet1!EX194</f>
        <v>0</v>
      </c>
      <c r="AA66" s="3">
        <f>Sheet1!EY194</f>
        <v>0</v>
      </c>
      <c r="AB66" s="3">
        <f>Sheet1!EZ194</f>
        <v>0</v>
      </c>
      <c r="AC66" s="3">
        <f>Sheet1!FA194</f>
        <v>0</v>
      </c>
      <c r="AD66" s="3">
        <f>Sheet1!FB194</f>
        <v>0</v>
      </c>
      <c r="AE66" s="3">
        <f>Sheet1!FC194</f>
        <v>0</v>
      </c>
      <c r="AF66" s="3">
        <f>Sheet1!FD194</f>
        <v>0</v>
      </c>
      <c r="AG66" s="3">
        <f>Sheet1!FE194</f>
        <v>0</v>
      </c>
      <c r="AH66" s="3">
        <f>Sheet1!FF194</f>
        <v>0</v>
      </c>
      <c r="AI66" s="3">
        <f>Sheet1!FG194</f>
        <v>0</v>
      </c>
      <c r="AJ66" s="3">
        <f>Sheet1!FH194</f>
        <v>0</v>
      </c>
      <c r="AK66" s="3">
        <f>Sheet1!FI194</f>
        <v>0</v>
      </c>
      <c r="AL66" s="3">
        <f>Sheet1!FJ194</f>
        <v>0</v>
      </c>
      <c r="AM66" s="3">
        <f>Sheet1!FK194</f>
        <v>0</v>
      </c>
      <c r="AN66" s="3">
        <f>Sheet1!FL194</f>
        <v>0</v>
      </c>
      <c r="AO66" s="3">
        <f>Sheet1!FM194</f>
        <v>0</v>
      </c>
      <c r="AP66" s="3">
        <f>Sheet1!FN194</f>
        <v>0</v>
      </c>
      <c r="AQ66" s="3">
        <f>Sheet1!FO194</f>
        <v>0</v>
      </c>
      <c r="AR66" s="3">
        <f>Sheet1!FP194</f>
        <v>0</v>
      </c>
      <c r="AS66" s="3">
        <f>Sheet1!FQ194</f>
        <v>0</v>
      </c>
      <c r="AT66" s="3">
        <f>Sheet1!FR194</f>
        <v>0</v>
      </c>
      <c r="AU66" s="3">
        <f>Sheet1!FS194</f>
        <v>0</v>
      </c>
      <c r="AV66" s="3">
        <f>Sheet1!FT194</f>
        <v>0</v>
      </c>
      <c r="AW66" s="3">
        <f>Sheet1!FU194</f>
        <v>0</v>
      </c>
      <c r="AX66" s="3">
        <f>Sheet1!FV194</f>
        <v>0</v>
      </c>
      <c r="AY66" s="3">
        <f>Sheet1!FW194</f>
        <v>0</v>
      </c>
      <c r="AZ66" s="3">
        <f>Sheet1!FX194</f>
        <v>0</v>
      </c>
      <c r="BA66" s="3">
        <f>Sheet1!FY194</f>
        <v>0</v>
      </c>
      <c r="BB66" s="3">
        <f>Sheet1!FZ194</f>
        <v>0</v>
      </c>
      <c r="BC66" s="3">
        <f>Sheet1!GA194</f>
        <v>0</v>
      </c>
      <c r="BD66" s="3">
        <f>Sheet1!GB194</f>
        <v>0</v>
      </c>
      <c r="BE66" s="3">
        <f>Sheet1!GC194</f>
        <v>0</v>
      </c>
      <c r="BF66" s="3">
        <f>Sheet1!GD194</f>
        <v>0</v>
      </c>
      <c r="BG66" s="3">
        <f>Sheet1!GE194</f>
        <v>0</v>
      </c>
      <c r="BH66" s="3">
        <f>Sheet1!GF194</f>
        <v>0</v>
      </c>
      <c r="BI66" s="3">
        <f>Sheet1!GG194</f>
        <v>0</v>
      </c>
      <c r="BJ66" s="3">
        <f>Sheet1!GH194</f>
        <v>0</v>
      </c>
      <c r="BK66" s="3">
        <f>Sheet1!GI194</f>
        <v>0</v>
      </c>
      <c r="BL66" s="3">
        <f>Sheet1!GJ194</f>
        <v>0</v>
      </c>
      <c r="BM66" s="3">
        <f>Sheet1!GK194</f>
        <v>0</v>
      </c>
      <c r="BN66" s="3">
        <f>Sheet1!GL194</f>
        <v>0</v>
      </c>
      <c r="BO66" s="3">
        <f>Sheet1!GM194</f>
        <v>0</v>
      </c>
      <c r="BP66" s="3">
        <f>Sheet1!GN194</f>
        <v>0</v>
      </c>
      <c r="BQ66" s="3">
        <f>Sheet1!GO194</f>
        <v>0</v>
      </c>
      <c r="BR66" s="3">
        <f>Sheet1!GP194</f>
        <v>0</v>
      </c>
      <c r="BS66" s="3">
        <f>Sheet1!GQ194</f>
        <v>0</v>
      </c>
      <c r="BT66" s="3">
        <f>Sheet1!GR194</f>
        <v>0</v>
      </c>
      <c r="BU66" s="3">
        <f>Sheet1!GS194</f>
        <v>0</v>
      </c>
      <c r="BV66" s="3">
        <f>Sheet1!GT194</f>
        <v>0</v>
      </c>
      <c r="BW66" s="3">
        <f>Sheet1!GU194</f>
        <v>0</v>
      </c>
      <c r="BX66" s="3">
        <f>Sheet1!GV194</f>
        <v>0</v>
      </c>
      <c r="BY66" s="3">
        <f>Sheet1!GW194</f>
        <v>0</v>
      </c>
      <c r="BZ66" s="3">
        <f>Sheet1!GX194</f>
        <v>0</v>
      </c>
      <c r="CA66" s="3">
        <f>Sheet1!GY194</f>
        <v>0</v>
      </c>
      <c r="CB66" s="3">
        <f>Sheet1!GZ194</f>
        <v>0</v>
      </c>
      <c r="CC66" s="3">
        <f>Sheet1!HA194</f>
        <v>0</v>
      </c>
      <c r="CD66" s="3">
        <f>Sheet1!HB194</f>
        <v>0</v>
      </c>
      <c r="CE66" s="3">
        <f>Sheet1!HC194</f>
        <v>0</v>
      </c>
      <c r="CF66" s="3">
        <f>Sheet1!HD194</f>
        <v>0</v>
      </c>
      <c r="CG66" s="3">
        <f>Sheet1!HE194</f>
        <v>0</v>
      </c>
      <c r="CH66" s="3">
        <f>Sheet1!HF194</f>
        <v>0</v>
      </c>
      <c r="CI66" s="3">
        <f>Sheet1!HG194</f>
        <v>0</v>
      </c>
      <c r="CJ66" s="3">
        <f>Sheet1!HH194</f>
        <v>0</v>
      </c>
      <c r="CK66" s="3">
        <f>Sheet1!HI194</f>
        <v>0</v>
      </c>
      <c r="CL66" s="3">
        <f>Sheet1!HJ194</f>
        <v>0</v>
      </c>
      <c r="CM66" s="3">
        <f>Sheet1!HK194</f>
        <v>0</v>
      </c>
      <c r="CN66" s="3">
        <f>Sheet1!HL194</f>
        <v>0</v>
      </c>
      <c r="CO66" s="4">
        <f>Sheet1!HM194</f>
        <v>0</v>
      </c>
      <c r="CP66" s="4">
        <f>Sheet1!HN194</f>
        <v>0</v>
      </c>
      <c r="CQ66" s="4">
        <f>Sheet1!HO194</f>
        <v>0</v>
      </c>
      <c r="CR66" s="4">
        <f>Sheet1!HP194</f>
        <v>0</v>
      </c>
      <c r="CS66" s="4">
        <f>Sheet1!HQ194</f>
        <v>0</v>
      </c>
      <c r="CT66" s="4">
        <f>Sheet1!HR194</f>
        <v>0</v>
      </c>
      <c r="CU66" s="4">
        <f>Sheet1!HS194</f>
        <v>0</v>
      </c>
      <c r="CV66" s="4">
        <f>Sheet1!HT194</f>
        <v>0</v>
      </c>
      <c r="CW66" s="4">
        <f>Sheet1!HU194</f>
        <v>0</v>
      </c>
      <c r="CX66" s="4">
        <f>Sheet1!HV194</f>
        <v>0</v>
      </c>
      <c r="CY66" s="4">
        <f>Sheet1!HW194</f>
        <v>0</v>
      </c>
      <c r="CZ66" s="4">
        <f>Sheet1!HX194</f>
        <v>0</v>
      </c>
      <c r="DA66" s="4">
        <f>Sheet1!HY194</f>
        <v>0</v>
      </c>
      <c r="DB66" s="4">
        <f>Sheet1!HZ194</f>
        <v>0</v>
      </c>
      <c r="DC66" s="4">
        <f>Sheet1!IA194</f>
        <v>0</v>
      </c>
      <c r="DD66" s="4">
        <f>Sheet1!IB194</f>
        <v>0</v>
      </c>
      <c r="DE66" s="4">
        <f>Sheet1!IC194</f>
        <v>0</v>
      </c>
      <c r="DF66" s="4">
        <f>Sheet1!ID194</f>
        <v>0</v>
      </c>
      <c r="DG66" s="4">
        <f>Sheet1!IE194</f>
        <v>0</v>
      </c>
      <c r="DH66" s="4">
        <f>Sheet1!IF194</f>
        <v>0</v>
      </c>
      <c r="DI66" s="4">
        <f>Sheet1!IG194</f>
        <v>0</v>
      </c>
      <c r="DJ66" s="4">
        <f>Sheet1!IH194</f>
        <v>0</v>
      </c>
      <c r="DK66" s="4">
        <f>Sheet1!II194</f>
        <v>0</v>
      </c>
      <c r="DL66" s="4">
        <f>Sheet1!IJ194</f>
        <v>0</v>
      </c>
      <c r="DM66" s="4">
        <f>Sheet1!IK194</f>
        <v>0</v>
      </c>
      <c r="DN66" s="4">
        <f>Sheet1!IL194</f>
        <v>0</v>
      </c>
      <c r="DO66" s="4">
        <f>Sheet1!IM194</f>
        <v>0</v>
      </c>
      <c r="DP66" s="4">
        <f>Sheet1!IN194</f>
        <v>0</v>
      </c>
      <c r="DQ66" s="4">
        <f>Sheet1!IO194</f>
        <v>0</v>
      </c>
      <c r="DR66" s="4">
        <f>Sheet1!IP194</f>
        <v>0</v>
      </c>
      <c r="DS66" s="4">
        <f>Sheet1!IQ194</f>
        <v>0</v>
      </c>
      <c r="DT66" s="4">
        <f>Sheet1!IR194</f>
        <v>0</v>
      </c>
      <c r="DU66" s="4">
        <f>Sheet1!IS194</f>
        <v>0</v>
      </c>
      <c r="DV66" s="4">
        <f>Sheet1!IT194</f>
        <v>0</v>
      </c>
      <c r="DW66" s="4">
        <f>Sheet1!IU194</f>
        <v>0</v>
      </c>
      <c r="DX66" s="4">
        <f>Sheet1!IV194</f>
        <v>0</v>
      </c>
    </row>
    <row r="67" spans="1:128" x14ac:dyDescent="0.3">
      <c r="A67" s="3">
        <f>Sheet1!DY195</f>
        <v>0</v>
      </c>
      <c r="B67" s="3">
        <f>Sheet1!DZ195</f>
        <v>0</v>
      </c>
      <c r="C67" s="3">
        <f>Sheet1!EA195</f>
        <v>0</v>
      </c>
      <c r="D67" s="3">
        <f>Sheet1!EB195</f>
        <v>0</v>
      </c>
      <c r="E67" s="3">
        <f>Sheet1!EC195</f>
        <v>0</v>
      </c>
      <c r="F67" s="3">
        <f>Sheet1!ED195</f>
        <v>0</v>
      </c>
      <c r="G67" s="3">
        <f>Sheet1!EE195</f>
        <v>0</v>
      </c>
      <c r="H67" s="3">
        <f>Sheet1!EF195</f>
        <v>0</v>
      </c>
      <c r="I67" s="3">
        <f>Sheet1!EG195</f>
        <v>0</v>
      </c>
      <c r="J67" s="3">
        <f>Sheet1!EH195</f>
        <v>0</v>
      </c>
      <c r="K67" s="3">
        <f>Sheet1!EI195</f>
        <v>0</v>
      </c>
      <c r="L67" s="3">
        <f>Sheet1!EJ195</f>
        <v>0</v>
      </c>
      <c r="M67" s="3">
        <f>Sheet1!EK195</f>
        <v>0</v>
      </c>
      <c r="N67" s="3">
        <f>Sheet1!EL195</f>
        <v>0</v>
      </c>
      <c r="O67" s="3">
        <f>Sheet1!EM195</f>
        <v>0</v>
      </c>
      <c r="P67" s="3">
        <f>Sheet1!EN195</f>
        <v>0</v>
      </c>
      <c r="Q67" s="3">
        <f>Sheet1!EO195</f>
        <v>0</v>
      </c>
      <c r="R67" s="3">
        <f>Sheet1!EP195</f>
        <v>0</v>
      </c>
      <c r="S67" s="3">
        <f>Sheet1!EQ195</f>
        <v>0</v>
      </c>
      <c r="T67" s="3">
        <f>Sheet1!ER195</f>
        <v>0</v>
      </c>
      <c r="U67" s="3">
        <f>Sheet1!ES195</f>
        <v>0</v>
      </c>
      <c r="V67" s="3">
        <f>Sheet1!ET195</f>
        <v>0</v>
      </c>
      <c r="W67" s="3">
        <f>Sheet1!EU195</f>
        <v>0</v>
      </c>
      <c r="X67" s="3">
        <f>Sheet1!EV195</f>
        <v>0</v>
      </c>
      <c r="Y67" s="3">
        <f>Sheet1!EW195</f>
        <v>0</v>
      </c>
      <c r="Z67" s="3">
        <f>Sheet1!EX195</f>
        <v>0</v>
      </c>
      <c r="AA67" s="3">
        <f>Sheet1!EY195</f>
        <v>0</v>
      </c>
      <c r="AB67" s="3">
        <f>Sheet1!EZ195</f>
        <v>0</v>
      </c>
      <c r="AC67" s="3">
        <f>Sheet1!FA195</f>
        <v>0</v>
      </c>
      <c r="AD67" s="3">
        <f>Sheet1!FB195</f>
        <v>0</v>
      </c>
      <c r="AE67" s="3">
        <f>Sheet1!FC195</f>
        <v>0</v>
      </c>
      <c r="AF67" s="3">
        <f>Sheet1!FD195</f>
        <v>0</v>
      </c>
      <c r="AG67" s="3">
        <f>Sheet1!FE195</f>
        <v>0</v>
      </c>
      <c r="AH67" s="3">
        <f>Sheet1!FF195</f>
        <v>0</v>
      </c>
      <c r="AI67" s="3">
        <f>Sheet1!FG195</f>
        <v>0</v>
      </c>
      <c r="AJ67" s="3">
        <f>Sheet1!FH195</f>
        <v>0</v>
      </c>
      <c r="AK67" s="3">
        <f>Sheet1!FI195</f>
        <v>0</v>
      </c>
      <c r="AL67" s="3">
        <f>Sheet1!FJ195</f>
        <v>0</v>
      </c>
      <c r="AM67" s="3">
        <f>Sheet1!FK195</f>
        <v>0</v>
      </c>
      <c r="AN67" s="3">
        <f>Sheet1!FL195</f>
        <v>0</v>
      </c>
      <c r="AO67" s="3">
        <f>Sheet1!FM195</f>
        <v>0</v>
      </c>
      <c r="AP67" s="3">
        <f>Sheet1!FN195</f>
        <v>0</v>
      </c>
      <c r="AQ67" s="3">
        <f>Sheet1!FO195</f>
        <v>0</v>
      </c>
      <c r="AR67" s="3">
        <f>Sheet1!FP195</f>
        <v>0</v>
      </c>
      <c r="AS67" s="3">
        <f>Sheet1!FQ195</f>
        <v>0</v>
      </c>
      <c r="AT67" s="3">
        <f>Sheet1!FR195</f>
        <v>0</v>
      </c>
      <c r="AU67" s="3">
        <f>Sheet1!FS195</f>
        <v>0</v>
      </c>
      <c r="AV67" s="3">
        <f>Sheet1!FT195</f>
        <v>0</v>
      </c>
      <c r="AW67" s="3">
        <f>Sheet1!FU195</f>
        <v>0</v>
      </c>
      <c r="AX67" s="3">
        <f>Sheet1!FV195</f>
        <v>0</v>
      </c>
      <c r="AY67" s="3">
        <f>Sheet1!FW195</f>
        <v>0</v>
      </c>
      <c r="AZ67" s="3">
        <f>Sheet1!FX195</f>
        <v>0</v>
      </c>
      <c r="BA67" s="3">
        <f>Sheet1!FY195</f>
        <v>0</v>
      </c>
      <c r="BB67" s="3">
        <f>Sheet1!FZ195</f>
        <v>0</v>
      </c>
      <c r="BC67" s="3">
        <f>Sheet1!GA195</f>
        <v>0</v>
      </c>
      <c r="BD67" s="3">
        <f>Sheet1!GB195</f>
        <v>0</v>
      </c>
      <c r="BE67" s="3">
        <f>Sheet1!GC195</f>
        <v>0</v>
      </c>
      <c r="BF67" s="3">
        <f>Sheet1!GD195</f>
        <v>0</v>
      </c>
      <c r="BG67" s="3">
        <f>Sheet1!GE195</f>
        <v>0</v>
      </c>
      <c r="BH67" s="3">
        <f>Sheet1!GF195</f>
        <v>0</v>
      </c>
      <c r="BI67" s="3">
        <f>Sheet1!GG195</f>
        <v>0</v>
      </c>
      <c r="BJ67" s="3">
        <f>Sheet1!GH195</f>
        <v>0</v>
      </c>
      <c r="BK67" s="3">
        <f>Sheet1!GI195</f>
        <v>0</v>
      </c>
      <c r="BL67" s="3">
        <f>Sheet1!GJ195</f>
        <v>0</v>
      </c>
      <c r="BM67" s="3">
        <f>Sheet1!GK195</f>
        <v>0</v>
      </c>
      <c r="BN67" s="3">
        <f>Sheet1!GL195</f>
        <v>0</v>
      </c>
      <c r="BO67" s="3">
        <f>Sheet1!GM195</f>
        <v>0</v>
      </c>
      <c r="BP67" s="3">
        <f>Sheet1!GN195</f>
        <v>0</v>
      </c>
      <c r="BQ67" s="3">
        <f>Sheet1!GO195</f>
        <v>0</v>
      </c>
      <c r="BR67" s="3">
        <f>Sheet1!GP195</f>
        <v>0</v>
      </c>
      <c r="BS67" s="3">
        <f>Sheet1!GQ195</f>
        <v>0</v>
      </c>
      <c r="BT67" s="3">
        <f>Sheet1!GR195</f>
        <v>0</v>
      </c>
      <c r="BU67" s="3">
        <f>Sheet1!GS195</f>
        <v>0</v>
      </c>
      <c r="BV67" s="3">
        <f>Sheet1!GT195</f>
        <v>0</v>
      </c>
      <c r="BW67" s="3">
        <f>Sheet1!GU195</f>
        <v>0</v>
      </c>
      <c r="BX67" s="3">
        <f>Sheet1!GV195</f>
        <v>0</v>
      </c>
      <c r="BY67" s="3">
        <f>Sheet1!GW195</f>
        <v>0</v>
      </c>
      <c r="BZ67" s="3">
        <f>Sheet1!GX195</f>
        <v>0</v>
      </c>
      <c r="CA67" s="3">
        <f>Sheet1!GY195</f>
        <v>0</v>
      </c>
      <c r="CB67" s="3">
        <f>Sheet1!GZ195</f>
        <v>0</v>
      </c>
      <c r="CC67" s="3">
        <f>Sheet1!HA195</f>
        <v>0</v>
      </c>
      <c r="CD67" s="3">
        <f>Sheet1!HB195</f>
        <v>0</v>
      </c>
      <c r="CE67" s="3">
        <f>Sheet1!HC195</f>
        <v>0</v>
      </c>
      <c r="CF67" s="3">
        <f>Sheet1!HD195</f>
        <v>0</v>
      </c>
      <c r="CG67" s="3">
        <f>Sheet1!HE195</f>
        <v>0</v>
      </c>
      <c r="CH67" s="3">
        <f>Sheet1!HF195</f>
        <v>0</v>
      </c>
      <c r="CI67" s="3">
        <f>Sheet1!HG195</f>
        <v>0</v>
      </c>
      <c r="CJ67" s="3">
        <f>Sheet1!HH195</f>
        <v>0</v>
      </c>
      <c r="CK67" s="3">
        <f>Sheet1!HI195</f>
        <v>0</v>
      </c>
      <c r="CL67" s="3">
        <f>Sheet1!HJ195</f>
        <v>0</v>
      </c>
      <c r="CM67" s="3">
        <f>Sheet1!HK195</f>
        <v>0</v>
      </c>
      <c r="CN67" s="3">
        <f>Sheet1!HL195</f>
        <v>0</v>
      </c>
      <c r="CO67" s="4">
        <f>Sheet1!HM195</f>
        <v>0</v>
      </c>
      <c r="CP67" s="4">
        <f>Sheet1!HN195</f>
        <v>0</v>
      </c>
      <c r="CQ67" s="4">
        <f>Sheet1!HO195</f>
        <v>0</v>
      </c>
      <c r="CR67" s="4">
        <f>Sheet1!HP195</f>
        <v>0</v>
      </c>
      <c r="CS67" s="4">
        <f>Sheet1!HQ195</f>
        <v>0</v>
      </c>
      <c r="CT67" s="4">
        <f>Sheet1!HR195</f>
        <v>0</v>
      </c>
      <c r="CU67" s="4">
        <f>Sheet1!HS195</f>
        <v>0</v>
      </c>
      <c r="CV67" s="4">
        <f>Sheet1!HT195</f>
        <v>0</v>
      </c>
      <c r="CW67" s="4">
        <f>Sheet1!HU195</f>
        <v>0</v>
      </c>
      <c r="CX67" s="4">
        <f>Sheet1!HV195</f>
        <v>0</v>
      </c>
      <c r="CY67" s="4">
        <f>Sheet1!HW195</f>
        <v>0</v>
      </c>
      <c r="CZ67" s="4">
        <f>Sheet1!HX195</f>
        <v>0</v>
      </c>
      <c r="DA67" s="4">
        <f>Sheet1!HY195</f>
        <v>0</v>
      </c>
      <c r="DB67" s="4">
        <f>Sheet1!HZ195</f>
        <v>0</v>
      </c>
      <c r="DC67" s="4">
        <f>Sheet1!IA195</f>
        <v>0</v>
      </c>
      <c r="DD67" s="4">
        <f>Sheet1!IB195</f>
        <v>0</v>
      </c>
      <c r="DE67" s="4">
        <f>Sheet1!IC195</f>
        <v>0</v>
      </c>
      <c r="DF67" s="4">
        <f>Sheet1!ID195</f>
        <v>0</v>
      </c>
      <c r="DG67" s="4">
        <f>Sheet1!IE195</f>
        <v>0</v>
      </c>
      <c r="DH67" s="4">
        <f>Sheet1!IF195</f>
        <v>0</v>
      </c>
      <c r="DI67" s="4">
        <f>Sheet1!IG195</f>
        <v>0</v>
      </c>
      <c r="DJ67" s="4">
        <f>Sheet1!IH195</f>
        <v>0</v>
      </c>
      <c r="DK67" s="4">
        <f>Sheet1!II195</f>
        <v>0</v>
      </c>
      <c r="DL67" s="4">
        <f>Sheet1!IJ195</f>
        <v>0</v>
      </c>
      <c r="DM67" s="4">
        <f>Sheet1!IK195</f>
        <v>0</v>
      </c>
      <c r="DN67" s="4">
        <f>Sheet1!IL195</f>
        <v>0</v>
      </c>
      <c r="DO67" s="4">
        <f>Sheet1!IM195</f>
        <v>0</v>
      </c>
      <c r="DP67" s="4">
        <f>Sheet1!IN195</f>
        <v>0</v>
      </c>
      <c r="DQ67" s="4">
        <f>Sheet1!IO195</f>
        <v>0</v>
      </c>
      <c r="DR67" s="4">
        <f>Sheet1!IP195</f>
        <v>0</v>
      </c>
      <c r="DS67" s="4">
        <f>Sheet1!IQ195</f>
        <v>0</v>
      </c>
      <c r="DT67" s="4">
        <f>Sheet1!IR195</f>
        <v>0</v>
      </c>
      <c r="DU67" s="4">
        <f>Sheet1!IS195</f>
        <v>0</v>
      </c>
      <c r="DV67" s="4">
        <f>Sheet1!IT195</f>
        <v>0</v>
      </c>
      <c r="DW67" s="4">
        <f>Sheet1!IU195</f>
        <v>0</v>
      </c>
      <c r="DX67" s="4">
        <f>Sheet1!IV195</f>
        <v>0</v>
      </c>
    </row>
    <row r="68" spans="1:128" x14ac:dyDescent="0.3">
      <c r="A68" s="3">
        <f>Sheet1!DY196</f>
        <v>0</v>
      </c>
      <c r="B68" s="3">
        <f>Sheet1!DZ196</f>
        <v>0</v>
      </c>
      <c r="C68" s="3">
        <f>Sheet1!EA196</f>
        <v>0</v>
      </c>
      <c r="D68" s="3">
        <f>Sheet1!EB196</f>
        <v>0</v>
      </c>
      <c r="E68" s="3">
        <f>Sheet1!EC196</f>
        <v>0</v>
      </c>
      <c r="F68" s="3">
        <f>Sheet1!ED196</f>
        <v>0</v>
      </c>
      <c r="G68" s="3">
        <f>Sheet1!EE196</f>
        <v>0</v>
      </c>
      <c r="H68" s="3">
        <f>Sheet1!EF196</f>
        <v>0</v>
      </c>
      <c r="I68" s="3">
        <f>Sheet1!EG196</f>
        <v>0</v>
      </c>
      <c r="J68" s="3">
        <f>Sheet1!EH196</f>
        <v>0</v>
      </c>
      <c r="K68" s="3">
        <f>Sheet1!EI196</f>
        <v>0</v>
      </c>
      <c r="L68" s="3">
        <f>Sheet1!EJ196</f>
        <v>0</v>
      </c>
      <c r="M68" s="3">
        <f>Sheet1!EK196</f>
        <v>0</v>
      </c>
      <c r="N68" s="3">
        <f>Sheet1!EL196</f>
        <v>0</v>
      </c>
      <c r="O68" s="3">
        <f>Sheet1!EM196</f>
        <v>0</v>
      </c>
      <c r="P68" s="3">
        <f>Sheet1!EN196</f>
        <v>0</v>
      </c>
      <c r="Q68" s="3">
        <f>Sheet1!EO196</f>
        <v>0</v>
      </c>
      <c r="R68" s="3">
        <f>Sheet1!EP196</f>
        <v>0</v>
      </c>
      <c r="S68" s="3">
        <f>Sheet1!EQ196</f>
        <v>0</v>
      </c>
      <c r="T68" s="3">
        <f>Sheet1!ER196</f>
        <v>0</v>
      </c>
      <c r="U68" s="3">
        <f>Sheet1!ES196</f>
        <v>0</v>
      </c>
      <c r="V68" s="3">
        <f>Sheet1!ET196</f>
        <v>0</v>
      </c>
      <c r="W68" s="3">
        <f>Sheet1!EU196</f>
        <v>0</v>
      </c>
      <c r="X68" s="3">
        <f>Sheet1!EV196</f>
        <v>0</v>
      </c>
      <c r="Y68" s="3">
        <f>Sheet1!EW196</f>
        <v>0</v>
      </c>
      <c r="Z68" s="3">
        <f>Sheet1!EX196</f>
        <v>0</v>
      </c>
      <c r="AA68" s="3">
        <f>Sheet1!EY196</f>
        <v>0</v>
      </c>
      <c r="AB68" s="3">
        <f>Sheet1!EZ196</f>
        <v>0</v>
      </c>
      <c r="AC68" s="3">
        <f>Sheet1!FA196</f>
        <v>0</v>
      </c>
      <c r="AD68" s="3">
        <f>Sheet1!FB196</f>
        <v>0</v>
      </c>
      <c r="AE68" s="3">
        <f>Sheet1!FC196</f>
        <v>0</v>
      </c>
      <c r="AF68" s="3">
        <f>Sheet1!FD196</f>
        <v>0</v>
      </c>
      <c r="AG68" s="3">
        <f>Sheet1!FE196</f>
        <v>0</v>
      </c>
      <c r="AH68" s="3">
        <f>Sheet1!FF196</f>
        <v>0</v>
      </c>
      <c r="AI68" s="3">
        <f>Sheet1!FG196</f>
        <v>0</v>
      </c>
      <c r="AJ68" s="3">
        <f>Sheet1!FH196</f>
        <v>0</v>
      </c>
      <c r="AK68" s="3">
        <f>Sheet1!FI196</f>
        <v>0</v>
      </c>
      <c r="AL68" s="3">
        <f>Sheet1!FJ196</f>
        <v>0</v>
      </c>
      <c r="AM68" s="3">
        <f>Sheet1!FK196</f>
        <v>0</v>
      </c>
      <c r="AN68" s="3">
        <f>Sheet1!FL196</f>
        <v>0</v>
      </c>
      <c r="AO68" s="3">
        <f>Sheet1!FM196</f>
        <v>0</v>
      </c>
      <c r="AP68" s="3">
        <f>Sheet1!FN196</f>
        <v>0</v>
      </c>
      <c r="AQ68" s="3">
        <f>Sheet1!FO196</f>
        <v>0</v>
      </c>
      <c r="AR68" s="3">
        <f>Sheet1!FP196</f>
        <v>0</v>
      </c>
      <c r="AS68" s="3">
        <f>Sheet1!FQ196</f>
        <v>0</v>
      </c>
      <c r="AT68" s="3">
        <f>Sheet1!FR196</f>
        <v>0</v>
      </c>
      <c r="AU68" s="3">
        <f>Sheet1!FS196</f>
        <v>0</v>
      </c>
      <c r="AV68" s="3">
        <f>Sheet1!FT196</f>
        <v>0</v>
      </c>
      <c r="AW68" s="3">
        <f>Sheet1!FU196</f>
        <v>0</v>
      </c>
      <c r="AX68" s="3">
        <f>Sheet1!FV196</f>
        <v>0</v>
      </c>
      <c r="AY68" s="3">
        <f>Sheet1!FW196</f>
        <v>0</v>
      </c>
      <c r="AZ68" s="3">
        <f>Sheet1!FX196</f>
        <v>0</v>
      </c>
      <c r="BA68" s="3">
        <f>Sheet1!FY196</f>
        <v>0</v>
      </c>
      <c r="BB68" s="3">
        <f>Sheet1!FZ196</f>
        <v>0</v>
      </c>
      <c r="BC68" s="3">
        <f>Sheet1!GA196</f>
        <v>0</v>
      </c>
      <c r="BD68" s="3">
        <f>Sheet1!GB196</f>
        <v>0</v>
      </c>
      <c r="BE68" s="3">
        <f>Sheet1!GC196</f>
        <v>0</v>
      </c>
      <c r="BF68" s="3">
        <f>Sheet1!GD196</f>
        <v>0</v>
      </c>
      <c r="BG68" s="3">
        <f>Sheet1!GE196</f>
        <v>0</v>
      </c>
      <c r="BH68" s="3">
        <f>Sheet1!GF196</f>
        <v>0</v>
      </c>
      <c r="BI68" s="3">
        <f>Sheet1!GG196</f>
        <v>0</v>
      </c>
      <c r="BJ68" s="3">
        <f>Sheet1!GH196</f>
        <v>0</v>
      </c>
      <c r="BK68" s="3">
        <f>Sheet1!GI196</f>
        <v>0</v>
      </c>
      <c r="BL68" s="3">
        <f>Sheet1!GJ196</f>
        <v>0</v>
      </c>
      <c r="BM68" s="3">
        <f>Sheet1!GK196</f>
        <v>0</v>
      </c>
      <c r="BN68" s="3">
        <f>Sheet1!GL196</f>
        <v>0</v>
      </c>
      <c r="BO68" s="3">
        <f>Sheet1!GM196</f>
        <v>0</v>
      </c>
      <c r="BP68" s="3">
        <f>Sheet1!GN196</f>
        <v>0</v>
      </c>
      <c r="BQ68" s="3">
        <f>Sheet1!GO196</f>
        <v>0</v>
      </c>
      <c r="BR68" s="3">
        <f>Sheet1!GP196</f>
        <v>0</v>
      </c>
      <c r="BS68" s="3">
        <f>Sheet1!GQ196</f>
        <v>0</v>
      </c>
      <c r="BT68" s="3">
        <f>Sheet1!GR196</f>
        <v>0</v>
      </c>
      <c r="BU68" s="3">
        <f>Sheet1!GS196</f>
        <v>0</v>
      </c>
      <c r="BV68" s="3">
        <f>Sheet1!GT196</f>
        <v>0</v>
      </c>
      <c r="BW68" s="3">
        <f>Sheet1!GU196</f>
        <v>0</v>
      </c>
      <c r="BX68" s="3">
        <f>Sheet1!GV196</f>
        <v>0</v>
      </c>
      <c r="BY68" s="3">
        <f>Sheet1!GW196</f>
        <v>0</v>
      </c>
      <c r="BZ68" s="3">
        <f>Sheet1!GX196</f>
        <v>0</v>
      </c>
      <c r="CA68" s="3">
        <f>Sheet1!GY196</f>
        <v>0</v>
      </c>
      <c r="CB68" s="3">
        <f>Sheet1!GZ196</f>
        <v>0</v>
      </c>
      <c r="CC68" s="3">
        <f>Sheet1!HA196</f>
        <v>0</v>
      </c>
      <c r="CD68" s="3">
        <f>Sheet1!HB196</f>
        <v>0</v>
      </c>
      <c r="CE68" s="3">
        <f>Sheet1!HC196</f>
        <v>0</v>
      </c>
      <c r="CF68" s="3">
        <f>Sheet1!HD196</f>
        <v>0</v>
      </c>
      <c r="CG68" s="3">
        <f>Sheet1!HE196</f>
        <v>0</v>
      </c>
      <c r="CH68" s="3">
        <f>Sheet1!HF196</f>
        <v>0</v>
      </c>
      <c r="CI68" s="3">
        <f>Sheet1!HG196</f>
        <v>0</v>
      </c>
      <c r="CJ68" s="3">
        <f>Sheet1!HH196</f>
        <v>0</v>
      </c>
      <c r="CK68" s="3">
        <f>Sheet1!HI196</f>
        <v>0</v>
      </c>
      <c r="CL68" s="3">
        <f>Sheet1!HJ196</f>
        <v>0</v>
      </c>
      <c r="CM68" s="3">
        <f>Sheet1!HK196</f>
        <v>0</v>
      </c>
      <c r="CN68" s="3">
        <f>Sheet1!HL196</f>
        <v>0</v>
      </c>
      <c r="CO68" s="4">
        <f>Sheet1!HM196</f>
        <v>0</v>
      </c>
      <c r="CP68" s="4">
        <f>Sheet1!HN196</f>
        <v>0</v>
      </c>
      <c r="CQ68" s="4">
        <f>Sheet1!HO196</f>
        <v>0</v>
      </c>
      <c r="CR68" s="4">
        <f>Sheet1!HP196</f>
        <v>0</v>
      </c>
      <c r="CS68" s="4">
        <f>Sheet1!HQ196</f>
        <v>0</v>
      </c>
      <c r="CT68" s="4">
        <f>Sheet1!HR196</f>
        <v>0</v>
      </c>
      <c r="CU68" s="4">
        <f>Sheet1!HS196</f>
        <v>0</v>
      </c>
      <c r="CV68" s="4">
        <f>Sheet1!HT196</f>
        <v>0</v>
      </c>
      <c r="CW68" s="4">
        <f>Sheet1!HU196</f>
        <v>0</v>
      </c>
      <c r="CX68" s="4">
        <f>Sheet1!HV196</f>
        <v>0</v>
      </c>
      <c r="CY68" s="4">
        <f>Sheet1!HW196</f>
        <v>0</v>
      </c>
      <c r="CZ68" s="4">
        <f>Sheet1!HX196</f>
        <v>0</v>
      </c>
      <c r="DA68" s="4">
        <f>Sheet1!HY196</f>
        <v>0</v>
      </c>
      <c r="DB68" s="4">
        <f>Sheet1!HZ196</f>
        <v>0</v>
      </c>
      <c r="DC68" s="4">
        <f>Sheet1!IA196</f>
        <v>0</v>
      </c>
      <c r="DD68" s="4">
        <f>Sheet1!IB196</f>
        <v>0</v>
      </c>
      <c r="DE68" s="4">
        <f>Sheet1!IC196</f>
        <v>0</v>
      </c>
      <c r="DF68" s="4">
        <f>Sheet1!ID196</f>
        <v>0</v>
      </c>
      <c r="DG68" s="4">
        <f>Sheet1!IE196</f>
        <v>0</v>
      </c>
      <c r="DH68" s="4">
        <f>Sheet1!IF196</f>
        <v>0</v>
      </c>
      <c r="DI68" s="4">
        <f>Sheet1!IG196</f>
        <v>0</v>
      </c>
      <c r="DJ68" s="4">
        <f>Sheet1!IH196</f>
        <v>0</v>
      </c>
      <c r="DK68" s="4">
        <f>Sheet1!II196</f>
        <v>0</v>
      </c>
      <c r="DL68" s="4">
        <f>Sheet1!IJ196</f>
        <v>0</v>
      </c>
      <c r="DM68" s="4">
        <f>Sheet1!IK196</f>
        <v>0</v>
      </c>
      <c r="DN68" s="4">
        <f>Sheet1!IL196</f>
        <v>0</v>
      </c>
      <c r="DO68" s="4">
        <f>Sheet1!IM196</f>
        <v>0</v>
      </c>
      <c r="DP68" s="4">
        <f>Sheet1!IN196</f>
        <v>0</v>
      </c>
      <c r="DQ68" s="4">
        <f>Sheet1!IO196</f>
        <v>0</v>
      </c>
      <c r="DR68" s="4">
        <f>Sheet1!IP196</f>
        <v>0</v>
      </c>
      <c r="DS68" s="4">
        <f>Sheet1!IQ196</f>
        <v>0</v>
      </c>
      <c r="DT68" s="4">
        <f>Sheet1!IR196</f>
        <v>0</v>
      </c>
      <c r="DU68" s="4">
        <f>Sheet1!IS196</f>
        <v>0</v>
      </c>
      <c r="DV68" s="4">
        <f>Sheet1!IT196</f>
        <v>0</v>
      </c>
      <c r="DW68" s="4">
        <f>Sheet1!IU196</f>
        <v>0</v>
      </c>
      <c r="DX68" s="4">
        <f>Sheet1!IV196</f>
        <v>0</v>
      </c>
    </row>
    <row r="69" spans="1:128" x14ac:dyDescent="0.3">
      <c r="A69" s="3">
        <f>Sheet1!DY197</f>
        <v>0</v>
      </c>
      <c r="B69" s="3">
        <f>Sheet1!DZ197</f>
        <v>0</v>
      </c>
      <c r="C69" s="3">
        <f>Sheet1!EA197</f>
        <v>0</v>
      </c>
      <c r="D69" s="3">
        <f>Sheet1!EB197</f>
        <v>0</v>
      </c>
      <c r="E69" s="3">
        <f>Sheet1!EC197</f>
        <v>0</v>
      </c>
      <c r="F69" s="3">
        <f>Sheet1!ED197</f>
        <v>0</v>
      </c>
      <c r="G69" s="3">
        <f>Sheet1!EE197</f>
        <v>0</v>
      </c>
      <c r="H69" s="3">
        <f>Sheet1!EF197</f>
        <v>0</v>
      </c>
      <c r="I69" s="3">
        <f>Sheet1!EG197</f>
        <v>0</v>
      </c>
      <c r="J69" s="3">
        <f>Sheet1!EH197</f>
        <v>0</v>
      </c>
      <c r="K69" s="3">
        <f>Sheet1!EI197</f>
        <v>0</v>
      </c>
      <c r="L69" s="3">
        <f>Sheet1!EJ197</f>
        <v>0</v>
      </c>
      <c r="M69" s="3">
        <f>Sheet1!EK197</f>
        <v>0</v>
      </c>
      <c r="N69" s="3">
        <f>Sheet1!EL197</f>
        <v>0</v>
      </c>
      <c r="O69" s="3">
        <f>Sheet1!EM197</f>
        <v>0</v>
      </c>
      <c r="P69" s="3">
        <f>Sheet1!EN197</f>
        <v>0</v>
      </c>
      <c r="Q69" s="3">
        <f>Sheet1!EO197</f>
        <v>0</v>
      </c>
      <c r="R69" s="3">
        <f>Sheet1!EP197</f>
        <v>0</v>
      </c>
      <c r="S69" s="3">
        <f>Sheet1!EQ197</f>
        <v>0</v>
      </c>
      <c r="T69" s="3">
        <f>Sheet1!ER197</f>
        <v>0</v>
      </c>
      <c r="U69" s="3">
        <f>Sheet1!ES197</f>
        <v>0</v>
      </c>
      <c r="V69" s="3">
        <f>Sheet1!ET197</f>
        <v>0</v>
      </c>
      <c r="W69" s="3">
        <f>Sheet1!EU197</f>
        <v>0</v>
      </c>
      <c r="X69" s="3">
        <f>Sheet1!EV197</f>
        <v>0</v>
      </c>
      <c r="Y69" s="3">
        <f>Sheet1!EW197</f>
        <v>0</v>
      </c>
      <c r="Z69" s="3">
        <f>Sheet1!EX197</f>
        <v>0</v>
      </c>
      <c r="AA69" s="3">
        <f>Sheet1!EY197</f>
        <v>0</v>
      </c>
      <c r="AB69" s="3">
        <f>Sheet1!EZ197</f>
        <v>0</v>
      </c>
      <c r="AC69" s="3">
        <f>Sheet1!FA197</f>
        <v>0</v>
      </c>
      <c r="AD69" s="3">
        <f>Sheet1!FB197</f>
        <v>0</v>
      </c>
      <c r="AE69" s="3">
        <f>Sheet1!FC197</f>
        <v>0</v>
      </c>
      <c r="AF69" s="3">
        <f>Sheet1!FD197</f>
        <v>0</v>
      </c>
      <c r="AG69" s="3">
        <f>Sheet1!FE197</f>
        <v>0</v>
      </c>
      <c r="AH69" s="3">
        <f>Sheet1!FF197</f>
        <v>0</v>
      </c>
      <c r="AI69" s="3">
        <f>Sheet1!FG197</f>
        <v>0</v>
      </c>
      <c r="AJ69" s="3">
        <f>Sheet1!FH197</f>
        <v>0</v>
      </c>
      <c r="AK69" s="3">
        <f>Sheet1!FI197</f>
        <v>0</v>
      </c>
      <c r="AL69" s="3">
        <f>Sheet1!FJ197</f>
        <v>0</v>
      </c>
      <c r="AM69" s="3">
        <f>Sheet1!FK197</f>
        <v>0</v>
      </c>
      <c r="AN69" s="3">
        <f>Sheet1!FL197</f>
        <v>0</v>
      </c>
      <c r="AO69" s="3">
        <f>Sheet1!FM197</f>
        <v>0</v>
      </c>
      <c r="AP69" s="3">
        <f>Sheet1!FN197</f>
        <v>0</v>
      </c>
      <c r="AQ69" s="3">
        <f>Sheet1!FO197</f>
        <v>0</v>
      </c>
      <c r="AR69" s="3">
        <f>Sheet1!FP197</f>
        <v>0</v>
      </c>
      <c r="AS69" s="3">
        <f>Sheet1!FQ197</f>
        <v>0</v>
      </c>
      <c r="AT69" s="3">
        <f>Sheet1!FR197</f>
        <v>0</v>
      </c>
      <c r="AU69" s="3">
        <f>Sheet1!FS197</f>
        <v>0</v>
      </c>
      <c r="AV69" s="3">
        <f>Sheet1!FT197</f>
        <v>0</v>
      </c>
      <c r="AW69" s="3">
        <f>Sheet1!FU197</f>
        <v>0</v>
      </c>
      <c r="AX69" s="3">
        <f>Sheet1!FV197</f>
        <v>0</v>
      </c>
      <c r="AY69" s="3">
        <f>Sheet1!FW197</f>
        <v>0</v>
      </c>
      <c r="AZ69" s="3">
        <f>Sheet1!FX197</f>
        <v>0</v>
      </c>
      <c r="BA69" s="3">
        <f>Sheet1!FY197</f>
        <v>0</v>
      </c>
      <c r="BB69" s="3">
        <f>Sheet1!FZ197</f>
        <v>0</v>
      </c>
      <c r="BC69" s="3">
        <f>Sheet1!GA197</f>
        <v>0</v>
      </c>
      <c r="BD69" s="3">
        <f>Sheet1!GB197</f>
        <v>0</v>
      </c>
      <c r="BE69" s="3">
        <f>Sheet1!GC197</f>
        <v>0</v>
      </c>
      <c r="BF69" s="3">
        <f>Sheet1!GD197</f>
        <v>0</v>
      </c>
      <c r="BG69" s="3">
        <f>Sheet1!GE197</f>
        <v>0</v>
      </c>
      <c r="BH69" s="3">
        <f>Sheet1!GF197</f>
        <v>0</v>
      </c>
      <c r="BI69" s="3">
        <f>Sheet1!GG197</f>
        <v>0</v>
      </c>
      <c r="BJ69" s="3">
        <f>Sheet1!GH197</f>
        <v>0</v>
      </c>
      <c r="BK69" s="3">
        <f>Sheet1!GI197</f>
        <v>0</v>
      </c>
      <c r="BL69" s="3">
        <f>Sheet1!GJ197</f>
        <v>0</v>
      </c>
      <c r="BM69" s="3">
        <f>Sheet1!GK197</f>
        <v>0</v>
      </c>
      <c r="BN69" s="3">
        <f>Sheet1!GL197</f>
        <v>0</v>
      </c>
      <c r="BO69" s="3">
        <f>Sheet1!GM197</f>
        <v>0</v>
      </c>
      <c r="BP69" s="3">
        <f>Sheet1!GN197</f>
        <v>0</v>
      </c>
      <c r="BQ69" s="3">
        <f>Sheet1!GO197</f>
        <v>0</v>
      </c>
      <c r="BR69" s="3">
        <f>Sheet1!GP197</f>
        <v>0</v>
      </c>
      <c r="BS69" s="3">
        <f>Sheet1!GQ197</f>
        <v>0</v>
      </c>
      <c r="BT69" s="3">
        <f>Sheet1!GR197</f>
        <v>0</v>
      </c>
      <c r="BU69" s="3">
        <f>Sheet1!GS197</f>
        <v>0</v>
      </c>
      <c r="BV69" s="3">
        <f>Sheet1!GT197</f>
        <v>0</v>
      </c>
      <c r="BW69" s="3">
        <f>Sheet1!GU197</f>
        <v>0</v>
      </c>
      <c r="BX69" s="3">
        <f>Sheet1!GV197</f>
        <v>0</v>
      </c>
      <c r="BY69" s="3">
        <f>Sheet1!GW197</f>
        <v>0</v>
      </c>
      <c r="BZ69" s="3">
        <f>Sheet1!GX197</f>
        <v>0</v>
      </c>
      <c r="CA69" s="3">
        <f>Sheet1!GY197</f>
        <v>0</v>
      </c>
      <c r="CB69" s="3">
        <f>Sheet1!GZ197</f>
        <v>0</v>
      </c>
      <c r="CC69" s="3">
        <f>Sheet1!HA197</f>
        <v>0</v>
      </c>
      <c r="CD69" s="3">
        <f>Sheet1!HB197</f>
        <v>0</v>
      </c>
      <c r="CE69" s="3">
        <f>Sheet1!HC197</f>
        <v>0</v>
      </c>
      <c r="CF69" s="3">
        <f>Sheet1!HD197</f>
        <v>0</v>
      </c>
      <c r="CG69" s="3">
        <f>Sheet1!HE197</f>
        <v>0</v>
      </c>
      <c r="CH69" s="3">
        <f>Sheet1!HF197</f>
        <v>0</v>
      </c>
      <c r="CI69" s="3">
        <f>Sheet1!HG197</f>
        <v>0</v>
      </c>
      <c r="CJ69" s="3">
        <f>Sheet1!HH197</f>
        <v>0</v>
      </c>
      <c r="CK69" s="3">
        <f>Sheet1!HI197</f>
        <v>0</v>
      </c>
      <c r="CL69" s="3">
        <f>Sheet1!HJ197</f>
        <v>0</v>
      </c>
      <c r="CM69" s="3">
        <f>Sheet1!HK197</f>
        <v>0</v>
      </c>
      <c r="CN69" s="3">
        <f>Sheet1!HL197</f>
        <v>0</v>
      </c>
      <c r="CO69" s="4">
        <f>Sheet1!HM197</f>
        <v>0</v>
      </c>
      <c r="CP69" s="4">
        <f>Sheet1!HN197</f>
        <v>0</v>
      </c>
      <c r="CQ69" s="4">
        <f>Sheet1!HO197</f>
        <v>0</v>
      </c>
      <c r="CR69" s="4">
        <f>Sheet1!HP197</f>
        <v>0</v>
      </c>
      <c r="CS69" s="4">
        <f>Sheet1!HQ197</f>
        <v>0</v>
      </c>
      <c r="CT69" s="4">
        <f>Sheet1!HR197</f>
        <v>0</v>
      </c>
      <c r="CU69" s="4">
        <f>Sheet1!HS197</f>
        <v>0</v>
      </c>
      <c r="CV69" s="4">
        <f>Sheet1!HT197</f>
        <v>0</v>
      </c>
      <c r="CW69" s="4">
        <f>Sheet1!HU197</f>
        <v>0</v>
      </c>
      <c r="CX69" s="4">
        <f>Sheet1!HV197</f>
        <v>0</v>
      </c>
      <c r="CY69" s="4">
        <f>Sheet1!HW197</f>
        <v>0</v>
      </c>
      <c r="CZ69" s="4">
        <f>Sheet1!HX197</f>
        <v>0</v>
      </c>
      <c r="DA69" s="4">
        <f>Sheet1!HY197</f>
        <v>0</v>
      </c>
      <c r="DB69" s="4">
        <f>Sheet1!HZ197</f>
        <v>0</v>
      </c>
      <c r="DC69" s="4">
        <f>Sheet1!IA197</f>
        <v>0</v>
      </c>
      <c r="DD69" s="4">
        <f>Sheet1!IB197</f>
        <v>0</v>
      </c>
      <c r="DE69" s="4">
        <f>Sheet1!IC197</f>
        <v>0</v>
      </c>
      <c r="DF69" s="4">
        <f>Sheet1!ID197</f>
        <v>0</v>
      </c>
      <c r="DG69" s="4">
        <f>Sheet1!IE197</f>
        <v>0</v>
      </c>
      <c r="DH69" s="4">
        <f>Sheet1!IF197</f>
        <v>0</v>
      </c>
      <c r="DI69" s="4">
        <f>Sheet1!IG197</f>
        <v>0</v>
      </c>
      <c r="DJ69" s="4">
        <f>Sheet1!IH197</f>
        <v>0</v>
      </c>
      <c r="DK69" s="4">
        <f>Sheet1!II197</f>
        <v>0</v>
      </c>
      <c r="DL69" s="4">
        <f>Sheet1!IJ197</f>
        <v>0</v>
      </c>
      <c r="DM69" s="4">
        <f>Sheet1!IK197</f>
        <v>0</v>
      </c>
      <c r="DN69" s="4">
        <f>Sheet1!IL197</f>
        <v>0</v>
      </c>
      <c r="DO69" s="4">
        <f>Sheet1!IM197</f>
        <v>0</v>
      </c>
      <c r="DP69" s="4">
        <f>Sheet1!IN197</f>
        <v>0</v>
      </c>
      <c r="DQ69" s="4">
        <f>Sheet1!IO197</f>
        <v>0</v>
      </c>
      <c r="DR69" s="4">
        <f>Sheet1!IP197</f>
        <v>0</v>
      </c>
      <c r="DS69" s="4">
        <f>Sheet1!IQ197</f>
        <v>0</v>
      </c>
      <c r="DT69" s="4">
        <f>Sheet1!IR197</f>
        <v>0</v>
      </c>
      <c r="DU69" s="4">
        <f>Sheet1!IS197</f>
        <v>0</v>
      </c>
      <c r="DV69" s="4">
        <f>Sheet1!IT197</f>
        <v>0</v>
      </c>
      <c r="DW69" s="4">
        <f>Sheet1!IU197</f>
        <v>0</v>
      </c>
      <c r="DX69" s="4">
        <f>Sheet1!IV197</f>
        <v>0</v>
      </c>
    </row>
    <row r="70" spans="1:128" x14ac:dyDescent="0.3">
      <c r="A70" s="3">
        <f>Sheet1!DY198</f>
        <v>0</v>
      </c>
      <c r="B70" s="3">
        <f>Sheet1!DZ198</f>
        <v>0</v>
      </c>
      <c r="C70" s="3">
        <f>Sheet1!EA198</f>
        <v>0</v>
      </c>
      <c r="D70" s="3">
        <f>Sheet1!EB198</f>
        <v>0</v>
      </c>
      <c r="E70" s="3">
        <f>Sheet1!EC198</f>
        <v>0</v>
      </c>
      <c r="F70" s="3">
        <f>Sheet1!ED198</f>
        <v>0</v>
      </c>
      <c r="G70" s="3">
        <f>Sheet1!EE198</f>
        <v>0</v>
      </c>
      <c r="H70" s="3">
        <f>Sheet1!EF198</f>
        <v>0</v>
      </c>
      <c r="I70" s="3">
        <f>Sheet1!EG198</f>
        <v>0</v>
      </c>
      <c r="J70" s="3">
        <f>Sheet1!EH198</f>
        <v>0</v>
      </c>
      <c r="K70" s="3">
        <f>Sheet1!EI198</f>
        <v>0</v>
      </c>
      <c r="L70" s="3">
        <f>Sheet1!EJ198</f>
        <v>0</v>
      </c>
      <c r="M70" s="3">
        <f>Sheet1!EK198</f>
        <v>0</v>
      </c>
      <c r="N70" s="3">
        <f>Sheet1!EL198</f>
        <v>0</v>
      </c>
      <c r="O70" s="3">
        <f>Sheet1!EM198</f>
        <v>0</v>
      </c>
      <c r="P70" s="3">
        <f>Sheet1!EN198</f>
        <v>0</v>
      </c>
      <c r="Q70" s="3">
        <f>Sheet1!EO198</f>
        <v>0</v>
      </c>
      <c r="R70" s="3">
        <f>Sheet1!EP198</f>
        <v>0</v>
      </c>
      <c r="S70" s="3">
        <f>Sheet1!EQ198</f>
        <v>0</v>
      </c>
      <c r="T70" s="3">
        <f>Sheet1!ER198</f>
        <v>0</v>
      </c>
      <c r="U70" s="3">
        <f>Sheet1!ES198</f>
        <v>0</v>
      </c>
      <c r="V70" s="3">
        <f>Sheet1!ET198</f>
        <v>0</v>
      </c>
      <c r="W70" s="3">
        <f>Sheet1!EU198</f>
        <v>0</v>
      </c>
      <c r="X70" s="3">
        <f>Sheet1!EV198</f>
        <v>0</v>
      </c>
      <c r="Y70" s="3">
        <f>Sheet1!EW198</f>
        <v>0</v>
      </c>
      <c r="Z70" s="3">
        <f>Sheet1!EX198</f>
        <v>0</v>
      </c>
      <c r="AA70" s="3">
        <f>Sheet1!EY198</f>
        <v>0</v>
      </c>
      <c r="AB70" s="3">
        <f>Sheet1!EZ198</f>
        <v>0</v>
      </c>
      <c r="AC70" s="3">
        <f>Sheet1!FA198</f>
        <v>0</v>
      </c>
      <c r="AD70" s="3">
        <f>Sheet1!FB198</f>
        <v>0</v>
      </c>
      <c r="AE70" s="3">
        <f>Sheet1!FC198</f>
        <v>0</v>
      </c>
      <c r="AF70" s="3">
        <f>Sheet1!FD198</f>
        <v>0</v>
      </c>
      <c r="AG70" s="3">
        <f>Sheet1!FE198</f>
        <v>0</v>
      </c>
      <c r="AH70" s="3">
        <f>Sheet1!FF198</f>
        <v>0</v>
      </c>
      <c r="AI70" s="3">
        <f>Sheet1!FG198</f>
        <v>0</v>
      </c>
      <c r="AJ70" s="3">
        <f>Sheet1!FH198</f>
        <v>0</v>
      </c>
      <c r="AK70" s="3">
        <f>Sheet1!FI198</f>
        <v>0</v>
      </c>
      <c r="AL70" s="3">
        <f>Sheet1!FJ198</f>
        <v>0</v>
      </c>
      <c r="AM70" s="3">
        <f>Sheet1!FK198</f>
        <v>0</v>
      </c>
      <c r="AN70" s="3">
        <f>Sheet1!FL198</f>
        <v>0</v>
      </c>
      <c r="AO70" s="3">
        <f>Sheet1!FM198</f>
        <v>0</v>
      </c>
      <c r="AP70" s="3">
        <f>Sheet1!FN198</f>
        <v>0</v>
      </c>
      <c r="AQ70" s="3">
        <f>Sheet1!FO198</f>
        <v>0</v>
      </c>
      <c r="AR70" s="3">
        <f>Sheet1!FP198</f>
        <v>0</v>
      </c>
      <c r="AS70" s="3">
        <f>Sheet1!FQ198</f>
        <v>0</v>
      </c>
      <c r="AT70" s="3">
        <f>Sheet1!FR198</f>
        <v>0</v>
      </c>
      <c r="AU70" s="3">
        <f>Sheet1!FS198</f>
        <v>0</v>
      </c>
      <c r="AV70" s="3">
        <f>Sheet1!FT198</f>
        <v>0</v>
      </c>
      <c r="AW70" s="3">
        <f>Sheet1!FU198</f>
        <v>0</v>
      </c>
      <c r="AX70" s="3">
        <f>Sheet1!FV198</f>
        <v>0</v>
      </c>
      <c r="AY70" s="3">
        <f>Sheet1!FW198</f>
        <v>0</v>
      </c>
      <c r="AZ70" s="3">
        <f>Sheet1!FX198</f>
        <v>0</v>
      </c>
      <c r="BA70" s="3">
        <f>Sheet1!FY198</f>
        <v>0</v>
      </c>
      <c r="BB70" s="3">
        <f>Sheet1!FZ198</f>
        <v>0</v>
      </c>
      <c r="BC70" s="3">
        <f>Sheet1!GA198</f>
        <v>0</v>
      </c>
      <c r="BD70" s="3">
        <f>Sheet1!GB198</f>
        <v>0</v>
      </c>
      <c r="BE70" s="3">
        <f>Sheet1!GC198</f>
        <v>0</v>
      </c>
      <c r="BF70" s="3">
        <f>Sheet1!GD198</f>
        <v>0</v>
      </c>
      <c r="BG70" s="3">
        <f>Sheet1!GE198</f>
        <v>0</v>
      </c>
      <c r="BH70" s="3">
        <f>Sheet1!GF198</f>
        <v>0</v>
      </c>
      <c r="BI70" s="3">
        <f>Sheet1!GG198</f>
        <v>0</v>
      </c>
      <c r="BJ70" s="3">
        <f>Sheet1!GH198</f>
        <v>0</v>
      </c>
      <c r="BK70" s="3">
        <f>Sheet1!GI198</f>
        <v>0</v>
      </c>
      <c r="BL70" s="3">
        <f>Sheet1!GJ198</f>
        <v>0</v>
      </c>
      <c r="BM70" s="3">
        <f>Sheet1!GK198</f>
        <v>0</v>
      </c>
      <c r="BN70" s="3">
        <f>Sheet1!GL198</f>
        <v>0</v>
      </c>
      <c r="BO70" s="3">
        <f>Sheet1!GM198</f>
        <v>0</v>
      </c>
      <c r="BP70" s="3">
        <f>Sheet1!GN198</f>
        <v>0</v>
      </c>
      <c r="BQ70" s="3">
        <f>Sheet1!GO198</f>
        <v>0</v>
      </c>
      <c r="BR70" s="3">
        <f>Sheet1!GP198</f>
        <v>0</v>
      </c>
      <c r="BS70" s="3">
        <f>Sheet1!GQ198</f>
        <v>0</v>
      </c>
      <c r="BT70" s="3">
        <f>Sheet1!GR198</f>
        <v>0</v>
      </c>
      <c r="BU70" s="3">
        <f>Sheet1!GS198</f>
        <v>0</v>
      </c>
      <c r="BV70" s="3">
        <f>Sheet1!GT198</f>
        <v>0</v>
      </c>
      <c r="BW70" s="3">
        <f>Sheet1!GU198</f>
        <v>0</v>
      </c>
      <c r="BX70" s="3">
        <f>Sheet1!GV198</f>
        <v>0</v>
      </c>
      <c r="BY70" s="3">
        <f>Sheet1!GW198</f>
        <v>0</v>
      </c>
      <c r="BZ70" s="3">
        <f>Sheet1!GX198</f>
        <v>0</v>
      </c>
      <c r="CA70" s="3">
        <f>Sheet1!GY198</f>
        <v>0</v>
      </c>
      <c r="CB70" s="3">
        <f>Sheet1!GZ198</f>
        <v>0</v>
      </c>
      <c r="CC70" s="3">
        <f>Sheet1!HA198</f>
        <v>0</v>
      </c>
      <c r="CD70" s="3">
        <f>Sheet1!HB198</f>
        <v>0</v>
      </c>
      <c r="CE70" s="3">
        <f>Sheet1!HC198</f>
        <v>0</v>
      </c>
      <c r="CF70" s="3">
        <f>Sheet1!HD198</f>
        <v>0</v>
      </c>
      <c r="CG70" s="3">
        <f>Sheet1!HE198</f>
        <v>0</v>
      </c>
      <c r="CH70" s="3">
        <f>Sheet1!HF198</f>
        <v>0</v>
      </c>
      <c r="CI70" s="3">
        <f>Sheet1!HG198</f>
        <v>0</v>
      </c>
      <c r="CJ70" s="3">
        <f>Sheet1!HH198</f>
        <v>0</v>
      </c>
      <c r="CK70" s="3">
        <f>Sheet1!HI198</f>
        <v>0</v>
      </c>
      <c r="CL70" s="3">
        <f>Sheet1!HJ198</f>
        <v>0</v>
      </c>
      <c r="CM70" s="3">
        <f>Sheet1!HK198</f>
        <v>0</v>
      </c>
      <c r="CN70" s="3">
        <f>Sheet1!HL198</f>
        <v>0</v>
      </c>
      <c r="CO70" s="4">
        <f>Sheet1!HM198</f>
        <v>0</v>
      </c>
      <c r="CP70" s="4">
        <f>Sheet1!HN198</f>
        <v>0</v>
      </c>
      <c r="CQ70" s="4">
        <f>Sheet1!HO198</f>
        <v>0</v>
      </c>
      <c r="CR70" s="4">
        <f>Sheet1!HP198</f>
        <v>0</v>
      </c>
      <c r="CS70" s="4">
        <f>Sheet1!HQ198</f>
        <v>0</v>
      </c>
      <c r="CT70" s="4">
        <f>Sheet1!HR198</f>
        <v>0</v>
      </c>
      <c r="CU70" s="4">
        <f>Sheet1!HS198</f>
        <v>0</v>
      </c>
      <c r="CV70" s="4">
        <f>Sheet1!HT198</f>
        <v>0</v>
      </c>
      <c r="CW70" s="4">
        <f>Sheet1!HU198</f>
        <v>0</v>
      </c>
      <c r="CX70" s="4">
        <f>Sheet1!HV198</f>
        <v>0</v>
      </c>
      <c r="CY70" s="4">
        <f>Sheet1!HW198</f>
        <v>0</v>
      </c>
      <c r="CZ70" s="4">
        <f>Sheet1!HX198</f>
        <v>0</v>
      </c>
      <c r="DA70" s="4">
        <f>Sheet1!HY198</f>
        <v>0</v>
      </c>
      <c r="DB70" s="4">
        <f>Sheet1!HZ198</f>
        <v>0</v>
      </c>
      <c r="DC70" s="4">
        <f>Sheet1!IA198</f>
        <v>0</v>
      </c>
      <c r="DD70" s="4">
        <f>Sheet1!IB198</f>
        <v>0</v>
      </c>
      <c r="DE70" s="4">
        <f>Sheet1!IC198</f>
        <v>0</v>
      </c>
      <c r="DF70" s="4">
        <f>Sheet1!ID198</f>
        <v>0</v>
      </c>
      <c r="DG70" s="4">
        <f>Sheet1!IE198</f>
        <v>0</v>
      </c>
      <c r="DH70" s="4">
        <f>Sheet1!IF198</f>
        <v>0</v>
      </c>
      <c r="DI70" s="4">
        <f>Sheet1!IG198</f>
        <v>0</v>
      </c>
      <c r="DJ70" s="4">
        <f>Sheet1!IH198</f>
        <v>0</v>
      </c>
      <c r="DK70" s="4">
        <f>Sheet1!II198</f>
        <v>0</v>
      </c>
      <c r="DL70" s="4">
        <f>Sheet1!IJ198</f>
        <v>0</v>
      </c>
      <c r="DM70" s="4">
        <f>Sheet1!IK198</f>
        <v>0</v>
      </c>
      <c r="DN70" s="4">
        <f>Sheet1!IL198</f>
        <v>0</v>
      </c>
      <c r="DO70" s="4">
        <f>Sheet1!IM198</f>
        <v>0</v>
      </c>
      <c r="DP70" s="4">
        <f>Sheet1!IN198</f>
        <v>0</v>
      </c>
      <c r="DQ70" s="4">
        <f>Sheet1!IO198</f>
        <v>0</v>
      </c>
      <c r="DR70" s="4">
        <f>Sheet1!IP198</f>
        <v>0</v>
      </c>
      <c r="DS70" s="4">
        <f>Sheet1!IQ198</f>
        <v>0</v>
      </c>
      <c r="DT70" s="4">
        <f>Sheet1!IR198</f>
        <v>0</v>
      </c>
      <c r="DU70" s="4">
        <f>Sheet1!IS198</f>
        <v>0</v>
      </c>
      <c r="DV70" s="4">
        <f>Sheet1!IT198</f>
        <v>0</v>
      </c>
      <c r="DW70" s="4">
        <f>Sheet1!IU198</f>
        <v>0</v>
      </c>
      <c r="DX70" s="4">
        <f>Sheet1!IV198</f>
        <v>0</v>
      </c>
    </row>
    <row r="71" spans="1:128" x14ac:dyDescent="0.3">
      <c r="A71" s="3">
        <f>Sheet1!DY199</f>
        <v>0</v>
      </c>
      <c r="B71" s="3">
        <f>Sheet1!DZ199</f>
        <v>0</v>
      </c>
      <c r="C71" s="3">
        <f>Sheet1!EA199</f>
        <v>0</v>
      </c>
      <c r="D71" s="3">
        <f>Sheet1!EB199</f>
        <v>0</v>
      </c>
      <c r="E71" s="3">
        <f>Sheet1!EC199</f>
        <v>0</v>
      </c>
      <c r="F71" s="3">
        <f>Sheet1!ED199</f>
        <v>0</v>
      </c>
      <c r="G71" s="3">
        <f>Sheet1!EE199</f>
        <v>0</v>
      </c>
      <c r="H71" s="3">
        <f>Sheet1!EF199</f>
        <v>0</v>
      </c>
      <c r="I71" s="3">
        <f>Sheet1!EG199</f>
        <v>0</v>
      </c>
      <c r="J71" s="3">
        <f>Sheet1!EH199</f>
        <v>0</v>
      </c>
      <c r="K71" s="3">
        <f>Sheet1!EI199</f>
        <v>0</v>
      </c>
      <c r="L71" s="3">
        <f>Sheet1!EJ199</f>
        <v>0</v>
      </c>
      <c r="M71" s="3">
        <f>Sheet1!EK199</f>
        <v>0</v>
      </c>
      <c r="N71" s="3">
        <f>Sheet1!EL199</f>
        <v>0</v>
      </c>
      <c r="O71" s="3">
        <f>Sheet1!EM199</f>
        <v>0</v>
      </c>
      <c r="P71" s="3">
        <f>Sheet1!EN199</f>
        <v>0</v>
      </c>
      <c r="Q71" s="3">
        <f>Sheet1!EO199</f>
        <v>0</v>
      </c>
      <c r="R71" s="3">
        <f>Sheet1!EP199</f>
        <v>0</v>
      </c>
      <c r="S71" s="3">
        <f>Sheet1!EQ199</f>
        <v>0</v>
      </c>
      <c r="T71" s="3">
        <f>Sheet1!ER199</f>
        <v>0</v>
      </c>
      <c r="U71" s="3">
        <f>Sheet1!ES199</f>
        <v>0</v>
      </c>
      <c r="V71" s="3">
        <f>Sheet1!ET199</f>
        <v>0</v>
      </c>
      <c r="W71" s="3">
        <f>Sheet1!EU199</f>
        <v>0</v>
      </c>
      <c r="X71" s="3">
        <f>Sheet1!EV199</f>
        <v>0</v>
      </c>
      <c r="Y71" s="3">
        <f>Sheet1!EW199</f>
        <v>0</v>
      </c>
      <c r="Z71" s="3">
        <f>Sheet1!EX199</f>
        <v>0</v>
      </c>
      <c r="AA71" s="3">
        <f>Sheet1!EY199</f>
        <v>0</v>
      </c>
      <c r="AB71" s="3">
        <f>Sheet1!EZ199</f>
        <v>0</v>
      </c>
      <c r="AC71" s="3">
        <f>Sheet1!FA199</f>
        <v>0</v>
      </c>
      <c r="AD71" s="3">
        <f>Sheet1!FB199</f>
        <v>0</v>
      </c>
      <c r="AE71" s="3">
        <f>Sheet1!FC199</f>
        <v>0</v>
      </c>
      <c r="AF71" s="3">
        <f>Sheet1!FD199</f>
        <v>0</v>
      </c>
      <c r="AG71" s="3">
        <f>Sheet1!FE199</f>
        <v>0</v>
      </c>
      <c r="AH71" s="3">
        <f>Sheet1!FF199</f>
        <v>0</v>
      </c>
      <c r="AI71" s="3">
        <f>Sheet1!FG199</f>
        <v>0</v>
      </c>
      <c r="AJ71" s="3">
        <f>Sheet1!FH199</f>
        <v>0</v>
      </c>
      <c r="AK71" s="3">
        <f>Sheet1!FI199</f>
        <v>0</v>
      </c>
      <c r="AL71" s="3">
        <f>Sheet1!FJ199</f>
        <v>0</v>
      </c>
      <c r="AM71" s="3">
        <f>Sheet1!FK199</f>
        <v>0</v>
      </c>
      <c r="AN71" s="3">
        <f>Sheet1!FL199</f>
        <v>0</v>
      </c>
      <c r="AO71" s="3">
        <f>Sheet1!FM199</f>
        <v>0</v>
      </c>
      <c r="AP71" s="3">
        <f>Sheet1!FN199</f>
        <v>0</v>
      </c>
      <c r="AQ71" s="3">
        <f>Sheet1!FO199</f>
        <v>0</v>
      </c>
      <c r="AR71" s="3">
        <f>Sheet1!FP199</f>
        <v>0</v>
      </c>
      <c r="AS71" s="3">
        <f>Sheet1!FQ199</f>
        <v>0</v>
      </c>
      <c r="AT71" s="3">
        <f>Sheet1!FR199</f>
        <v>0</v>
      </c>
      <c r="AU71" s="3">
        <f>Sheet1!FS199</f>
        <v>0</v>
      </c>
      <c r="AV71" s="3">
        <f>Sheet1!FT199</f>
        <v>0</v>
      </c>
      <c r="AW71" s="3">
        <f>Sheet1!FU199</f>
        <v>0</v>
      </c>
      <c r="AX71" s="3">
        <f>Sheet1!FV199</f>
        <v>0</v>
      </c>
      <c r="AY71" s="3">
        <f>Sheet1!FW199</f>
        <v>0</v>
      </c>
      <c r="AZ71" s="3">
        <f>Sheet1!FX199</f>
        <v>0</v>
      </c>
      <c r="BA71" s="3">
        <f>Sheet1!FY199</f>
        <v>0</v>
      </c>
      <c r="BB71" s="3">
        <f>Sheet1!FZ199</f>
        <v>0</v>
      </c>
      <c r="BC71" s="3">
        <f>Sheet1!GA199</f>
        <v>0</v>
      </c>
      <c r="BD71" s="3">
        <f>Sheet1!GB199</f>
        <v>0</v>
      </c>
      <c r="BE71" s="3">
        <f>Sheet1!GC199</f>
        <v>0</v>
      </c>
      <c r="BF71" s="3">
        <f>Sheet1!GD199</f>
        <v>0</v>
      </c>
      <c r="BG71" s="3">
        <f>Sheet1!GE199</f>
        <v>0</v>
      </c>
      <c r="BH71" s="3">
        <f>Sheet1!GF199</f>
        <v>0</v>
      </c>
      <c r="BI71" s="3">
        <f>Sheet1!GG199</f>
        <v>0</v>
      </c>
      <c r="BJ71" s="3">
        <f>Sheet1!GH199</f>
        <v>0</v>
      </c>
      <c r="BK71" s="3">
        <f>Sheet1!GI199</f>
        <v>0</v>
      </c>
      <c r="BL71" s="3">
        <f>Sheet1!GJ199</f>
        <v>0</v>
      </c>
      <c r="BM71" s="3">
        <f>Sheet1!GK199</f>
        <v>0</v>
      </c>
      <c r="BN71" s="3">
        <f>Sheet1!GL199</f>
        <v>0</v>
      </c>
      <c r="BO71" s="3">
        <f>Sheet1!GM199</f>
        <v>0</v>
      </c>
      <c r="BP71" s="3">
        <f>Sheet1!GN199</f>
        <v>0</v>
      </c>
      <c r="BQ71" s="3">
        <f>Sheet1!GO199</f>
        <v>0</v>
      </c>
      <c r="BR71" s="3">
        <f>Sheet1!GP199</f>
        <v>0</v>
      </c>
      <c r="BS71" s="3">
        <f>Sheet1!GQ199</f>
        <v>0</v>
      </c>
      <c r="BT71" s="3">
        <f>Sheet1!GR199</f>
        <v>0</v>
      </c>
      <c r="BU71" s="3">
        <f>Sheet1!GS199</f>
        <v>0</v>
      </c>
      <c r="BV71" s="3">
        <f>Sheet1!GT199</f>
        <v>0</v>
      </c>
      <c r="BW71" s="3">
        <f>Sheet1!GU199</f>
        <v>0</v>
      </c>
      <c r="BX71" s="3">
        <f>Sheet1!GV199</f>
        <v>0</v>
      </c>
      <c r="BY71" s="3">
        <f>Sheet1!GW199</f>
        <v>0</v>
      </c>
      <c r="BZ71" s="3">
        <f>Sheet1!GX199</f>
        <v>0</v>
      </c>
      <c r="CA71" s="3">
        <f>Sheet1!GY199</f>
        <v>0</v>
      </c>
      <c r="CB71" s="3">
        <f>Sheet1!GZ199</f>
        <v>0</v>
      </c>
      <c r="CC71" s="3">
        <f>Sheet1!HA199</f>
        <v>0</v>
      </c>
      <c r="CD71" s="3">
        <f>Sheet1!HB199</f>
        <v>0</v>
      </c>
      <c r="CE71" s="3">
        <f>Sheet1!HC199</f>
        <v>0</v>
      </c>
      <c r="CF71" s="3">
        <f>Sheet1!HD199</f>
        <v>0</v>
      </c>
      <c r="CG71" s="3">
        <f>Sheet1!HE199</f>
        <v>0</v>
      </c>
      <c r="CH71" s="3">
        <f>Sheet1!HF199</f>
        <v>0</v>
      </c>
      <c r="CI71" s="3">
        <f>Sheet1!HG199</f>
        <v>0</v>
      </c>
      <c r="CJ71" s="3">
        <f>Sheet1!HH199</f>
        <v>0</v>
      </c>
      <c r="CK71" s="3">
        <f>Sheet1!HI199</f>
        <v>0</v>
      </c>
      <c r="CL71" s="3">
        <f>Sheet1!HJ199</f>
        <v>0</v>
      </c>
      <c r="CM71" s="3">
        <f>Sheet1!HK199</f>
        <v>0</v>
      </c>
      <c r="CN71" s="3">
        <f>Sheet1!HL199</f>
        <v>0</v>
      </c>
      <c r="CO71" s="4">
        <f>Sheet1!HM199</f>
        <v>0</v>
      </c>
      <c r="CP71" s="4">
        <f>Sheet1!HN199</f>
        <v>0</v>
      </c>
      <c r="CQ71" s="4">
        <f>Sheet1!HO199</f>
        <v>0</v>
      </c>
      <c r="CR71" s="4">
        <f>Sheet1!HP199</f>
        <v>0</v>
      </c>
      <c r="CS71" s="4">
        <f>Sheet1!HQ199</f>
        <v>0</v>
      </c>
      <c r="CT71" s="4">
        <f>Sheet1!HR199</f>
        <v>0</v>
      </c>
      <c r="CU71" s="4">
        <f>Sheet1!HS199</f>
        <v>0</v>
      </c>
      <c r="CV71" s="4">
        <f>Sheet1!HT199</f>
        <v>0</v>
      </c>
      <c r="CW71" s="4">
        <f>Sheet1!HU199</f>
        <v>0</v>
      </c>
      <c r="CX71" s="4">
        <f>Sheet1!HV199</f>
        <v>0</v>
      </c>
      <c r="CY71" s="4">
        <f>Sheet1!HW199</f>
        <v>0</v>
      </c>
      <c r="CZ71" s="4">
        <f>Sheet1!HX199</f>
        <v>0</v>
      </c>
      <c r="DA71" s="4">
        <f>Sheet1!HY199</f>
        <v>0</v>
      </c>
      <c r="DB71" s="4">
        <f>Sheet1!HZ199</f>
        <v>0</v>
      </c>
      <c r="DC71" s="4">
        <f>Sheet1!IA199</f>
        <v>0</v>
      </c>
      <c r="DD71" s="4">
        <f>Sheet1!IB199</f>
        <v>0</v>
      </c>
      <c r="DE71" s="4">
        <f>Sheet1!IC199</f>
        <v>0</v>
      </c>
      <c r="DF71" s="4">
        <f>Sheet1!ID199</f>
        <v>0</v>
      </c>
      <c r="DG71" s="4">
        <f>Sheet1!IE199</f>
        <v>0</v>
      </c>
      <c r="DH71" s="4">
        <f>Sheet1!IF199</f>
        <v>0</v>
      </c>
      <c r="DI71" s="4">
        <f>Sheet1!IG199</f>
        <v>0</v>
      </c>
      <c r="DJ71" s="4">
        <f>Sheet1!IH199</f>
        <v>0</v>
      </c>
      <c r="DK71" s="4">
        <f>Sheet1!II199</f>
        <v>0</v>
      </c>
      <c r="DL71" s="4">
        <f>Sheet1!IJ199</f>
        <v>0</v>
      </c>
      <c r="DM71" s="4">
        <f>Sheet1!IK199</f>
        <v>0</v>
      </c>
      <c r="DN71" s="4">
        <f>Sheet1!IL199</f>
        <v>0</v>
      </c>
      <c r="DO71" s="4">
        <f>Sheet1!IM199</f>
        <v>0</v>
      </c>
      <c r="DP71" s="4">
        <f>Sheet1!IN199</f>
        <v>0</v>
      </c>
      <c r="DQ71" s="4">
        <f>Sheet1!IO199</f>
        <v>0</v>
      </c>
      <c r="DR71" s="4">
        <f>Sheet1!IP199</f>
        <v>0</v>
      </c>
      <c r="DS71" s="4">
        <f>Sheet1!IQ199</f>
        <v>0</v>
      </c>
      <c r="DT71" s="4">
        <f>Sheet1!IR199</f>
        <v>0</v>
      </c>
      <c r="DU71" s="4">
        <f>Sheet1!IS199</f>
        <v>0</v>
      </c>
      <c r="DV71" s="4">
        <f>Sheet1!IT199</f>
        <v>0</v>
      </c>
      <c r="DW71" s="4">
        <f>Sheet1!IU199</f>
        <v>0</v>
      </c>
      <c r="DX71" s="4">
        <f>Sheet1!IV199</f>
        <v>0</v>
      </c>
    </row>
    <row r="72" spans="1:128" x14ac:dyDescent="0.3">
      <c r="A72" s="3">
        <f>Sheet1!DY200</f>
        <v>0</v>
      </c>
      <c r="B72" s="3">
        <f>Sheet1!DZ200</f>
        <v>0</v>
      </c>
      <c r="C72" s="3">
        <f>Sheet1!EA200</f>
        <v>0</v>
      </c>
      <c r="D72" s="3">
        <f>Sheet1!EB200</f>
        <v>0</v>
      </c>
      <c r="E72" s="3">
        <f>Sheet1!EC200</f>
        <v>0</v>
      </c>
      <c r="F72" s="3">
        <f>Sheet1!ED200</f>
        <v>0</v>
      </c>
      <c r="G72" s="3">
        <f>Sheet1!EE200</f>
        <v>0</v>
      </c>
      <c r="H72" s="3">
        <f>Sheet1!EF200</f>
        <v>0</v>
      </c>
      <c r="I72" s="3">
        <f>Sheet1!EG200</f>
        <v>0</v>
      </c>
      <c r="J72" s="3">
        <f>Sheet1!EH200</f>
        <v>0</v>
      </c>
      <c r="K72" s="3">
        <f>Sheet1!EI200</f>
        <v>0</v>
      </c>
      <c r="L72" s="3">
        <f>Sheet1!EJ200</f>
        <v>0</v>
      </c>
      <c r="M72" s="3">
        <f>Sheet1!EK200</f>
        <v>0</v>
      </c>
      <c r="N72" s="3">
        <f>Sheet1!EL200</f>
        <v>0</v>
      </c>
      <c r="O72" s="3">
        <f>Sheet1!EM200</f>
        <v>0</v>
      </c>
      <c r="P72" s="3">
        <f>Sheet1!EN200</f>
        <v>0</v>
      </c>
      <c r="Q72" s="3">
        <f>Sheet1!EO200</f>
        <v>0</v>
      </c>
      <c r="R72" s="3">
        <f>Sheet1!EP200</f>
        <v>0</v>
      </c>
      <c r="S72" s="3">
        <f>Sheet1!EQ200</f>
        <v>0</v>
      </c>
      <c r="T72" s="3">
        <f>Sheet1!ER200</f>
        <v>0</v>
      </c>
      <c r="U72" s="3">
        <f>Sheet1!ES200</f>
        <v>0</v>
      </c>
      <c r="V72" s="3">
        <f>Sheet1!ET200</f>
        <v>0</v>
      </c>
      <c r="W72" s="3">
        <f>Sheet1!EU200</f>
        <v>0</v>
      </c>
      <c r="X72" s="3">
        <f>Sheet1!EV200</f>
        <v>0</v>
      </c>
      <c r="Y72" s="3">
        <f>Sheet1!EW200</f>
        <v>0</v>
      </c>
      <c r="Z72" s="3">
        <f>Sheet1!EX200</f>
        <v>0</v>
      </c>
      <c r="AA72" s="3">
        <f>Sheet1!EY200</f>
        <v>0</v>
      </c>
      <c r="AB72" s="3">
        <f>Sheet1!EZ200</f>
        <v>0</v>
      </c>
      <c r="AC72" s="3">
        <f>Sheet1!FA200</f>
        <v>0</v>
      </c>
      <c r="AD72" s="3">
        <f>Sheet1!FB200</f>
        <v>0</v>
      </c>
      <c r="AE72" s="3">
        <f>Sheet1!FC200</f>
        <v>0</v>
      </c>
      <c r="AF72" s="3">
        <f>Sheet1!FD200</f>
        <v>0</v>
      </c>
      <c r="AG72" s="3">
        <f>Sheet1!FE200</f>
        <v>0</v>
      </c>
      <c r="AH72" s="3">
        <f>Sheet1!FF200</f>
        <v>0</v>
      </c>
      <c r="AI72" s="3">
        <f>Sheet1!FG200</f>
        <v>0</v>
      </c>
      <c r="AJ72" s="3">
        <f>Sheet1!FH200</f>
        <v>0</v>
      </c>
      <c r="AK72" s="3">
        <f>Sheet1!FI200</f>
        <v>0</v>
      </c>
      <c r="AL72" s="3">
        <f>Sheet1!FJ200</f>
        <v>0</v>
      </c>
      <c r="AM72" s="3">
        <f>Sheet1!FK200</f>
        <v>0</v>
      </c>
      <c r="AN72" s="3">
        <f>Sheet1!FL200</f>
        <v>0</v>
      </c>
      <c r="AO72" s="3">
        <f>Sheet1!FM200</f>
        <v>0</v>
      </c>
      <c r="AP72" s="3">
        <f>Sheet1!FN200</f>
        <v>0</v>
      </c>
      <c r="AQ72" s="3">
        <f>Sheet1!FO200</f>
        <v>0</v>
      </c>
      <c r="AR72" s="3">
        <f>Sheet1!FP200</f>
        <v>0</v>
      </c>
      <c r="AS72" s="3">
        <f>Sheet1!FQ200</f>
        <v>0</v>
      </c>
      <c r="AT72" s="3">
        <f>Sheet1!FR200</f>
        <v>0</v>
      </c>
      <c r="AU72" s="3">
        <f>Sheet1!FS200</f>
        <v>0</v>
      </c>
      <c r="AV72" s="3">
        <f>Sheet1!FT200</f>
        <v>0</v>
      </c>
      <c r="AW72" s="3">
        <f>Sheet1!FU200</f>
        <v>0</v>
      </c>
      <c r="AX72" s="3">
        <f>Sheet1!FV200</f>
        <v>0</v>
      </c>
      <c r="AY72" s="3">
        <f>Sheet1!FW200</f>
        <v>0</v>
      </c>
      <c r="AZ72" s="3">
        <f>Sheet1!FX200</f>
        <v>0</v>
      </c>
      <c r="BA72" s="3">
        <f>Sheet1!FY200</f>
        <v>0</v>
      </c>
      <c r="BB72" s="3">
        <f>Sheet1!FZ200</f>
        <v>0</v>
      </c>
      <c r="BC72" s="3">
        <f>Sheet1!GA200</f>
        <v>0</v>
      </c>
      <c r="BD72" s="3">
        <f>Sheet1!GB200</f>
        <v>0</v>
      </c>
      <c r="BE72" s="3">
        <f>Sheet1!GC200</f>
        <v>0</v>
      </c>
      <c r="BF72" s="3">
        <f>Sheet1!GD200</f>
        <v>0</v>
      </c>
      <c r="BG72" s="3">
        <f>Sheet1!GE200</f>
        <v>0</v>
      </c>
      <c r="BH72" s="3">
        <f>Sheet1!GF200</f>
        <v>0</v>
      </c>
      <c r="BI72" s="3">
        <f>Sheet1!GG200</f>
        <v>0</v>
      </c>
      <c r="BJ72" s="3">
        <f>Sheet1!GH200</f>
        <v>0</v>
      </c>
      <c r="BK72" s="3">
        <f>Sheet1!GI200</f>
        <v>0</v>
      </c>
      <c r="BL72" s="3">
        <f>Sheet1!GJ200</f>
        <v>0</v>
      </c>
      <c r="BM72" s="3">
        <f>Sheet1!GK200</f>
        <v>0</v>
      </c>
      <c r="BN72" s="3">
        <f>Sheet1!GL200</f>
        <v>0</v>
      </c>
      <c r="BO72" s="3">
        <f>Sheet1!GM200</f>
        <v>0</v>
      </c>
      <c r="BP72" s="3">
        <f>Sheet1!GN200</f>
        <v>0</v>
      </c>
      <c r="BQ72" s="3">
        <f>Sheet1!GO200</f>
        <v>0</v>
      </c>
      <c r="BR72" s="3">
        <f>Sheet1!GP200</f>
        <v>0</v>
      </c>
      <c r="BS72" s="3">
        <f>Sheet1!GQ200</f>
        <v>0</v>
      </c>
      <c r="BT72" s="3">
        <f>Sheet1!GR200</f>
        <v>0</v>
      </c>
      <c r="BU72" s="3">
        <f>Sheet1!GS200</f>
        <v>0</v>
      </c>
      <c r="BV72" s="3">
        <f>Sheet1!GT200</f>
        <v>0</v>
      </c>
      <c r="BW72" s="3">
        <f>Sheet1!GU200</f>
        <v>0</v>
      </c>
      <c r="BX72" s="3">
        <f>Sheet1!GV200</f>
        <v>0</v>
      </c>
      <c r="BY72" s="3">
        <f>Sheet1!GW200</f>
        <v>0</v>
      </c>
      <c r="BZ72" s="3">
        <f>Sheet1!GX200</f>
        <v>0</v>
      </c>
      <c r="CA72" s="3">
        <f>Sheet1!GY200</f>
        <v>0</v>
      </c>
      <c r="CB72" s="3">
        <f>Sheet1!GZ200</f>
        <v>0</v>
      </c>
      <c r="CC72" s="3">
        <f>Sheet1!HA200</f>
        <v>0</v>
      </c>
      <c r="CD72" s="3">
        <f>Sheet1!HB200</f>
        <v>0</v>
      </c>
      <c r="CE72" s="3">
        <f>Sheet1!HC200</f>
        <v>0</v>
      </c>
      <c r="CF72" s="3">
        <f>Sheet1!HD200</f>
        <v>0</v>
      </c>
      <c r="CG72" s="3">
        <f>Sheet1!HE200</f>
        <v>0</v>
      </c>
      <c r="CH72" s="3">
        <f>Sheet1!HF200</f>
        <v>0</v>
      </c>
      <c r="CI72" s="3">
        <f>Sheet1!HG200</f>
        <v>0</v>
      </c>
      <c r="CJ72" s="3">
        <f>Sheet1!HH200</f>
        <v>0</v>
      </c>
      <c r="CK72" s="3">
        <f>Sheet1!HI200</f>
        <v>0</v>
      </c>
      <c r="CL72" s="3">
        <f>Sheet1!HJ200</f>
        <v>0</v>
      </c>
      <c r="CM72" s="3">
        <f>Sheet1!HK200</f>
        <v>0</v>
      </c>
      <c r="CN72" s="3">
        <f>Sheet1!HL200</f>
        <v>0</v>
      </c>
      <c r="CO72" s="4">
        <f>Sheet1!HM200</f>
        <v>0</v>
      </c>
      <c r="CP72" s="4">
        <f>Sheet1!HN200</f>
        <v>0</v>
      </c>
      <c r="CQ72" s="4">
        <f>Sheet1!HO200</f>
        <v>0</v>
      </c>
      <c r="CR72" s="4">
        <f>Sheet1!HP200</f>
        <v>0</v>
      </c>
      <c r="CS72" s="4">
        <f>Sheet1!HQ200</f>
        <v>0</v>
      </c>
      <c r="CT72" s="4">
        <f>Sheet1!HR200</f>
        <v>0</v>
      </c>
      <c r="CU72" s="4">
        <f>Sheet1!HS200</f>
        <v>0</v>
      </c>
      <c r="CV72" s="4">
        <f>Sheet1!HT200</f>
        <v>0</v>
      </c>
      <c r="CW72" s="4">
        <f>Sheet1!HU200</f>
        <v>0</v>
      </c>
      <c r="CX72" s="4">
        <f>Sheet1!HV200</f>
        <v>0</v>
      </c>
      <c r="CY72" s="4">
        <f>Sheet1!HW200</f>
        <v>0</v>
      </c>
      <c r="CZ72" s="4">
        <f>Sheet1!HX200</f>
        <v>0</v>
      </c>
      <c r="DA72" s="4">
        <f>Sheet1!HY200</f>
        <v>0</v>
      </c>
      <c r="DB72" s="4">
        <f>Sheet1!HZ200</f>
        <v>0</v>
      </c>
      <c r="DC72" s="4">
        <f>Sheet1!IA200</f>
        <v>0</v>
      </c>
      <c r="DD72" s="4">
        <f>Sheet1!IB200</f>
        <v>0</v>
      </c>
      <c r="DE72" s="4">
        <f>Sheet1!IC200</f>
        <v>0</v>
      </c>
      <c r="DF72" s="4">
        <f>Sheet1!ID200</f>
        <v>0</v>
      </c>
      <c r="DG72" s="4">
        <f>Sheet1!IE200</f>
        <v>0</v>
      </c>
      <c r="DH72" s="4">
        <f>Sheet1!IF200</f>
        <v>0</v>
      </c>
      <c r="DI72" s="4">
        <f>Sheet1!IG200</f>
        <v>0</v>
      </c>
      <c r="DJ72" s="4">
        <f>Sheet1!IH200</f>
        <v>0</v>
      </c>
      <c r="DK72" s="4">
        <f>Sheet1!II200</f>
        <v>0</v>
      </c>
      <c r="DL72" s="4">
        <f>Sheet1!IJ200</f>
        <v>0</v>
      </c>
      <c r="DM72" s="4">
        <f>Sheet1!IK200</f>
        <v>0</v>
      </c>
      <c r="DN72" s="4">
        <f>Sheet1!IL200</f>
        <v>0</v>
      </c>
      <c r="DO72" s="4">
        <f>Sheet1!IM200</f>
        <v>0</v>
      </c>
      <c r="DP72" s="4">
        <f>Sheet1!IN200</f>
        <v>0</v>
      </c>
      <c r="DQ72" s="4">
        <f>Sheet1!IO200</f>
        <v>0</v>
      </c>
      <c r="DR72" s="4">
        <f>Sheet1!IP200</f>
        <v>0</v>
      </c>
      <c r="DS72" s="4">
        <f>Sheet1!IQ200</f>
        <v>0</v>
      </c>
      <c r="DT72" s="4">
        <f>Sheet1!IR200</f>
        <v>0</v>
      </c>
      <c r="DU72" s="4">
        <f>Sheet1!IS200</f>
        <v>0</v>
      </c>
      <c r="DV72" s="4">
        <f>Sheet1!IT200</f>
        <v>0</v>
      </c>
      <c r="DW72" s="4">
        <f>Sheet1!IU200</f>
        <v>0</v>
      </c>
      <c r="DX72" s="4">
        <f>Sheet1!IV200</f>
        <v>0</v>
      </c>
    </row>
    <row r="73" spans="1:128" x14ac:dyDescent="0.3">
      <c r="A73" s="3">
        <f>Sheet1!DY201</f>
        <v>0</v>
      </c>
      <c r="B73" s="3">
        <f>Sheet1!DZ201</f>
        <v>0</v>
      </c>
      <c r="C73" s="3">
        <f>Sheet1!EA201</f>
        <v>0</v>
      </c>
      <c r="D73" s="3">
        <f>Sheet1!EB201</f>
        <v>0</v>
      </c>
      <c r="E73" s="3">
        <f>Sheet1!EC201</f>
        <v>0</v>
      </c>
      <c r="F73" s="3">
        <f>Sheet1!ED201</f>
        <v>0</v>
      </c>
      <c r="G73" s="3">
        <f>Sheet1!EE201</f>
        <v>0</v>
      </c>
      <c r="H73" s="3">
        <f>Sheet1!EF201</f>
        <v>0</v>
      </c>
      <c r="I73" s="3">
        <f>Sheet1!EG201</f>
        <v>0</v>
      </c>
      <c r="J73" s="3">
        <f>Sheet1!EH201</f>
        <v>0</v>
      </c>
      <c r="K73" s="3">
        <f>Sheet1!EI201</f>
        <v>0</v>
      </c>
      <c r="L73" s="3">
        <f>Sheet1!EJ201</f>
        <v>0</v>
      </c>
      <c r="M73" s="3">
        <f>Sheet1!EK201</f>
        <v>0</v>
      </c>
      <c r="N73" s="3">
        <f>Sheet1!EL201</f>
        <v>0</v>
      </c>
      <c r="O73" s="3">
        <f>Sheet1!EM201</f>
        <v>0</v>
      </c>
      <c r="P73" s="3">
        <f>Sheet1!EN201</f>
        <v>0</v>
      </c>
      <c r="Q73" s="3">
        <f>Sheet1!EO201</f>
        <v>0</v>
      </c>
      <c r="R73" s="3">
        <f>Sheet1!EP201</f>
        <v>0</v>
      </c>
      <c r="S73" s="3">
        <f>Sheet1!EQ201</f>
        <v>0</v>
      </c>
      <c r="T73" s="3">
        <f>Sheet1!ER201</f>
        <v>0</v>
      </c>
      <c r="U73" s="3">
        <f>Sheet1!ES201</f>
        <v>0</v>
      </c>
      <c r="V73" s="3">
        <f>Sheet1!ET201</f>
        <v>0</v>
      </c>
      <c r="W73" s="3">
        <f>Sheet1!EU201</f>
        <v>0</v>
      </c>
      <c r="X73" s="3">
        <f>Sheet1!EV201</f>
        <v>0</v>
      </c>
      <c r="Y73" s="3">
        <f>Sheet1!EW201</f>
        <v>0</v>
      </c>
      <c r="Z73" s="3">
        <f>Sheet1!EX201</f>
        <v>0</v>
      </c>
      <c r="AA73" s="3">
        <f>Sheet1!EY201</f>
        <v>0</v>
      </c>
      <c r="AB73" s="3">
        <f>Sheet1!EZ201</f>
        <v>0</v>
      </c>
      <c r="AC73" s="3">
        <f>Sheet1!FA201</f>
        <v>0</v>
      </c>
      <c r="AD73" s="3">
        <f>Sheet1!FB201</f>
        <v>0</v>
      </c>
      <c r="AE73" s="3">
        <f>Sheet1!FC201</f>
        <v>0</v>
      </c>
      <c r="AF73" s="3">
        <f>Sheet1!FD201</f>
        <v>0</v>
      </c>
      <c r="AG73" s="3">
        <f>Sheet1!FE201</f>
        <v>0</v>
      </c>
      <c r="AH73" s="3">
        <f>Sheet1!FF201</f>
        <v>0</v>
      </c>
      <c r="AI73" s="3">
        <f>Sheet1!FG201</f>
        <v>0</v>
      </c>
      <c r="AJ73" s="3">
        <f>Sheet1!FH201</f>
        <v>0</v>
      </c>
      <c r="AK73" s="3">
        <f>Sheet1!FI201</f>
        <v>0</v>
      </c>
      <c r="AL73" s="3">
        <f>Sheet1!FJ201</f>
        <v>0</v>
      </c>
      <c r="AM73" s="3">
        <f>Sheet1!FK201</f>
        <v>0</v>
      </c>
      <c r="AN73" s="3">
        <f>Sheet1!FL201</f>
        <v>0</v>
      </c>
      <c r="AO73" s="3">
        <f>Sheet1!FM201</f>
        <v>0</v>
      </c>
      <c r="AP73" s="3">
        <f>Sheet1!FN201</f>
        <v>0</v>
      </c>
      <c r="AQ73" s="3">
        <f>Sheet1!FO201</f>
        <v>0</v>
      </c>
      <c r="AR73" s="3">
        <f>Sheet1!FP201</f>
        <v>0</v>
      </c>
      <c r="AS73" s="3">
        <f>Sheet1!FQ201</f>
        <v>0</v>
      </c>
      <c r="AT73" s="3">
        <f>Sheet1!FR201</f>
        <v>0</v>
      </c>
      <c r="AU73" s="3">
        <f>Sheet1!FS201</f>
        <v>0</v>
      </c>
      <c r="AV73" s="3">
        <f>Sheet1!FT201</f>
        <v>0</v>
      </c>
      <c r="AW73" s="3">
        <f>Sheet1!FU201</f>
        <v>0</v>
      </c>
      <c r="AX73" s="3">
        <f>Sheet1!FV201</f>
        <v>0</v>
      </c>
      <c r="AY73" s="3">
        <f>Sheet1!FW201</f>
        <v>0</v>
      </c>
      <c r="AZ73" s="3">
        <f>Sheet1!FX201</f>
        <v>0</v>
      </c>
      <c r="BA73" s="3">
        <f>Sheet1!FY201</f>
        <v>0</v>
      </c>
      <c r="BB73" s="3">
        <f>Sheet1!FZ201</f>
        <v>0</v>
      </c>
      <c r="BC73" s="3">
        <f>Sheet1!GA201</f>
        <v>0</v>
      </c>
      <c r="BD73" s="3">
        <f>Sheet1!GB201</f>
        <v>0</v>
      </c>
      <c r="BE73" s="3">
        <f>Sheet1!GC201</f>
        <v>0</v>
      </c>
      <c r="BF73" s="3">
        <f>Sheet1!GD201</f>
        <v>0</v>
      </c>
      <c r="BG73" s="3">
        <f>Sheet1!GE201</f>
        <v>0</v>
      </c>
      <c r="BH73" s="3">
        <f>Sheet1!GF201</f>
        <v>0</v>
      </c>
      <c r="BI73" s="3">
        <f>Sheet1!GG201</f>
        <v>0</v>
      </c>
      <c r="BJ73" s="3">
        <f>Sheet1!GH201</f>
        <v>0</v>
      </c>
      <c r="BK73" s="3">
        <f>Sheet1!GI201</f>
        <v>0</v>
      </c>
      <c r="BL73" s="3">
        <f>Sheet1!GJ201</f>
        <v>0</v>
      </c>
      <c r="BM73" s="3">
        <f>Sheet1!GK201</f>
        <v>0</v>
      </c>
      <c r="BN73" s="3">
        <f>Sheet1!GL201</f>
        <v>0</v>
      </c>
      <c r="BO73" s="3">
        <f>Sheet1!GM201</f>
        <v>0</v>
      </c>
      <c r="BP73" s="3">
        <f>Sheet1!GN201</f>
        <v>0</v>
      </c>
      <c r="BQ73" s="3">
        <f>Sheet1!GO201</f>
        <v>0</v>
      </c>
      <c r="BR73" s="3">
        <f>Sheet1!GP201</f>
        <v>0</v>
      </c>
      <c r="BS73" s="3">
        <f>Sheet1!GQ201</f>
        <v>0</v>
      </c>
      <c r="BT73" s="3">
        <f>Sheet1!GR201</f>
        <v>0</v>
      </c>
      <c r="BU73" s="3">
        <f>Sheet1!GS201</f>
        <v>0</v>
      </c>
      <c r="BV73" s="3">
        <f>Sheet1!GT201</f>
        <v>0</v>
      </c>
      <c r="BW73" s="3">
        <f>Sheet1!GU201</f>
        <v>0</v>
      </c>
      <c r="BX73" s="3">
        <f>Sheet1!GV201</f>
        <v>0</v>
      </c>
      <c r="BY73" s="3">
        <f>Sheet1!GW201</f>
        <v>0</v>
      </c>
      <c r="BZ73" s="3">
        <f>Sheet1!GX201</f>
        <v>0</v>
      </c>
      <c r="CA73" s="3">
        <f>Sheet1!GY201</f>
        <v>0</v>
      </c>
      <c r="CB73" s="3">
        <f>Sheet1!GZ201</f>
        <v>0</v>
      </c>
      <c r="CC73" s="3">
        <f>Sheet1!HA201</f>
        <v>0</v>
      </c>
      <c r="CD73" s="3">
        <f>Sheet1!HB201</f>
        <v>0</v>
      </c>
      <c r="CE73" s="3">
        <f>Sheet1!HC201</f>
        <v>0</v>
      </c>
      <c r="CF73" s="3">
        <f>Sheet1!HD201</f>
        <v>0</v>
      </c>
      <c r="CG73" s="3">
        <f>Sheet1!HE201</f>
        <v>0</v>
      </c>
      <c r="CH73" s="3">
        <f>Sheet1!HF201</f>
        <v>0</v>
      </c>
      <c r="CI73" s="3">
        <f>Sheet1!HG201</f>
        <v>0</v>
      </c>
      <c r="CJ73" s="3">
        <f>Sheet1!HH201</f>
        <v>0</v>
      </c>
      <c r="CK73" s="3">
        <f>Sheet1!HI201</f>
        <v>0</v>
      </c>
      <c r="CL73" s="3">
        <f>Sheet1!HJ201</f>
        <v>0</v>
      </c>
      <c r="CM73" s="3">
        <f>Sheet1!HK201</f>
        <v>0</v>
      </c>
      <c r="CN73" s="3">
        <f>Sheet1!HL201</f>
        <v>0</v>
      </c>
      <c r="CO73" s="4">
        <f>Sheet1!HM201</f>
        <v>0</v>
      </c>
      <c r="CP73" s="4">
        <f>Sheet1!HN201</f>
        <v>0</v>
      </c>
      <c r="CQ73" s="4">
        <f>Sheet1!HO201</f>
        <v>0</v>
      </c>
      <c r="CR73" s="4">
        <f>Sheet1!HP201</f>
        <v>0</v>
      </c>
      <c r="CS73" s="4">
        <f>Sheet1!HQ201</f>
        <v>0</v>
      </c>
      <c r="CT73" s="4">
        <f>Sheet1!HR201</f>
        <v>0</v>
      </c>
      <c r="CU73" s="4">
        <f>Sheet1!HS201</f>
        <v>0</v>
      </c>
      <c r="CV73" s="4">
        <f>Sheet1!HT201</f>
        <v>0</v>
      </c>
      <c r="CW73" s="4">
        <f>Sheet1!HU201</f>
        <v>0</v>
      </c>
      <c r="CX73" s="4">
        <f>Sheet1!HV201</f>
        <v>0</v>
      </c>
      <c r="CY73" s="4">
        <f>Sheet1!HW201</f>
        <v>0</v>
      </c>
      <c r="CZ73" s="4">
        <f>Sheet1!HX201</f>
        <v>0</v>
      </c>
      <c r="DA73" s="4">
        <f>Sheet1!HY201</f>
        <v>0</v>
      </c>
      <c r="DB73" s="4">
        <f>Sheet1!HZ201</f>
        <v>0</v>
      </c>
      <c r="DC73" s="4">
        <f>Sheet1!IA201</f>
        <v>0</v>
      </c>
      <c r="DD73" s="4">
        <f>Sheet1!IB201</f>
        <v>0</v>
      </c>
      <c r="DE73" s="4">
        <f>Sheet1!IC201</f>
        <v>0</v>
      </c>
      <c r="DF73" s="4">
        <f>Sheet1!ID201</f>
        <v>0</v>
      </c>
      <c r="DG73" s="4">
        <f>Sheet1!IE201</f>
        <v>0</v>
      </c>
      <c r="DH73" s="4">
        <f>Sheet1!IF201</f>
        <v>0</v>
      </c>
      <c r="DI73" s="4">
        <f>Sheet1!IG201</f>
        <v>0</v>
      </c>
      <c r="DJ73" s="4">
        <f>Sheet1!IH201</f>
        <v>0</v>
      </c>
      <c r="DK73" s="4">
        <f>Sheet1!II201</f>
        <v>0</v>
      </c>
      <c r="DL73" s="4">
        <f>Sheet1!IJ201</f>
        <v>0</v>
      </c>
      <c r="DM73" s="4">
        <f>Sheet1!IK201</f>
        <v>0</v>
      </c>
      <c r="DN73" s="4">
        <f>Sheet1!IL201</f>
        <v>0</v>
      </c>
      <c r="DO73" s="4">
        <f>Sheet1!IM201</f>
        <v>0</v>
      </c>
      <c r="DP73" s="4">
        <f>Sheet1!IN201</f>
        <v>0</v>
      </c>
      <c r="DQ73" s="4">
        <f>Sheet1!IO201</f>
        <v>0</v>
      </c>
      <c r="DR73" s="4">
        <f>Sheet1!IP201</f>
        <v>0</v>
      </c>
      <c r="DS73" s="4">
        <f>Sheet1!IQ201</f>
        <v>0</v>
      </c>
      <c r="DT73" s="4">
        <f>Sheet1!IR201</f>
        <v>0</v>
      </c>
      <c r="DU73" s="4">
        <f>Sheet1!IS201</f>
        <v>0</v>
      </c>
      <c r="DV73" s="4">
        <f>Sheet1!IT201</f>
        <v>0</v>
      </c>
      <c r="DW73" s="4">
        <f>Sheet1!IU201</f>
        <v>0</v>
      </c>
      <c r="DX73" s="4">
        <f>Sheet1!IV201</f>
        <v>0</v>
      </c>
    </row>
    <row r="74" spans="1:128" x14ac:dyDescent="0.3">
      <c r="A74" s="3">
        <f>Sheet1!DY202</f>
        <v>0</v>
      </c>
      <c r="B74" s="3">
        <f>Sheet1!DZ202</f>
        <v>0</v>
      </c>
      <c r="C74" s="3">
        <f>Sheet1!EA202</f>
        <v>0</v>
      </c>
      <c r="D74" s="3">
        <f>Sheet1!EB202</f>
        <v>0</v>
      </c>
      <c r="E74" s="3">
        <f>Sheet1!EC202</f>
        <v>0</v>
      </c>
      <c r="F74" s="3">
        <f>Sheet1!ED202</f>
        <v>0</v>
      </c>
      <c r="G74" s="3">
        <f>Sheet1!EE202</f>
        <v>0</v>
      </c>
      <c r="H74" s="3">
        <f>Sheet1!EF202</f>
        <v>0</v>
      </c>
      <c r="I74" s="3">
        <f>Sheet1!EG202</f>
        <v>0</v>
      </c>
      <c r="J74" s="3">
        <f>Sheet1!EH202</f>
        <v>0</v>
      </c>
      <c r="K74" s="3">
        <f>Sheet1!EI202</f>
        <v>0</v>
      </c>
      <c r="L74" s="3">
        <f>Sheet1!EJ202</f>
        <v>0</v>
      </c>
      <c r="M74" s="3">
        <f>Sheet1!EK202</f>
        <v>0</v>
      </c>
      <c r="N74" s="3">
        <f>Sheet1!EL202</f>
        <v>0</v>
      </c>
      <c r="O74" s="3">
        <f>Sheet1!EM202</f>
        <v>0</v>
      </c>
      <c r="P74" s="3">
        <f>Sheet1!EN202</f>
        <v>0</v>
      </c>
      <c r="Q74" s="3">
        <f>Sheet1!EO202</f>
        <v>0</v>
      </c>
      <c r="R74" s="3">
        <f>Sheet1!EP202</f>
        <v>0</v>
      </c>
      <c r="S74" s="3">
        <f>Sheet1!EQ202</f>
        <v>0</v>
      </c>
      <c r="T74" s="3">
        <f>Sheet1!ER202</f>
        <v>0</v>
      </c>
      <c r="U74" s="3">
        <f>Sheet1!ES202</f>
        <v>0</v>
      </c>
      <c r="V74" s="3">
        <f>Sheet1!ET202</f>
        <v>0</v>
      </c>
      <c r="W74" s="3">
        <f>Sheet1!EU202</f>
        <v>0</v>
      </c>
      <c r="X74" s="3">
        <f>Sheet1!EV202</f>
        <v>0</v>
      </c>
      <c r="Y74" s="3">
        <f>Sheet1!EW202</f>
        <v>0</v>
      </c>
      <c r="Z74" s="3">
        <f>Sheet1!EX202</f>
        <v>0</v>
      </c>
      <c r="AA74" s="3">
        <f>Sheet1!EY202</f>
        <v>0</v>
      </c>
      <c r="AB74" s="3">
        <f>Sheet1!EZ202</f>
        <v>0</v>
      </c>
      <c r="AC74" s="3">
        <f>Sheet1!FA202</f>
        <v>0</v>
      </c>
      <c r="AD74" s="3">
        <f>Sheet1!FB202</f>
        <v>0</v>
      </c>
      <c r="AE74" s="3">
        <f>Sheet1!FC202</f>
        <v>0</v>
      </c>
      <c r="AF74" s="3">
        <f>Sheet1!FD202</f>
        <v>0</v>
      </c>
      <c r="AG74" s="3">
        <f>Sheet1!FE202</f>
        <v>0</v>
      </c>
      <c r="AH74" s="3">
        <f>Sheet1!FF202</f>
        <v>0</v>
      </c>
      <c r="AI74" s="3">
        <f>Sheet1!FG202</f>
        <v>0</v>
      </c>
      <c r="AJ74" s="3">
        <f>Sheet1!FH202</f>
        <v>0</v>
      </c>
      <c r="AK74" s="3">
        <f>Sheet1!FI202</f>
        <v>0</v>
      </c>
      <c r="AL74" s="3">
        <f>Sheet1!FJ202</f>
        <v>0</v>
      </c>
      <c r="AM74" s="3">
        <f>Sheet1!FK202</f>
        <v>0</v>
      </c>
      <c r="AN74" s="3">
        <f>Sheet1!FL202</f>
        <v>0</v>
      </c>
      <c r="AO74" s="3">
        <f>Sheet1!FM202</f>
        <v>0</v>
      </c>
      <c r="AP74" s="3">
        <f>Sheet1!FN202</f>
        <v>0</v>
      </c>
      <c r="AQ74" s="3">
        <f>Sheet1!FO202</f>
        <v>0</v>
      </c>
      <c r="AR74" s="3">
        <f>Sheet1!FP202</f>
        <v>0</v>
      </c>
      <c r="AS74" s="3">
        <f>Sheet1!FQ202</f>
        <v>0</v>
      </c>
      <c r="AT74" s="3">
        <f>Sheet1!FR202</f>
        <v>0</v>
      </c>
      <c r="AU74" s="3">
        <f>Sheet1!FS202</f>
        <v>0</v>
      </c>
      <c r="AV74" s="3">
        <f>Sheet1!FT202</f>
        <v>0</v>
      </c>
      <c r="AW74" s="3">
        <f>Sheet1!FU202</f>
        <v>0</v>
      </c>
      <c r="AX74" s="3">
        <f>Sheet1!FV202</f>
        <v>0</v>
      </c>
      <c r="AY74" s="3">
        <f>Sheet1!FW202</f>
        <v>0</v>
      </c>
      <c r="AZ74" s="3">
        <f>Sheet1!FX202</f>
        <v>0</v>
      </c>
      <c r="BA74" s="3">
        <f>Sheet1!FY202</f>
        <v>0</v>
      </c>
      <c r="BB74" s="3">
        <f>Sheet1!FZ202</f>
        <v>0</v>
      </c>
      <c r="BC74" s="3">
        <f>Sheet1!GA202</f>
        <v>0</v>
      </c>
      <c r="BD74" s="3">
        <f>Sheet1!GB202</f>
        <v>0</v>
      </c>
      <c r="BE74" s="3">
        <f>Sheet1!GC202</f>
        <v>0</v>
      </c>
      <c r="BF74" s="3">
        <f>Sheet1!GD202</f>
        <v>0</v>
      </c>
      <c r="BG74" s="3">
        <f>Sheet1!GE202</f>
        <v>0</v>
      </c>
      <c r="BH74" s="3">
        <f>Sheet1!GF202</f>
        <v>0</v>
      </c>
      <c r="BI74" s="3">
        <f>Sheet1!GG202</f>
        <v>0</v>
      </c>
      <c r="BJ74" s="3">
        <f>Sheet1!GH202</f>
        <v>0</v>
      </c>
      <c r="BK74" s="3">
        <f>Sheet1!GI202</f>
        <v>0</v>
      </c>
      <c r="BL74" s="3">
        <f>Sheet1!GJ202</f>
        <v>0</v>
      </c>
      <c r="BM74" s="3">
        <f>Sheet1!GK202</f>
        <v>0</v>
      </c>
      <c r="BN74" s="3">
        <f>Sheet1!GL202</f>
        <v>0</v>
      </c>
      <c r="BO74" s="3">
        <f>Sheet1!GM202</f>
        <v>0</v>
      </c>
      <c r="BP74" s="3">
        <f>Sheet1!GN202</f>
        <v>0</v>
      </c>
      <c r="BQ74" s="3">
        <f>Sheet1!GO202</f>
        <v>0</v>
      </c>
      <c r="BR74" s="3">
        <f>Sheet1!GP202</f>
        <v>0</v>
      </c>
      <c r="BS74" s="3">
        <f>Sheet1!GQ202</f>
        <v>0</v>
      </c>
      <c r="BT74" s="3">
        <f>Sheet1!GR202</f>
        <v>0</v>
      </c>
      <c r="BU74" s="3">
        <f>Sheet1!GS202</f>
        <v>0</v>
      </c>
      <c r="BV74" s="3">
        <f>Sheet1!GT202</f>
        <v>0</v>
      </c>
      <c r="BW74" s="3">
        <f>Sheet1!GU202</f>
        <v>0</v>
      </c>
      <c r="BX74" s="3">
        <f>Sheet1!GV202</f>
        <v>0</v>
      </c>
      <c r="BY74" s="3">
        <f>Sheet1!GW202</f>
        <v>0</v>
      </c>
      <c r="BZ74" s="3">
        <f>Sheet1!GX202</f>
        <v>0</v>
      </c>
      <c r="CA74" s="3">
        <f>Sheet1!GY202</f>
        <v>0</v>
      </c>
      <c r="CB74" s="3">
        <f>Sheet1!GZ202</f>
        <v>0</v>
      </c>
      <c r="CC74" s="3">
        <f>Sheet1!HA202</f>
        <v>0</v>
      </c>
      <c r="CD74" s="3">
        <f>Sheet1!HB202</f>
        <v>0</v>
      </c>
      <c r="CE74" s="3">
        <f>Sheet1!HC202</f>
        <v>0</v>
      </c>
      <c r="CF74" s="3">
        <f>Sheet1!HD202</f>
        <v>0</v>
      </c>
      <c r="CG74" s="3">
        <f>Sheet1!HE202</f>
        <v>0</v>
      </c>
      <c r="CH74" s="3">
        <f>Sheet1!HF202</f>
        <v>0</v>
      </c>
      <c r="CI74" s="3">
        <f>Sheet1!HG202</f>
        <v>0</v>
      </c>
      <c r="CJ74" s="3">
        <f>Sheet1!HH202</f>
        <v>0</v>
      </c>
      <c r="CK74" s="3">
        <f>Sheet1!HI202</f>
        <v>0</v>
      </c>
      <c r="CL74" s="3">
        <f>Sheet1!HJ202</f>
        <v>0</v>
      </c>
      <c r="CM74" s="3">
        <f>Sheet1!HK202</f>
        <v>0</v>
      </c>
      <c r="CN74" s="3">
        <f>Sheet1!HL202</f>
        <v>0</v>
      </c>
      <c r="CO74" s="4">
        <f>Sheet1!HM202</f>
        <v>0</v>
      </c>
      <c r="CP74" s="4">
        <f>Sheet1!HN202</f>
        <v>0</v>
      </c>
      <c r="CQ74" s="4">
        <f>Sheet1!HO202</f>
        <v>0</v>
      </c>
      <c r="CR74" s="4">
        <f>Sheet1!HP202</f>
        <v>0</v>
      </c>
      <c r="CS74" s="4">
        <f>Sheet1!HQ202</f>
        <v>0</v>
      </c>
      <c r="CT74" s="4">
        <f>Sheet1!HR202</f>
        <v>0</v>
      </c>
      <c r="CU74" s="4">
        <f>Sheet1!HS202</f>
        <v>0</v>
      </c>
      <c r="CV74" s="4">
        <f>Sheet1!HT202</f>
        <v>0</v>
      </c>
      <c r="CW74" s="4">
        <f>Sheet1!HU202</f>
        <v>0</v>
      </c>
      <c r="CX74" s="4">
        <f>Sheet1!HV202</f>
        <v>0</v>
      </c>
      <c r="CY74" s="4">
        <f>Sheet1!HW202</f>
        <v>0</v>
      </c>
      <c r="CZ74" s="4">
        <f>Sheet1!HX202</f>
        <v>0</v>
      </c>
      <c r="DA74" s="4">
        <f>Sheet1!HY202</f>
        <v>0</v>
      </c>
      <c r="DB74" s="4">
        <f>Sheet1!HZ202</f>
        <v>0</v>
      </c>
      <c r="DC74" s="4">
        <f>Sheet1!IA202</f>
        <v>0</v>
      </c>
      <c r="DD74" s="4">
        <f>Sheet1!IB202</f>
        <v>0</v>
      </c>
      <c r="DE74" s="4">
        <f>Sheet1!IC202</f>
        <v>0</v>
      </c>
      <c r="DF74" s="4">
        <f>Sheet1!ID202</f>
        <v>0</v>
      </c>
      <c r="DG74" s="4">
        <f>Sheet1!IE202</f>
        <v>0</v>
      </c>
      <c r="DH74" s="4">
        <f>Sheet1!IF202</f>
        <v>0</v>
      </c>
      <c r="DI74" s="4">
        <f>Sheet1!IG202</f>
        <v>0</v>
      </c>
      <c r="DJ74" s="4">
        <f>Sheet1!IH202</f>
        <v>0</v>
      </c>
      <c r="DK74" s="4">
        <f>Sheet1!II202</f>
        <v>0</v>
      </c>
      <c r="DL74" s="4">
        <f>Sheet1!IJ202</f>
        <v>0</v>
      </c>
      <c r="DM74" s="4">
        <f>Sheet1!IK202</f>
        <v>0</v>
      </c>
      <c r="DN74" s="4">
        <f>Sheet1!IL202</f>
        <v>0</v>
      </c>
      <c r="DO74" s="4">
        <f>Sheet1!IM202</f>
        <v>0</v>
      </c>
      <c r="DP74" s="4">
        <f>Sheet1!IN202</f>
        <v>0</v>
      </c>
      <c r="DQ74" s="4">
        <f>Sheet1!IO202</f>
        <v>0</v>
      </c>
      <c r="DR74" s="4">
        <f>Sheet1!IP202</f>
        <v>0</v>
      </c>
      <c r="DS74" s="4">
        <f>Sheet1!IQ202</f>
        <v>0</v>
      </c>
      <c r="DT74" s="4">
        <f>Sheet1!IR202</f>
        <v>0</v>
      </c>
      <c r="DU74" s="4">
        <f>Sheet1!IS202</f>
        <v>0</v>
      </c>
      <c r="DV74" s="4">
        <f>Sheet1!IT202</f>
        <v>0</v>
      </c>
      <c r="DW74" s="4">
        <f>Sheet1!IU202</f>
        <v>0</v>
      </c>
      <c r="DX74" s="4">
        <f>Sheet1!IV202</f>
        <v>0</v>
      </c>
    </row>
    <row r="75" spans="1:128" x14ac:dyDescent="0.3">
      <c r="A75" s="3">
        <f>Sheet1!DY203</f>
        <v>0</v>
      </c>
      <c r="B75" s="3">
        <f>Sheet1!DZ203</f>
        <v>0</v>
      </c>
      <c r="C75" s="3">
        <f>Sheet1!EA203</f>
        <v>0</v>
      </c>
      <c r="D75" s="3">
        <f>Sheet1!EB203</f>
        <v>0</v>
      </c>
      <c r="E75" s="3">
        <f>Sheet1!EC203</f>
        <v>0</v>
      </c>
      <c r="F75" s="3">
        <f>Sheet1!ED203</f>
        <v>0</v>
      </c>
      <c r="G75" s="3">
        <f>Sheet1!EE203</f>
        <v>0</v>
      </c>
      <c r="H75" s="3">
        <f>Sheet1!EF203</f>
        <v>0</v>
      </c>
      <c r="I75" s="3">
        <f>Sheet1!EG203</f>
        <v>0</v>
      </c>
      <c r="J75" s="3">
        <f>Sheet1!EH203</f>
        <v>0</v>
      </c>
      <c r="K75" s="3">
        <f>Sheet1!EI203</f>
        <v>0</v>
      </c>
      <c r="L75" s="3">
        <f>Sheet1!EJ203</f>
        <v>0</v>
      </c>
      <c r="M75" s="3">
        <f>Sheet1!EK203</f>
        <v>0</v>
      </c>
      <c r="N75" s="3">
        <f>Sheet1!EL203</f>
        <v>0</v>
      </c>
      <c r="O75" s="3">
        <f>Sheet1!EM203</f>
        <v>0</v>
      </c>
      <c r="P75" s="3">
        <f>Sheet1!EN203</f>
        <v>0</v>
      </c>
      <c r="Q75" s="3">
        <f>Sheet1!EO203</f>
        <v>0</v>
      </c>
      <c r="R75" s="3">
        <f>Sheet1!EP203</f>
        <v>0</v>
      </c>
      <c r="S75" s="3">
        <f>Sheet1!EQ203</f>
        <v>0</v>
      </c>
      <c r="T75" s="3">
        <f>Sheet1!ER203</f>
        <v>0</v>
      </c>
      <c r="U75" s="3">
        <f>Sheet1!ES203</f>
        <v>0</v>
      </c>
      <c r="V75" s="3">
        <f>Sheet1!ET203</f>
        <v>0</v>
      </c>
      <c r="W75" s="3">
        <f>Sheet1!EU203</f>
        <v>0</v>
      </c>
      <c r="X75" s="3">
        <f>Sheet1!EV203</f>
        <v>0</v>
      </c>
      <c r="Y75" s="3">
        <f>Sheet1!EW203</f>
        <v>0</v>
      </c>
      <c r="Z75" s="3">
        <f>Sheet1!EX203</f>
        <v>0</v>
      </c>
      <c r="AA75" s="3">
        <f>Sheet1!EY203</f>
        <v>0</v>
      </c>
      <c r="AB75" s="3">
        <f>Sheet1!EZ203</f>
        <v>0</v>
      </c>
      <c r="AC75" s="3">
        <f>Sheet1!FA203</f>
        <v>0</v>
      </c>
      <c r="AD75" s="3">
        <f>Sheet1!FB203</f>
        <v>0</v>
      </c>
      <c r="AE75" s="3">
        <f>Sheet1!FC203</f>
        <v>0</v>
      </c>
      <c r="AF75" s="3">
        <f>Sheet1!FD203</f>
        <v>0</v>
      </c>
      <c r="AG75" s="3">
        <f>Sheet1!FE203</f>
        <v>0</v>
      </c>
      <c r="AH75" s="3">
        <f>Sheet1!FF203</f>
        <v>0</v>
      </c>
      <c r="AI75" s="3">
        <f>Sheet1!FG203</f>
        <v>0</v>
      </c>
      <c r="AJ75" s="3">
        <f>Sheet1!FH203</f>
        <v>0</v>
      </c>
      <c r="AK75" s="3">
        <f>Sheet1!FI203</f>
        <v>0</v>
      </c>
      <c r="AL75" s="3">
        <f>Sheet1!FJ203</f>
        <v>0</v>
      </c>
      <c r="AM75" s="3">
        <f>Sheet1!FK203</f>
        <v>0</v>
      </c>
      <c r="AN75" s="3">
        <f>Sheet1!FL203</f>
        <v>0</v>
      </c>
      <c r="AO75" s="3">
        <f>Sheet1!FM203</f>
        <v>0</v>
      </c>
      <c r="AP75" s="3">
        <f>Sheet1!FN203</f>
        <v>0</v>
      </c>
      <c r="AQ75" s="3">
        <f>Sheet1!FO203</f>
        <v>0</v>
      </c>
      <c r="AR75" s="3">
        <f>Sheet1!FP203</f>
        <v>0</v>
      </c>
      <c r="AS75" s="3">
        <f>Sheet1!FQ203</f>
        <v>0</v>
      </c>
      <c r="AT75" s="3">
        <f>Sheet1!FR203</f>
        <v>0</v>
      </c>
      <c r="AU75" s="3">
        <f>Sheet1!FS203</f>
        <v>0</v>
      </c>
      <c r="AV75" s="3">
        <f>Sheet1!FT203</f>
        <v>0</v>
      </c>
      <c r="AW75" s="3">
        <f>Sheet1!FU203</f>
        <v>0</v>
      </c>
      <c r="AX75" s="3">
        <f>Sheet1!FV203</f>
        <v>0</v>
      </c>
      <c r="AY75" s="3">
        <f>Sheet1!FW203</f>
        <v>0</v>
      </c>
      <c r="AZ75" s="3">
        <f>Sheet1!FX203</f>
        <v>0</v>
      </c>
      <c r="BA75" s="3">
        <f>Sheet1!FY203</f>
        <v>0</v>
      </c>
      <c r="BB75" s="3">
        <f>Sheet1!FZ203</f>
        <v>0</v>
      </c>
      <c r="BC75" s="3">
        <f>Sheet1!GA203</f>
        <v>0</v>
      </c>
      <c r="BD75" s="3">
        <f>Sheet1!GB203</f>
        <v>0</v>
      </c>
      <c r="BE75" s="3">
        <f>Sheet1!GC203</f>
        <v>0</v>
      </c>
      <c r="BF75" s="3">
        <f>Sheet1!GD203</f>
        <v>0</v>
      </c>
      <c r="BG75" s="3">
        <f>Sheet1!GE203</f>
        <v>0</v>
      </c>
      <c r="BH75" s="3">
        <f>Sheet1!GF203</f>
        <v>0</v>
      </c>
      <c r="BI75" s="3">
        <f>Sheet1!GG203</f>
        <v>0</v>
      </c>
      <c r="BJ75" s="3">
        <f>Sheet1!GH203</f>
        <v>0</v>
      </c>
      <c r="BK75" s="3">
        <f>Sheet1!GI203</f>
        <v>0</v>
      </c>
      <c r="BL75" s="3">
        <f>Sheet1!GJ203</f>
        <v>0</v>
      </c>
      <c r="BM75" s="3">
        <f>Sheet1!GK203</f>
        <v>0</v>
      </c>
      <c r="BN75" s="3">
        <f>Sheet1!GL203</f>
        <v>0</v>
      </c>
      <c r="BO75" s="3">
        <f>Sheet1!GM203</f>
        <v>0</v>
      </c>
      <c r="BP75" s="3">
        <f>Sheet1!GN203</f>
        <v>0</v>
      </c>
      <c r="BQ75" s="3">
        <f>Sheet1!GO203</f>
        <v>0</v>
      </c>
      <c r="BR75" s="3">
        <f>Sheet1!GP203</f>
        <v>0</v>
      </c>
      <c r="BS75" s="3">
        <f>Sheet1!GQ203</f>
        <v>0</v>
      </c>
      <c r="BT75" s="3">
        <f>Sheet1!GR203</f>
        <v>0</v>
      </c>
      <c r="BU75" s="3">
        <f>Sheet1!GS203</f>
        <v>0</v>
      </c>
      <c r="BV75" s="3">
        <f>Sheet1!GT203</f>
        <v>0</v>
      </c>
      <c r="BW75" s="3">
        <f>Sheet1!GU203</f>
        <v>0</v>
      </c>
      <c r="BX75" s="3">
        <f>Sheet1!GV203</f>
        <v>0</v>
      </c>
      <c r="BY75" s="3">
        <f>Sheet1!GW203</f>
        <v>0</v>
      </c>
      <c r="BZ75" s="3">
        <f>Sheet1!GX203</f>
        <v>0</v>
      </c>
      <c r="CA75" s="3">
        <f>Sheet1!GY203</f>
        <v>0</v>
      </c>
      <c r="CB75" s="3">
        <f>Sheet1!GZ203</f>
        <v>0</v>
      </c>
      <c r="CC75" s="3">
        <f>Sheet1!HA203</f>
        <v>0</v>
      </c>
      <c r="CD75" s="3">
        <f>Sheet1!HB203</f>
        <v>0</v>
      </c>
      <c r="CE75" s="3">
        <f>Sheet1!HC203</f>
        <v>0</v>
      </c>
      <c r="CF75" s="3">
        <f>Sheet1!HD203</f>
        <v>0</v>
      </c>
      <c r="CG75" s="3">
        <f>Sheet1!HE203</f>
        <v>0</v>
      </c>
      <c r="CH75" s="3">
        <f>Sheet1!HF203</f>
        <v>0</v>
      </c>
      <c r="CI75" s="3">
        <f>Sheet1!HG203</f>
        <v>0</v>
      </c>
      <c r="CJ75" s="3">
        <f>Sheet1!HH203</f>
        <v>0</v>
      </c>
      <c r="CK75" s="3">
        <f>Sheet1!HI203</f>
        <v>0</v>
      </c>
      <c r="CL75" s="3">
        <f>Sheet1!HJ203</f>
        <v>0</v>
      </c>
      <c r="CM75" s="3">
        <f>Sheet1!HK203</f>
        <v>0</v>
      </c>
      <c r="CN75" s="3">
        <f>Sheet1!HL203</f>
        <v>0</v>
      </c>
      <c r="CO75" s="4">
        <f>Sheet1!HM203</f>
        <v>0</v>
      </c>
      <c r="CP75" s="4">
        <f>Sheet1!HN203</f>
        <v>0</v>
      </c>
      <c r="CQ75" s="4">
        <f>Sheet1!HO203</f>
        <v>0</v>
      </c>
      <c r="CR75" s="4">
        <f>Sheet1!HP203</f>
        <v>0</v>
      </c>
      <c r="CS75" s="4">
        <f>Sheet1!HQ203</f>
        <v>0</v>
      </c>
      <c r="CT75" s="4">
        <f>Sheet1!HR203</f>
        <v>0</v>
      </c>
      <c r="CU75" s="4">
        <f>Sheet1!HS203</f>
        <v>0</v>
      </c>
      <c r="CV75" s="4">
        <f>Sheet1!HT203</f>
        <v>0</v>
      </c>
      <c r="CW75" s="4">
        <f>Sheet1!HU203</f>
        <v>0</v>
      </c>
      <c r="CX75" s="4">
        <f>Sheet1!HV203</f>
        <v>0</v>
      </c>
      <c r="CY75" s="4">
        <f>Sheet1!HW203</f>
        <v>0</v>
      </c>
      <c r="CZ75" s="4">
        <f>Sheet1!HX203</f>
        <v>0</v>
      </c>
      <c r="DA75" s="4">
        <f>Sheet1!HY203</f>
        <v>0</v>
      </c>
      <c r="DB75" s="4">
        <f>Sheet1!HZ203</f>
        <v>0</v>
      </c>
      <c r="DC75" s="4">
        <f>Sheet1!IA203</f>
        <v>0</v>
      </c>
      <c r="DD75" s="4">
        <f>Sheet1!IB203</f>
        <v>0</v>
      </c>
      <c r="DE75" s="4">
        <f>Sheet1!IC203</f>
        <v>0</v>
      </c>
      <c r="DF75" s="4">
        <f>Sheet1!ID203</f>
        <v>0</v>
      </c>
      <c r="DG75" s="4">
        <f>Sheet1!IE203</f>
        <v>0</v>
      </c>
      <c r="DH75" s="4">
        <f>Sheet1!IF203</f>
        <v>0</v>
      </c>
      <c r="DI75" s="4">
        <f>Sheet1!IG203</f>
        <v>0</v>
      </c>
      <c r="DJ75" s="4">
        <f>Sheet1!IH203</f>
        <v>0</v>
      </c>
      <c r="DK75" s="4">
        <f>Sheet1!II203</f>
        <v>0</v>
      </c>
      <c r="DL75" s="4">
        <f>Sheet1!IJ203</f>
        <v>0</v>
      </c>
      <c r="DM75" s="4">
        <f>Sheet1!IK203</f>
        <v>0</v>
      </c>
      <c r="DN75" s="4">
        <f>Sheet1!IL203</f>
        <v>0</v>
      </c>
      <c r="DO75" s="4">
        <f>Sheet1!IM203</f>
        <v>0</v>
      </c>
      <c r="DP75" s="4">
        <f>Sheet1!IN203</f>
        <v>0</v>
      </c>
      <c r="DQ75" s="4">
        <f>Sheet1!IO203</f>
        <v>0</v>
      </c>
      <c r="DR75" s="4">
        <f>Sheet1!IP203</f>
        <v>0</v>
      </c>
      <c r="DS75" s="4">
        <f>Sheet1!IQ203</f>
        <v>0</v>
      </c>
      <c r="DT75" s="4">
        <f>Sheet1!IR203</f>
        <v>0</v>
      </c>
      <c r="DU75" s="4">
        <f>Sheet1!IS203</f>
        <v>0</v>
      </c>
      <c r="DV75" s="4">
        <f>Sheet1!IT203</f>
        <v>0</v>
      </c>
      <c r="DW75" s="4">
        <f>Sheet1!IU203</f>
        <v>0</v>
      </c>
      <c r="DX75" s="4">
        <f>Sheet1!IV203</f>
        <v>0</v>
      </c>
    </row>
    <row r="76" spans="1:128" x14ac:dyDescent="0.3">
      <c r="A76" s="3">
        <f>Sheet1!DY204</f>
        <v>0</v>
      </c>
      <c r="B76" s="3">
        <f>Sheet1!DZ204</f>
        <v>0</v>
      </c>
      <c r="C76" s="3">
        <f>Sheet1!EA204</f>
        <v>0</v>
      </c>
      <c r="D76" s="3">
        <f>Sheet1!EB204</f>
        <v>0</v>
      </c>
      <c r="E76" s="3">
        <f>Sheet1!EC204</f>
        <v>0</v>
      </c>
      <c r="F76" s="3">
        <f>Sheet1!ED204</f>
        <v>0</v>
      </c>
      <c r="G76" s="3">
        <f>Sheet1!EE204</f>
        <v>0</v>
      </c>
      <c r="H76" s="3">
        <f>Sheet1!EF204</f>
        <v>0</v>
      </c>
      <c r="I76" s="3">
        <f>Sheet1!EG204</f>
        <v>0</v>
      </c>
      <c r="J76" s="3">
        <f>Sheet1!EH204</f>
        <v>0</v>
      </c>
      <c r="K76" s="3">
        <f>Sheet1!EI204</f>
        <v>0</v>
      </c>
      <c r="L76" s="3">
        <f>Sheet1!EJ204</f>
        <v>0</v>
      </c>
      <c r="M76" s="3">
        <f>Sheet1!EK204</f>
        <v>0</v>
      </c>
      <c r="N76" s="3">
        <f>Sheet1!EL204</f>
        <v>0</v>
      </c>
      <c r="O76" s="3">
        <f>Sheet1!EM204</f>
        <v>0</v>
      </c>
      <c r="P76" s="3">
        <f>Sheet1!EN204</f>
        <v>0</v>
      </c>
      <c r="Q76" s="3">
        <f>Sheet1!EO204</f>
        <v>0</v>
      </c>
      <c r="R76" s="3">
        <f>Sheet1!EP204</f>
        <v>0</v>
      </c>
      <c r="S76" s="3">
        <f>Sheet1!EQ204</f>
        <v>0</v>
      </c>
      <c r="T76" s="3">
        <f>Sheet1!ER204</f>
        <v>0</v>
      </c>
      <c r="U76" s="3">
        <f>Sheet1!ES204</f>
        <v>0</v>
      </c>
      <c r="V76" s="3">
        <f>Sheet1!ET204</f>
        <v>0</v>
      </c>
      <c r="W76" s="3">
        <f>Sheet1!EU204</f>
        <v>0</v>
      </c>
      <c r="X76" s="3">
        <f>Sheet1!EV204</f>
        <v>0</v>
      </c>
      <c r="Y76" s="3">
        <f>Sheet1!EW204</f>
        <v>0</v>
      </c>
      <c r="Z76" s="3">
        <f>Sheet1!EX204</f>
        <v>0</v>
      </c>
      <c r="AA76" s="3">
        <f>Sheet1!EY204</f>
        <v>0</v>
      </c>
      <c r="AB76" s="3">
        <f>Sheet1!EZ204</f>
        <v>0</v>
      </c>
      <c r="AC76" s="3">
        <f>Sheet1!FA204</f>
        <v>0</v>
      </c>
      <c r="AD76" s="3">
        <f>Sheet1!FB204</f>
        <v>0</v>
      </c>
      <c r="AE76" s="3">
        <f>Sheet1!FC204</f>
        <v>0</v>
      </c>
      <c r="AF76" s="3">
        <f>Sheet1!FD204</f>
        <v>0</v>
      </c>
      <c r="AG76" s="3">
        <f>Sheet1!FE204</f>
        <v>0</v>
      </c>
      <c r="AH76" s="3">
        <f>Sheet1!FF204</f>
        <v>0</v>
      </c>
      <c r="AI76" s="3">
        <f>Sheet1!FG204</f>
        <v>0</v>
      </c>
      <c r="AJ76" s="3">
        <f>Sheet1!FH204</f>
        <v>0</v>
      </c>
      <c r="AK76" s="3">
        <f>Sheet1!FI204</f>
        <v>0</v>
      </c>
      <c r="AL76" s="3">
        <f>Sheet1!FJ204</f>
        <v>0</v>
      </c>
      <c r="AM76" s="3">
        <f>Sheet1!FK204</f>
        <v>0</v>
      </c>
      <c r="AN76" s="3">
        <f>Sheet1!FL204</f>
        <v>0</v>
      </c>
      <c r="AO76" s="3">
        <f>Sheet1!FM204</f>
        <v>0</v>
      </c>
      <c r="AP76" s="3">
        <f>Sheet1!FN204</f>
        <v>0</v>
      </c>
      <c r="AQ76" s="3">
        <f>Sheet1!FO204</f>
        <v>0</v>
      </c>
      <c r="AR76" s="3">
        <f>Sheet1!FP204</f>
        <v>0</v>
      </c>
      <c r="AS76" s="3">
        <f>Sheet1!FQ204</f>
        <v>0</v>
      </c>
      <c r="AT76" s="3">
        <f>Sheet1!FR204</f>
        <v>0</v>
      </c>
      <c r="AU76" s="3">
        <f>Sheet1!FS204</f>
        <v>0</v>
      </c>
      <c r="AV76" s="3">
        <f>Sheet1!FT204</f>
        <v>0</v>
      </c>
      <c r="AW76" s="3">
        <f>Sheet1!FU204</f>
        <v>0</v>
      </c>
      <c r="AX76" s="3">
        <f>Sheet1!FV204</f>
        <v>0</v>
      </c>
      <c r="AY76" s="3">
        <f>Sheet1!FW204</f>
        <v>0</v>
      </c>
      <c r="AZ76" s="3">
        <f>Sheet1!FX204</f>
        <v>0</v>
      </c>
      <c r="BA76" s="3">
        <f>Sheet1!FY204</f>
        <v>0</v>
      </c>
      <c r="BB76" s="3">
        <f>Sheet1!FZ204</f>
        <v>0</v>
      </c>
      <c r="BC76" s="3">
        <f>Sheet1!GA204</f>
        <v>0</v>
      </c>
      <c r="BD76" s="3">
        <f>Sheet1!GB204</f>
        <v>0</v>
      </c>
      <c r="BE76" s="3">
        <f>Sheet1!GC204</f>
        <v>0</v>
      </c>
      <c r="BF76" s="3">
        <f>Sheet1!GD204</f>
        <v>0</v>
      </c>
      <c r="BG76" s="3">
        <f>Sheet1!GE204</f>
        <v>0</v>
      </c>
      <c r="BH76" s="3">
        <f>Sheet1!GF204</f>
        <v>0</v>
      </c>
      <c r="BI76" s="3">
        <f>Sheet1!GG204</f>
        <v>0</v>
      </c>
      <c r="BJ76" s="3">
        <f>Sheet1!GH204</f>
        <v>0</v>
      </c>
      <c r="BK76" s="3">
        <f>Sheet1!GI204</f>
        <v>0</v>
      </c>
      <c r="BL76" s="3">
        <f>Sheet1!GJ204</f>
        <v>0</v>
      </c>
      <c r="BM76" s="3">
        <f>Sheet1!GK204</f>
        <v>0</v>
      </c>
      <c r="BN76" s="3">
        <f>Sheet1!GL204</f>
        <v>0</v>
      </c>
      <c r="BO76" s="3">
        <f>Sheet1!GM204</f>
        <v>0</v>
      </c>
      <c r="BP76" s="3">
        <f>Sheet1!GN204</f>
        <v>0</v>
      </c>
      <c r="BQ76" s="3">
        <f>Sheet1!GO204</f>
        <v>0</v>
      </c>
      <c r="BR76" s="3">
        <f>Sheet1!GP204</f>
        <v>0</v>
      </c>
      <c r="BS76" s="3">
        <f>Sheet1!GQ204</f>
        <v>0</v>
      </c>
      <c r="BT76" s="3">
        <f>Sheet1!GR204</f>
        <v>0</v>
      </c>
      <c r="BU76" s="3">
        <f>Sheet1!GS204</f>
        <v>0</v>
      </c>
      <c r="BV76" s="3">
        <f>Sheet1!GT204</f>
        <v>0</v>
      </c>
      <c r="BW76" s="3">
        <f>Sheet1!GU204</f>
        <v>0</v>
      </c>
      <c r="BX76" s="3">
        <f>Sheet1!GV204</f>
        <v>0</v>
      </c>
      <c r="BY76" s="3">
        <f>Sheet1!GW204</f>
        <v>0</v>
      </c>
      <c r="BZ76" s="3">
        <f>Sheet1!GX204</f>
        <v>0</v>
      </c>
      <c r="CA76" s="3">
        <f>Sheet1!GY204</f>
        <v>0</v>
      </c>
      <c r="CB76" s="3">
        <f>Sheet1!GZ204</f>
        <v>0</v>
      </c>
      <c r="CC76" s="3">
        <f>Sheet1!HA204</f>
        <v>0</v>
      </c>
      <c r="CD76" s="3">
        <f>Sheet1!HB204</f>
        <v>0</v>
      </c>
      <c r="CE76" s="3">
        <f>Sheet1!HC204</f>
        <v>0</v>
      </c>
      <c r="CF76" s="3">
        <f>Sheet1!HD204</f>
        <v>0</v>
      </c>
      <c r="CG76" s="3">
        <f>Sheet1!HE204</f>
        <v>0</v>
      </c>
      <c r="CH76" s="3">
        <f>Sheet1!HF204</f>
        <v>0</v>
      </c>
      <c r="CI76" s="3">
        <f>Sheet1!HG204</f>
        <v>0</v>
      </c>
      <c r="CJ76" s="3">
        <f>Sheet1!HH204</f>
        <v>0</v>
      </c>
      <c r="CK76" s="3">
        <f>Sheet1!HI204</f>
        <v>0</v>
      </c>
      <c r="CL76" s="3">
        <f>Sheet1!HJ204</f>
        <v>0</v>
      </c>
      <c r="CM76" s="3">
        <f>Sheet1!HK204</f>
        <v>0</v>
      </c>
      <c r="CN76" s="3">
        <f>Sheet1!HL204</f>
        <v>0</v>
      </c>
      <c r="CO76" s="4">
        <f>Sheet1!HM204</f>
        <v>0</v>
      </c>
      <c r="CP76" s="4">
        <f>Sheet1!HN204</f>
        <v>0</v>
      </c>
      <c r="CQ76" s="4">
        <f>Sheet1!HO204</f>
        <v>0</v>
      </c>
      <c r="CR76" s="4">
        <f>Sheet1!HP204</f>
        <v>0</v>
      </c>
      <c r="CS76" s="4">
        <f>Sheet1!HQ204</f>
        <v>0</v>
      </c>
      <c r="CT76" s="4">
        <f>Sheet1!HR204</f>
        <v>0</v>
      </c>
      <c r="CU76" s="4">
        <f>Sheet1!HS204</f>
        <v>0</v>
      </c>
      <c r="CV76" s="4">
        <f>Sheet1!HT204</f>
        <v>0</v>
      </c>
      <c r="CW76" s="4">
        <f>Sheet1!HU204</f>
        <v>0</v>
      </c>
      <c r="CX76" s="4">
        <f>Sheet1!HV204</f>
        <v>0</v>
      </c>
      <c r="CY76" s="4">
        <f>Sheet1!HW204</f>
        <v>0</v>
      </c>
      <c r="CZ76" s="4">
        <f>Sheet1!HX204</f>
        <v>0</v>
      </c>
      <c r="DA76" s="4">
        <f>Sheet1!HY204</f>
        <v>0</v>
      </c>
      <c r="DB76" s="4">
        <f>Sheet1!HZ204</f>
        <v>0</v>
      </c>
      <c r="DC76" s="4">
        <f>Sheet1!IA204</f>
        <v>0</v>
      </c>
      <c r="DD76" s="4">
        <f>Sheet1!IB204</f>
        <v>0</v>
      </c>
      <c r="DE76" s="4">
        <f>Sheet1!IC204</f>
        <v>0</v>
      </c>
      <c r="DF76" s="4">
        <f>Sheet1!ID204</f>
        <v>0</v>
      </c>
      <c r="DG76" s="4">
        <f>Sheet1!IE204</f>
        <v>0</v>
      </c>
      <c r="DH76" s="4">
        <f>Sheet1!IF204</f>
        <v>0</v>
      </c>
      <c r="DI76" s="4">
        <f>Sheet1!IG204</f>
        <v>0</v>
      </c>
      <c r="DJ76" s="4">
        <f>Sheet1!IH204</f>
        <v>0</v>
      </c>
      <c r="DK76" s="4">
        <f>Sheet1!II204</f>
        <v>0</v>
      </c>
      <c r="DL76" s="4">
        <f>Sheet1!IJ204</f>
        <v>0</v>
      </c>
      <c r="DM76" s="4">
        <f>Sheet1!IK204</f>
        <v>0</v>
      </c>
      <c r="DN76" s="4">
        <f>Sheet1!IL204</f>
        <v>0</v>
      </c>
      <c r="DO76" s="4">
        <f>Sheet1!IM204</f>
        <v>0</v>
      </c>
      <c r="DP76" s="4">
        <f>Sheet1!IN204</f>
        <v>0</v>
      </c>
      <c r="DQ76" s="4">
        <f>Sheet1!IO204</f>
        <v>0</v>
      </c>
      <c r="DR76" s="4">
        <f>Sheet1!IP204</f>
        <v>0</v>
      </c>
      <c r="DS76" s="4">
        <f>Sheet1!IQ204</f>
        <v>0</v>
      </c>
      <c r="DT76" s="4">
        <f>Sheet1!IR204</f>
        <v>0</v>
      </c>
      <c r="DU76" s="4">
        <f>Sheet1!IS204</f>
        <v>0</v>
      </c>
      <c r="DV76" s="4">
        <f>Sheet1!IT204</f>
        <v>0</v>
      </c>
      <c r="DW76" s="4">
        <f>Sheet1!IU204</f>
        <v>0</v>
      </c>
      <c r="DX76" s="4">
        <f>Sheet1!IV204</f>
        <v>0</v>
      </c>
    </row>
    <row r="77" spans="1:128" x14ac:dyDescent="0.3">
      <c r="A77" s="3">
        <f>Sheet1!DY205</f>
        <v>0</v>
      </c>
      <c r="B77" s="3">
        <f>Sheet1!DZ205</f>
        <v>0</v>
      </c>
      <c r="C77" s="3">
        <f>Sheet1!EA205</f>
        <v>0</v>
      </c>
      <c r="D77" s="3">
        <f>Sheet1!EB205</f>
        <v>0</v>
      </c>
      <c r="E77" s="3">
        <f>Sheet1!EC205</f>
        <v>0</v>
      </c>
      <c r="F77" s="3">
        <f>Sheet1!ED205</f>
        <v>0</v>
      </c>
      <c r="G77" s="3">
        <f>Sheet1!EE205</f>
        <v>0</v>
      </c>
      <c r="H77" s="3">
        <f>Sheet1!EF205</f>
        <v>0</v>
      </c>
      <c r="I77" s="3">
        <f>Sheet1!EG205</f>
        <v>0</v>
      </c>
      <c r="J77" s="3">
        <f>Sheet1!EH205</f>
        <v>0</v>
      </c>
      <c r="K77" s="3">
        <f>Sheet1!EI205</f>
        <v>0</v>
      </c>
      <c r="L77" s="3">
        <f>Sheet1!EJ205</f>
        <v>0</v>
      </c>
      <c r="M77" s="3">
        <f>Sheet1!EK205</f>
        <v>0</v>
      </c>
      <c r="N77" s="3">
        <f>Sheet1!EL205</f>
        <v>0</v>
      </c>
      <c r="O77" s="3">
        <f>Sheet1!EM205</f>
        <v>0</v>
      </c>
      <c r="P77" s="3">
        <f>Sheet1!EN205</f>
        <v>0</v>
      </c>
      <c r="Q77" s="3">
        <f>Sheet1!EO205</f>
        <v>0</v>
      </c>
      <c r="R77" s="3">
        <f>Sheet1!EP205</f>
        <v>0</v>
      </c>
      <c r="S77" s="3">
        <f>Sheet1!EQ205</f>
        <v>0</v>
      </c>
      <c r="T77" s="3">
        <f>Sheet1!ER205</f>
        <v>0</v>
      </c>
      <c r="U77" s="3">
        <f>Sheet1!ES205</f>
        <v>0</v>
      </c>
      <c r="V77" s="3">
        <f>Sheet1!ET205</f>
        <v>0</v>
      </c>
      <c r="W77" s="3">
        <f>Sheet1!EU205</f>
        <v>0</v>
      </c>
      <c r="X77" s="3">
        <f>Sheet1!EV205</f>
        <v>0</v>
      </c>
      <c r="Y77" s="3">
        <f>Sheet1!EW205</f>
        <v>0</v>
      </c>
      <c r="Z77" s="3">
        <f>Sheet1!EX205</f>
        <v>0</v>
      </c>
      <c r="AA77" s="3">
        <f>Sheet1!EY205</f>
        <v>0</v>
      </c>
      <c r="AB77" s="3">
        <f>Sheet1!EZ205</f>
        <v>0</v>
      </c>
      <c r="AC77" s="3">
        <f>Sheet1!FA205</f>
        <v>0</v>
      </c>
      <c r="AD77" s="3">
        <f>Sheet1!FB205</f>
        <v>0</v>
      </c>
      <c r="AE77" s="3">
        <f>Sheet1!FC205</f>
        <v>0</v>
      </c>
      <c r="AF77" s="3">
        <f>Sheet1!FD205</f>
        <v>0</v>
      </c>
      <c r="AG77" s="3">
        <f>Sheet1!FE205</f>
        <v>0</v>
      </c>
      <c r="AH77" s="3">
        <f>Sheet1!FF205</f>
        <v>0</v>
      </c>
      <c r="AI77" s="3">
        <f>Sheet1!FG205</f>
        <v>0</v>
      </c>
      <c r="AJ77" s="3">
        <f>Sheet1!FH205</f>
        <v>0</v>
      </c>
      <c r="AK77" s="3">
        <f>Sheet1!FI205</f>
        <v>0</v>
      </c>
      <c r="AL77" s="3">
        <f>Sheet1!FJ205</f>
        <v>0</v>
      </c>
      <c r="AM77" s="3">
        <f>Sheet1!FK205</f>
        <v>0</v>
      </c>
      <c r="AN77" s="3">
        <f>Sheet1!FL205</f>
        <v>0</v>
      </c>
      <c r="AO77" s="3">
        <f>Sheet1!FM205</f>
        <v>0</v>
      </c>
      <c r="AP77" s="3">
        <f>Sheet1!FN205</f>
        <v>0</v>
      </c>
      <c r="AQ77" s="3">
        <f>Sheet1!FO205</f>
        <v>0</v>
      </c>
      <c r="AR77" s="3">
        <f>Sheet1!FP205</f>
        <v>0</v>
      </c>
      <c r="AS77" s="3">
        <f>Sheet1!FQ205</f>
        <v>0</v>
      </c>
      <c r="AT77" s="3">
        <f>Sheet1!FR205</f>
        <v>0</v>
      </c>
      <c r="AU77" s="3">
        <f>Sheet1!FS205</f>
        <v>0</v>
      </c>
      <c r="AV77" s="3">
        <f>Sheet1!FT205</f>
        <v>0</v>
      </c>
      <c r="AW77" s="3">
        <f>Sheet1!FU205</f>
        <v>0</v>
      </c>
      <c r="AX77" s="3">
        <f>Sheet1!FV205</f>
        <v>0</v>
      </c>
      <c r="AY77" s="3">
        <f>Sheet1!FW205</f>
        <v>0</v>
      </c>
      <c r="AZ77" s="3">
        <f>Sheet1!FX205</f>
        <v>0</v>
      </c>
      <c r="BA77" s="3">
        <f>Sheet1!FY205</f>
        <v>0</v>
      </c>
      <c r="BB77" s="3">
        <f>Sheet1!FZ205</f>
        <v>0</v>
      </c>
      <c r="BC77" s="3">
        <f>Sheet1!GA205</f>
        <v>0</v>
      </c>
      <c r="BD77" s="3">
        <f>Sheet1!GB205</f>
        <v>0</v>
      </c>
      <c r="BE77" s="3">
        <f>Sheet1!GC205</f>
        <v>0</v>
      </c>
      <c r="BF77" s="3">
        <f>Sheet1!GD205</f>
        <v>0</v>
      </c>
      <c r="BG77" s="3">
        <f>Sheet1!GE205</f>
        <v>0</v>
      </c>
      <c r="BH77" s="3">
        <f>Sheet1!GF205</f>
        <v>0</v>
      </c>
      <c r="BI77" s="3">
        <f>Sheet1!GG205</f>
        <v>0</v>
      </c>
      <c r="BJ77" s="3">
        <f>Sheet1!GH205</f>
        <v>0</v>
      </c>
      <c r="BK77" s="3">
        <f>Sheet1!GI205</f>
        <v>0</v>
      </c>
      <c r="BL77" s="3">
        <f>Sheet1!GJ205</f>
        <v>0</v>
      </c>
      <c r="BM77" s="3">
        <f>Sheet1!GK205</f>
        <v>0</v>
      </c>
      <c r="BN77" s="3">
        <f>Sheet1!GL205</f>
        <v>0</v>
      </c>
      <c r="BO77" s="3">
        <f>Sheet1!GM205</f>
        <v>0</v>
      </c>
      <c r="BP77" s="3">
        <f>Sheet1!GN205</f>
        <v>0</v>
      </c>
      <c r="BQ77" s="3">
        <f>Sheet1!GO205</f>
        <v>0</v>
      </c>
      <c r="BR77" s="3">
        <f>Sheet1!GP205</f>
        <v>0</v>
      </c>
      <c r="BS77" s="3">
        <f>Sheet1!GQ205</f>
        <v>0</v>
      </c>
      <c r="BT77" s="3">
        <f>Sheet1!GR205</f>
        <v>0</v>
      </c>
      <c r="BU77" s="3">
        <f>Sheet1!GS205</f>
        <v>0</v>
      </c>
      <c r="BV77" s="3">
        <f>Sheet1!GT205</f>
        <v>0</v>
      </c>
      <c r="BW77" s="3">
        <f>Sheet1!GU205</f>
        <v>0</v>
      </c>
      <c r="BX77" s="3">
        <f>Sheet1!GV205</f>
        <v>0</v>
      </c>
      <c r="BY77" s="3">
        <f>Sheet1!GW205</f>
        <v>0</v>
      </c>
      <c r="BZ77" s="3">
        <f>Sheet1!GX205</f>
        <v>0</v>
      </c>
      <c r="CA77" s="3">
        <f>Sheet1!GY205</f>
        <v>0</v>
      </c>
      <c r="CB77" s="3">
        <f>Sheet1!GZ205</f>
        <v>0</v>
      </c>
      <c r="CC77" s="3">
        <f>Sheet1!HA205</f>
        <v>0</v>
      </c>
      <c r="CD77" s="3">
        <f>Sheet1!HB205</f>
        <v>0</v>
      </c>
      <c r="CE77" s="3">
        <f>Sheet1!HC205</f>
        <v>0</v>
      </c>
      <c r="CF77" s="3">
        <f>Sheet1!HD205</f>
        <v>0</v>
      </c>
      <c r="CG77" s="3">
        <f>Sheet1!HE205</f>
        <v>0</v>
      </c>
      <c r="CH77" s="3">
        <f>Sheet1!HF205</f>
        <v>0</v>
      </c>
      <c r="CI77" s="3">
        <f>Sheet1!HG205</f>
        <v>0</v>
      </c>
      <c r="CJ77" s="3">
        <f>Sheet1!HH205</f>
        <v>0</v>
      </c>
      <c r="CK77" s="3">
        <f>Sheet1!HI205</f>
        <v>0</v>
      </c>
      <c r="CL77" s="3">
        <f>Sheet1!HJ205</f>
        <v>0</v>
      </c>
      <c r="CM77" s="3">
        <f>Sheet1!HK205</f>
        <v>0</v>
      </c>
      <c r="CN77" s="3">
        <f>Sheet1!HL205</f>
        <v>0</v>
      </c>
      <c r="CO77" s="4">
        <f>Sheet1!HM205</f>
        <v>0</v>
      </c>
      <c r="CP77" s="4">
        <f>Sheet1!HN205</f>
        <v>0</v>
      </c>
      <c r="CQ77" s="4">
        <f>Sheet1!HO205</f>
        <v>0</v>
      </c>
      <c r="CR77" s="4">
        <f>Sheet1!HP205</f>
        <v>0</v>
      </c>
      <c r="CS77" s="4">
        <f>Sheet1!HQ205</f>
        <v>0</v>
      </c>
      <c r="CT77" s="4">
        <f>Sheet1!HR205</f>
        <v>0</v>
      </c>
      <c r="CU77" s="4">
        <f>Sheet1!HS205</f>
        <v>0</v>
      </c>
      <c r="CV77" s="4">
        <f>Sheet1!HT205</f>
        <v>0</v>
      </c>
      <c r="CW77" s="4">
        <f>Sheet1!HU205</f>
        <v>0</v>
      </c>
      <c r="CX77" s="4">
        <f>Sheet1!HV205</f>
        <v>0</v>
      </c>
      <c r="CY77" s="4">
        <f>Sheet1!HW205</f>
        <v>0</v>
      </c>
      <c r="CZ77" s="4">
        <f>Sheet1!HX205</f>
        <v>0</v>
      </c>
      <c r="DA77" s="4">
        <f>Sheet1!HY205</f>
        <v>0</v>
      </c>
      <c r="DB77" s="4">
        <f>Sheet1!HZ205</f>
        <v>0</v>
      </c>
      <c r="DC77" s="4">
        <f>Sheet1!IA205</f>
        <v>0</v>
      </c>
      <c r="DD77" s="4">
        <f>Sheet1!IB205</f>
        <v>0</v>
      </c>
      <c r="DE77" s="4">
        <f>Sheet1!IC205</f>
        <v>0</v>
      </c>
      <c r="DF77" s="4">
        <f>Sheet1!ID205</f>
        <v>0</v>
      </c>
      <c r="DG77" s="4">
        <f>Sheet1!IE205</f>
        <v>0</v>
      </c>
      <c r="DH77" s="4">
        <f>Sheet1!IF205</f>
        <v>0</v>
      </c>
      <c r="DI77" s="4">
        <f>Sheet1!IG205</f>
        <v>0</v>
      </c>
      <c r="DJ77" s="4">
        <f>Sheet1!IH205</f>
        <v>0</v>
      </c>
      <c r="DK77" s="4">
        <f>Sheet1!II205</f>
        <v>0</v>
      </c>
      <c r="DL77" s="4">
        <f>Sheet1!IJ205</f>
        <v>0</v>
      </c>
      <c r="DM77" s="4">
        <f>Sheet1!IK205</f>
        <v>0</v>
      </c>
      <c r="DN77" s="4">
        <f>Sheet1!IL205</f>
        <v>0</v>
      </c>
      <c r="DO77" s="4">
        <f>Sheet1!IM205</f>
        <v>0</v>
      </c>
      <c r="DP77" s="4">
        <f>Sheet1!IN205</f>
        <v>0</v>
      </c>
      <c r="DQ77" s="4">
        <f>Sheet1!IO205</f>
        <v>0</v>
      </c>
      <c r="DR77" s="4">
        <f>Sheet1!IP205</f>
        <v>0</v>
      </c>
      <c r="DS77" s="4">
        <f>Sheet1!IQ205</f>
        <v>0</v>
      </c>
      <c r="DT77" s="4">
        <f>Sheet1!IR205</f>
        <v>0</v>
      </c>
      <c r="DU77" s="4">
        <f>Sheet1!IS205</f>
        <v>0</v>
      </c>
      <c r="DV77" s="4">
        <f>Sheet1!IT205</f>
        <v>0</v>
      </c>
      <c r="DW77" s="4">
        <f>Sheet1!IU205</f>
        <v>0</v>
      </c>
      <c r="DX77" s="4">
        <f>Sheet1!IV205</f>
        <v>0</v>
      </c>
    </row>
    <row r="78" spans="1:128" x14ac:dyDescent="0.3">
      <c r="A78" s="3">
        <f>Sheet1!DY206</f>
        <v>0</v>
      </c>
      <c r="B78" s="3">
        <f>Sheet1!DZ206</f>
        <v>0</v>
      </c>
      <c r="C78" s="3">
        <f>Sheet1!EA206</f>
        <v>0</v>
      </c>
      <c r="D78" s="3">
        <f>Sheet1!EB206</f>
        <v>0</v>
      </c>
      <c r="E78" s="3">
        <f>Sheet1!EC206</f>
        <v>0</v>
      </c>
      <c r="F78" s="3">
        <f>Sheet1!ED206</f>
        <v>0</v>
      </c>
      <c r="G78" s="3">
        <f>Sheet1!EE206</f>
        <v>0</v>
      </c>
      <c r="H78" s="3">
        <f>Sheet1!EF206</f>
        <v>0</v>
      </c>
      <c r="I78" s="3">
        <f>Sheet1!EG206</f>
        <v>0</v>
      </c>
      <c r="J78" s="3">
        <f>Sheet1!EH206</f>
        <v>0</v>
      </c>
      <c r="K78" s="3">
        <f>Sheet1!EI206</f>
        <v>0</v>
      </c>
      <c r="L78" s="3">
        <f>Sheet1!EJ206</f>
        <v>0</v>
      </c>
      <c r="M78" s="3">
        <f>Sheet1!EK206</f>
        <v>0</v>
      </c>
      <c r="N78" s="3">
        <f>Sheet1!EL206</f>
        <v>0</v>
      </c>
      <c r="O78" s="3">
        <f>Sheet1!EM206</f>
        <v>0</v>
      </c>
      <c r="P78" s="3">
        <f>Sheet1!EN206</f>
        <v>0</v>
      </c>
      <c r="Q78" s="3">
        <f>Sheet1!EO206</f>
        <v>0</v>
      </c>
      <c r="R78" s="3">
        <f>Sheet1!EP206</f>
        <v>0</v>
      </c>
      <c r="S78" s="3">
        <f>Sheet1!EQ206</f>
        <v>0</v>
      </c>
      <c r="T78" s="3">
        <f>Sheet1!ER206</f>
        <v>0</v>
      </c>
      <c r="U78" s="3">
        <f>Sheet1!ES206</f>
        <v>0</v>
      </c>
      <c r="V78" s="3">
        <f>Sheet1!ET206</f>
        <v>0</v>
      </c>
      <c r="W78" s="3">
        <f>Sheet1!EU206</f>
        <v>0</v>
      </c>
      <c r="X78" s="3">
        <f>Sheet1!EV206</f>
        <v>0</v>
      </c>
      <c r="Y78" s="3">
        <f>Sheet1!EW206</f>
        <v>0</v>
      </c>
      <c r="Z78" s="3">
        <f>Sheet1!EX206</f>
        <v>0</v>
      </c>
      <c r="AA78" s="3">
        <f>Sheet1!EY206</f>
        <v>0</v>
      </c>
      <c r="AB78" s="3">
        <f>Sheet1!EZ206</f>
        <v>0</v>
      </c>
      <c r="AC78" s="3">
        <f>Sheet1!FA206</f>
        <v>0</v>
      </c>
      <c r="AD78" s="3">
        <f>Sheet1!FB206</f>
        <v>0</v>
      </c>
      <c r="AE78" s="3">
        <f>Sheet1!FC206</f>
        <v>0</v>
      </c>
      <c r="AF78" s="3">
        <f>Sheet1!FD206</f>
        <v>0</v>
      </c>
      <c r="AG78" s="3">
        <f>Sheet1!FE206</f>
        <v>0</v>
      </c>
      <c r="AH78" s="3">
        <f>Sheet1!FF206</f>
        <v>0</v>
      </c>
      <c r="AI78" s="3">
        <f>Sheet1!FG206</f>
        <v>0</v>
      </c>
      <c r="AJ78" s="3">
        <f>Sheet1!FH206</f>
        <v>0</v>
      </c>
      <c r="AK78" s="3">
        <f>Sheet1!FI206</f>
        <v>0</v>
      </c>
      <c r="AL78" s="3">
        <f>Sheet1!FJ206</f>
        <v>0</v>
      </c>
      <c r="AM78" s="3">
        <f>Sheet1!FK206</f>
        <v>0</v>
      </c>
      <c r="AN78" s="3">
        <f>Sheet1!FL206</f>
        <v>0</v>
      </c>
      <c r="AO78" s="3">
        <f>Sheet1!FM206</f>
        <v>0</v>
      </c>
      <c r="AP78" s="3">
        <f>Sheet1!FN206</f>
        <v>0</v>
      </c>
      <c r="AQ78" s="3">
        <f>Sheet1!FO206</f>
        <v>0</v>
      </c>
      <c r="AR78" s="3">
        <f>Sheet1!FP206</f>
        <v>0</v>
      </c>
      <c r="AS78" s="3">
        <f>Sheet1!FQ206</f>
        <v>0</v>
      </c>
      <c r="AT78" s="3">
        <f>Sheet1!FR206</f>
        <v>0</v>
      </c>
      <c r="AU78" s="3">
        <f>Sheet1!FS206</f>
        <v>0</v>
      </c>
      <c r="AV78" s="3">
        <f>Sheet1!FT206</f>
        <v>0</v>
      </c>
      <c r="AW78" s="3">
        <f>Sheet1!FU206</f>
        <v>0</v>
      </c>
      <c r="AX78" s="3">
        <f>Sheet1!FV206</f>
        <v>0</v>
      </c>
      <c r="AY78" s="3">
        <f>Sheet1!FW206</f>
        <v>0</v>
      </c>
      <c r="AZ78" s="3">
        <f>Sheet1!FX206</f>
        <v>0</v>
      </c>
      <c r="BA78" s="3">
        <f>Sheet1!FY206</f>
        <v>0</v>
      </c>
      <c r="BB78" s="3">
        <f>Sheet1!FZ206</f>
        <v>0</v>
      </c>
      <c r="BC78" s="3">
        <f>Sheet1!GA206</f>
        <v>0</v>
      </c>
      <c r="BD78" s="3">
        <f>Sheet1!GB206</f>
        <v>0</v>
      </c>
      <c r="BE78" s="3">
        <f>Sheet1!GC206</f>
        <v>0</v>
      </c>
      <c r="BF78" s="3">
        <f>Sheet1!GD206</f>
        <v>0</v>
      </c>
      <c r="BG78" s="3">
        <f>Sheet1!GE206</f>
        <v>0</v>
      </c>
      <c r="BH78" s="3">
        <f>Sheet1!GF206</f>
        <v>0</v>
      </c>
      <c r="BI78" s="3">
        <f>Sheet1!GG206</f>
        <v>0</v>
      </c>
      <c r="BJ78" s="3">
        <f>Sheet1!GH206</f>
        <v>0</v>
      </c>
      <c r="BK78" s="3">
        <f>Sheet1!GI206</f>
        <v>0</v>
      </c>
      <c r="BL78" s="3">
        <f>Sheet1!GJ206</f>
        <v>0</v>
      </c>
      <c r="BM78" s="3">
        <f>Sheet1!GK206</f>
        <v>0</v>
      </c>
      <c r="BN78" s="3">
        <f>Sheet1!GL206</f>
        <v>0</v>
      </c>
      <c r="BO78" s="3">
        <f>Sheet1!GM206</f>
        <v>0</v>
      </c>
      <c r="BP78" s="3">
        <f>Sheet1!GN206</f>
        <v>0</v>
      </c>
      <c r="BQ78" s="3">
        <f>Sheet1!GO206</f>
        <v>0</v>
      </c>
      <c r="BR78" s="3">
        <f>Sheet1!GP206</f>
        <v>0</v>
      </c>
      <c r="BS78" s="3">
        <f>Sheet1!GQ206</f>
        <v>0</v>
      </c>
      <c r="BT78" s="3">
        <f>Sheet1!GR206</f>
        <v>0</v>
      </c>
      <c r="BU78" s="3">
        <f>Sheet1!GS206</f>
        <v>0</v>
      </c>
      <c r="BV78" s="3">
        <f>Sheet1!GT206</f>
        <v>0</v>
      </c>
      <c r="BW78" s="3">
        <f>Sheet1!GU206</f>
        <v>0</v>
      </c>
      <c r="BX78" s="3">
        <f>Sheet1!GV206</f>
        <v>0</v>
      </c>
      <c r="BY78" s="3">
        <f>Sheet1!GW206</f>
        <v>0</v>
      </c>
      <c r="BZ78" s="3">
        <f>Sheet1!GX206</f>
        <v>0</v>
      </c>
      <c r="CA78" s="3">
        <f>Sheet1!GY206</f>
        <v>0</v>
      </c>
      <c r="CB78" s="3">
        <f>Sheet1!GZ206</f>
        <v>0</v>
      </c>
      <c r="CC78" s="3">
        <f>Sheet1!HA206</f>
        <v>0</v>
      </c>
      <c r="CD78" s="3">
        <f>Sheet1!HB206</f>
        <v>0</v>
      </c>
      <c r="CE78" s="3">
        <f>Sheet1!HC206</f>
        <v>0</v>
      </c>
      <c r="CF78" s="3">
        <f>Sheet1!HD206</f>
        <v>0</v>
      </c>
      <c r="CG78" s="3">
        <f>Sheet1!HE206</f>
        <v>0</v>
      </c>
      <c r="CH78" s="3">
        <f>Sheet1!HF206</f>
        <v>0</v>
      </c>
      <c r="CI78" s="3">
        <f>Sheet1!HG206</f>
        <v>0</v>
      </c>
      <c r="CJ78" s="3">
        <f>Sheet1!HH206</f>
        <v>0</v>
      </c>
      <c r="CK78" s="3">
        <f>Sheet1!HI206</f>
        <v>0</v>
      </c>
      <c r="CL78" s="3">
        <f>Sheet1!HJ206</f>
        <v>0</v>
      </c>
      <c r="CM78" s="3">
        <f>Sheet1!HK206</f>
        <v>0</v>
      </c>
      <c r="CN78" s="3">
        <f>Sheet1!HL206</f>
        <v>0</v>
      </c>
      <c r="CO78" s="4">
        <f>Sheet1!HM206</f>
        <v>0</v>
      </c>
      <c r="CP78" s="4">
        <f>Sheet1!HN206</f>
        <v>0</v>
      </c>
      <c r="CQ78" s="4">
        <f>Sheet1!HO206</f>
        <v>0</v>
      </c>
      <c r="CR78" s="4">
        <f>Sheet1!HP206</f>
        <v>0</v>
      </c>
      <c r="CS78" s="4">
        <f>Sheet1!HQ206</f>
        <v>0</v>
      </c>
      <c r="CT78" s="4">
        <f>Sheet1!HR206</f>
        <v>0</v>
      </c>
      <c r="CU78" s="4">
        <f>Sheet1!HS206</f>
        <v>0</v>
      </c>
      <c r="CV78" s="4">
        <f>Sheet1!HT206</f>
        <v>0</v>
      </c>
      <c r="CW78" s="4">
        <f>Sheet1!HU206</f>
        <v>0</v>
      </c>
      <c r="CX78" s="4">
        <f>Sheet1!HV206</f>
        <v>0</v>
      </c>
      <c r="CY78" s="4">
        <f>Sheet1!HW206</f>
        <v>0</v>
      </c>
      <c r="CZ78" s="4">
        <f>Sheet1!HX206</f>
        <v>0</v>
      </c>
      <c r="DA78" s="4">
        <f>Sheet1!HY206</f>
        <v>0</v>
      </c>
      <c r="DB78" s="4">
        <f>Sheet1!HZ206</f>
        <v>0</v>
      </c>
      <c r="DC78" s="4">
        <f>Sheet1!IA206</f>
        <v>0</v>
      </c>
      <c r="DD78" s="4">
        <f>Sheet1!IB206</f>
        <v>0</v>
      </c>
      <c r="DE78" s="4">
        <f>Sheet1!IC206</f>
        <v>0</v>
      </c>
      <c r="DF78" s="4">
        <f>Sheet1!ID206</f>
        <v>0</v>
      </c>
      <c r="DG78" s="4">
        <f>Sheet1!IE206</f>
        <v>0</v>
      </c>
      <c r="DH78" s="4">
        <f>Sheet1!IF206</f>
        <v>0</v>
      </c>
      <c r="DI78" s="4">
        <f>Sheet1!IG206</f>
        <v>0</v>
      </c>
      <c r="DJ78" s="4">
        <f>Sheet1!IH206</f>
        <v>0</v>
      </c>
      <c r="DK78" s="4">
        <f>Sheet1!II206</f>
        <v>0</v>
      </c>
      <c r="DL78" s="4">
        <f>Sheet1!IJ206</f>
        <v>0</v>
      </c>
      <c r="DM78" s="4">
        <f>Sheet1!IK206</f>
        <v>0</v>
      </c>
      <c r="DN78" s="4">
        <f>Sheet1!IL206</f>
        <v>0</v>
      </c>
      <c r="DO78" s="4">
        <f>Sheet1!IM206</f>
        <v>0</v>
      </c>
      <c r="DP78" s="4">
        <f>Sheet1!IN206</f>
        <v>0</v>
      </c>
      <c r="DQ78" s="4">
        <f>Sheet1!IO206</f>
        <v>0</v>
      </c>
      <c r="DR78" s="4">
        <f>Sheet1!IP206</f>
        <v>0</v>
      </c>
      <c r="DS78" s="4">
        <f>Sheet1!IQ206</f>
        <v>0</v>
      </c>
      <c r="DT78" s="4">
        <f>Sheet1!IR206</f>
        <v>0</v>
      </c>
      <c r="DU78" s="4">
        <f>Sheet1!IS206</f>
        <v>0</v>
      </c>
      <c r="DV78" s="4">
        <f>Sheet1!IT206</f>
        <v>0</v>
      </c>
      <c r="DW78" s="4">
        <f>Sheet1!IU206</f>
        <v>0</v>
      </c>
      <c r="DX78" s="4">
        <f>Sheet1!IV206</f>
        <v>0</v>
      </c>
    </row>
    <row r="79" spans="1:128" x14ac:dyDescent="0.3">
      <c r="A79" s="3">
        <f>Sheet1!DY207</f>
        <v>0</v>
      </c>
      <c r="B79" s="3">
        <f>Sheet1!DZ207</f>
        <v>0</v>
      </c>
      <c r="C79" s="3">
        <f>Sheet1!EA207</f>
        <v>0</v>
      </c>
      <c r="D79" s="3">
        <f>Sheet1!EB207</f>
        <v>0</v>
      </c>
      <c r="E79" s="3">
        <f>Sheet1!EC207</f>
        <v>0</v>
      </c>
      <c r="F79" s="3">
        <f>Sheet1!ED207</f>
        <v>0</v>
      </c>
      <c r="G79" s="3">
        <f>Sheet1!EE207</f>
        <v>0</v>
      </c>
      <c r="H79" s="3">
        <f>Sheet1!EF207</f>
        <v>0</v>
      </c>
      <c r="I79" s="3">
        <f>Sheet1!EG207</f>
        <v>0</v>
      </c>
      <c r="J79" s="3">
        <f>Sheet1!EH207</f>
        <v>0</v>
      </c>
      <c r="K79" s="3">
        <f>Sheet1!EI207</f>
        <v>0</v>
      </c>
      <c r="L79" s="3">
        <f>Sheet1!EJ207</f>
        <v>0</v>
      </c>
      <c r="M79" s="3">
        <f>Sheet1!EK207</f>
        <v>0</v>
      </c>
      <c r="N79" s="3">
        <f>Sheet1!EL207</f>
        <v>0</v>
      </c>
      <c r="O79" s="3">
        <f>Sheet1!EM207</f>
        <v>0</v>
      </c>
      <c r="P79" s="3">
        <f>Sheet1!EN207</f>
        <v>0</v>
      </c>
      <c r="Q79" s="3">
        <f>Sheet1!EO207</f>
        <v>0</v>
      </c>
      <c r="R79" s="3">
        <f>Sheet1!EP207</f>
        <v>0</v>
      </c>
      <c r="S79" s="3">
        <f>Sheet1!EQ207</f>
        <v>0</v>
      </c>
      <c r="T79" s="3">
        <f>Sheet1!ER207</f>
        <v>0</v>
      </c>
      <c r="U79" s="3">
        <f>Sheet1!ES207</f>
        <v>0</v>
      </c>
      <c r="V79" s="3">
        <f>Sheet1!ET207</f>
        <v>0</v>
      </c>
      <c r="W79" s="3">
        <f>Sheet1!EU207</f>
        <v>0</v>
      </c>
      <c r="X79" s="3">
        <f>Sheet1!EV207</f>
        <v>0</v>
      </c>
      <c r="Y79" s="3">
        <f>Sheet1!EW207</f>
        <v>0</v>
      </c>
      <c r="Z79" s="3">
        <f>Sheet1!EX207</f>
        <v>0</v>
      </c>
      <c r="AA79" s="3">
        <f>Sheet1!EY207</f>
        <v>0</v>
      </c>
      <c r="AB79" s="3">
        <f>Sheet1!EZ207</f>
        <v>0</v>
      </c>
      <c r="AC79" s="3">
        <f>Sheet1!FA207</f>
        <v>0</v>
      </c>
      <c r="AD79" s="3">
        <f>Sheet1!FB207</f>
        <v>0</v>
      </c>
      <c r="AE79" s="3">
        <f>Sheet1!FC207</f>
        <v>0</v>
      </c>
      <c r="AF79" s="3">
        <f>Sheet1!FD207</f>
        <v>0</v>
      </c>
      <c r="AG79" s="3">
        <f>Sheet1!FE207</f>
        <v>0</v>
      </c>
      <c r="AH79" s="3">
        <f>Sheet1!FF207</f>
        <v>0</v>
      </c>
      <c r="AI79" s="3">
        <f>Sheet1!FG207</f>
        <v>0</v>
      </c>
      <c r="AJ79" s="3">
        <f>Sheet1!FH207</f>
        <v>0</v>
      </c>
      <c r="AK79" s="3">
        <f>Sheet1!FI207</f>
        <v>0</v>
      </c>
      <c r="AL79" s="3">
        <f>Sheet1!FJ207</f>
        <v>0</v>
      </c>
      <c r="AM79" s="3">
        <f>Sheet1!FK207</f>
        <v>0</v>
      </c>
      <c r="AN79" s="3">
        <f>Sheet1!FL207</f>
        <v>0</v>
      </c>
      <c r="AO79" s="3">
        <f>Sheet1!FM207</f>
        <v>0</v>
      </c>
      <c r="AP79" s="3">
        <f>Sheet1!FN207</f>
        <v>0</v>
      </c>
      <c r="AQ79" s="3">
        <f>Sheet1!FO207</f>
        <v>0</v>
      </c>
      <c r="AR79" s="3">
        <f>Sheet1!FP207</f>
        <v>0</v>
      </c>
      <c r="AS79" s="3">
        <f>Sheet1!FQ207</f>
        <v>0</v>
      </c>
      <c r="AT79" s="3">
        <f>Sheet1!FR207</f>
        <v>0</v>
      </c>
      <c r="AU79" s="3">
        <f>Sheet1!FS207</f>
        <v>0</v>
      </c>
      <c r="AV79" s="3">
        <f>Sheet1!FT207</f>
        <v>0</v>
      </c>
      <c r="AW79" s="3">
        <f>Sheet1!FU207</f>
        <v>0</v>
      </c>
      <c r="AX79" s="3">
        <f>Sheet1!FV207</f>
        <v>0</v>
      </c>
      <c r="AY79" s="3">
        <f>Sheet1!FW207</f>
        <v>0</v>
      </c>
      <c r="AZ79" s="3">
        <f>Sheet1!FX207</f>
        <v>0</v>
      </c>
      <c r="BA79" s="3">
        <f>Sheet1!FY207</f>
        <v>0</v>
      </c>
      <c r="BB79" s="3">
        <f>Sheet1!FZ207</f>
        <v>0</v>
      </c>
      <c r="BC79" s="3">
        <f>Sheet1!GA207</f>
        <v>0</v>
      </c>
      <c r="BD79" s="3">
        <f>Sheet1!GB207</f>
        <v>0</v>
      </c>
      <c r="BE79" s="3">
        <f>Sheet1!GC207</f>
        <v>0</v>
      </c>
      <c r="BF79" s="3">
        <f>Sheet1!GD207</f>
        <v>0</v>
      </c>
      <c r="BG79" s="3">
        <f>Sheet1!GE207</f>
        <v>0</v>
      </c>
      <c r="BH79" s="3">
        <f>Sheet1!GF207</f>
        <v>0</v>
      </c>
      <c r="BI79" s="3">
        <f>Sheet1!GG207</f>
        <v>0</v>
      </c>
      <c r="BJ79" s="3">
        <f>Sheet1!GH207</f>
        <v>0</v>
      </c>
      <c r="BK79" s="3">
        <f>Sheet1!GI207</f>
        <v>0</v>
      </c>
      <c r="BL79" s="3">
        <f>Sheet1!GJ207</f>
        <v>0</v>
      </c>
      <c r="BM79" s="3">
        <f>Sheet1!GK207</f>
        <v>0</v>
      </c>
      <c r="BN79" s="3">
        <f>Sheet1!GL207</f>
        <v>0</v>
      </c>
      <c r="BO79" s="3">
        <f>Sheet1!GM207</f>
        <v>0</v>
      </c>
      <c r="BP79" s="3">
        <f>Sheet1!GN207</f>
        <v>0</v>
      </c>
      <c r="BQ79" s="3">
        <f>Sheet1!GO207</f>
        <v>0</v>
      </c>
      <c r="BR79" s="3">
        <f>Sheet1!GP207</f>
        <v>0</v>
      </c>
      <c r="BS79" s="3">
        <f>Sheet1!GQ207</f>
        <v>0</v>
      </c>
      <c r="BT79" s="3">
        <f>Sheet1!GR207</f>
        <v>0</v>
      </c>
      <c r="BU79" s="3">
        <f>Sheet1!GS207</f>
        <v>0</v>
      </c>
      <c r="BV79" s="3">
        <f>Sheet1!GT207</f>
        <v>0</v>
      </c>
      <c r="BW79" s="3">
        <f>Sheet1!GU207</f>
        <v>0</v>
      </c>
      <c r="BX79" s="3">
        <f>Sheet1!GV207</f>
        <v>0</v>
      </c>
      <c r="BY79" s="3">
        <f>Sheet1!GW207</f>
        <v>0</v>
      </c>
      <c r="BZ79" s="3">
        <f>Sheet1!GX207</f>
        <v>0</v>
      </c>
      <c r="CA79" s="3">
        <f>Sheet1!GY207</f>
        <v>0</v>
      </c>
      <c r="CB79" s="3">
        <f>Sheet1!GZ207</f>
        <v>0</v>
      </c>
      <c r="CC79" s="3">
        <f>Sheet1!HA207</f>
        <v>0</v>
      </c>
      <c r="CD79" s="3">
        <f>Sheet1!HB207</f>
        <v>0</v>
      </c>
      <c r="CE79" s="3">
        <f>Sheet1!HC207</f>
        <v>0</v>
      </c>
      <c r="CF79" s="3">
        <f>Sheet1!HD207</f>
        <v>0</v>
      </c>
      <c r="CG79" s="3">
        <f>Sheet1!HE207</f>
        <v>0</v>
      </c>
      <c r="CH79" s="3">
        <f>Sheet1!HF207</f>
        <v>0</v>
      </c>
      <c r="CI79" s="3">
        <f>Sheet1!HG207</f>
        <v>0</v>
      </c>
      <c r="CJ79" s="3">
        <f>Sheet1!HH207</f>
        <v>0</v>
      </c>
      <c r="CK79" s="3">
        <f>Sheet1!HI207</f>
        <v>0</v>
      </c>
      <c r="CL79" s="3">
        <f>Sheet1!HJ207</f>
        <v>0</v>
      </c>
      <c r="CM79" s="3">
        <f>Sheet1!HK207</f>
        <v>0</v>
      </c>
      <c r="CN79" s="3">
        <f>Sheet1!HL207</f>
        <v>0</v>
      </c>
      <c r="CO79" s="4">
        <f>Sheet1!HM207</f>
        <v>0</v>
      </c>
      <c r="CP79" s="4">
        <f>Sheet1!HN207</f>
        <v>0</v>
      </c>
      <c r="CQ79" s="4">
        <f>Sheet1!HO207</f>
        <v>0</v>
      </c>
      <c r="CR79" s="4">
        <f>Sheet1!HP207</f>
        <v>0</v>
      </c>
      <c r="CS79" s="4">
        <f>Sheet1!HQ207</f>
        <v>0</v>
      </c>
      <c r="CT79" s="4">
        <f>Sheet1!HR207</f>
        <v>0</v>
      </c>
      <c r="CU79" s="4">
        <f>Sheet1!HS207</f>
        <v>0</v>
      </c>
      <c r="CV79" s="4">
        <f>Sheet1!HT207</f>
        <v>0</v>
      </c>
      <c r="CW79" s="4">
        <f>Sheet1!HU207</f>
        <v>0</v>
      </c>
      <c r="CX79" s="4">
        <f>Sheet1!HV207</f>
        <v>0</v>
      </c>
      <c r="CY79" s="4">
        <f>Sheet1!HW207</f>
        <v>0</v>
      </c>
      <c r="CZ79" s="4">
        <f>Sheet1!HX207</f>
        <v>0</v>
      </c>
      <c r="DA79" s="4">
        <f>Sheet1!HY207</f>
        <v>0</v>
      </c>
      <c r="DB79" s="4">
        <f>Sheet1!HZ207</f>
        <v>0</v>
      </c>
      <c r="DC79" s="4">
        <f>Sheet1!IA207</f>
        <v>0</v>
      </c>
      <c r="DD79" s="4">
        <f>Sheet1!IB207</f>
        <v>0</v>
      </c>
      <c r="DE79" s="4">
        <f>Sheet1!IC207</f>
        <v>0</v>
      </c>
      <c r="DF79" s="4">
        <f>Sheet1!ID207</f>
        <v>0</v>
      </c>
      <c r="DG79" s="4">
        <f>Sheet1!IE207</f>
        <v>0</v>
      </c>
      <c r="DH79" s="4">
        <f>Sheet1!IF207</f>
        <v>0</v>
      </c>
      <c r="DI79" s="4">
        <f>Sheet1!IG207</f>
        <v>0</v>
      </c>
      <c r="DJ79" s="4">
        <f>Sheet1!IH207</f>
        <v>0</v>
      </c>
      <c r="DK79" s="4">
        <f>Sheet1!II207</f>
        <v>0</v>
      </c>
      <c r="DL79" s="4">
        <f>Sheet1!IJ207</f>
        <v>0</v>
      </c>
      <c r="DM79" s="4">
        <f>Sheet1!IK207</f>
        <v>0</v>
      </c>
      <c r="DN79" s="4">
        <f>Sheet1!IL207</f>
        <v>0</v>
      </c>
      <c r="DO79" s="4">
        <f>Sheet1!IM207</f>
        <v>0</v>
      </c>
      <c r="DP79" s="4">
        <f>Sheet1!IN207</f>
        <v>0</v>
      </c>
      <c r="DQ79" s="4">
        <f>Sheet1!IO207</f>
        <v>0</v>
      </c>
      <c r="DR79" s="4">
        <f>Sheet1!IP207</f>
        <v>0</v>
      </c>
      <c r="DS79" s="4">
        <f>Sheet1!IQ207</f>
        <v>0</v>
      </c>
      <c r="DT79" s="4">
        <f>Sheet1!IR207</f>
        <v>0</v>
      </c>
      <c r="DU79" s="4">
        <f>Sheet1!IS207</f>
        <v>0</v>
      </c>
      <c r="DV79" s="4">
        <f>Sheet1!IT207</f>
        <v>0</v>
      </c>
      <c r="DW79" s="4">
        <f>Sheet1!IU207</f>
        <v>0</v>
      </c>
      <c r="DX79" s="4">
        <f>Sheet1!IV207</f>
        <v>0</v>
      </c>
    </row>
    <row r="80" spans="1:128" x14ac:dyDescent="0.3">
      <c r="A80" s="3">
        <f>Sheet1!DY208</f>
        <v>0</v>
      </c>
      <c r="B80" s="3">
        <f>Sheet1!DZ208</f>
        <v>0</v>
      </c>
      <c r="C80" s="3">
        <f>Sheet1!EA208</f>
        <v>0</v>
      </c>
      <c r="D80" s="3">
        <f>Sheet1!EB208</f>
        <v>0</v>
      </c>
      <c r="E80" s="3">
        <f>Sheet1!EC208</f>
        <v>0</v>
      </c>
      <c r="F80" s="3">
        <f>Sheet1!ED208</f>
        <v>0</v>
      </c>
      <c r="G80" s="3">
        <f>Sheet1!EE208</f>
        <v>0</v>
      </c>
      <c r="H80" s="3">
        <f>Sheet1!EF208</f>
        <v>0</v>
      </c>
      <c r="I80" s="3">
        <f>Sheet1!EG208</f>
        <v>0</v>
      </c>
      <c r="J80" s="3">
        <f>Sheet1!EH208</f>
        <v>0</v>
      </c>
      <c r="K80" s="3">
        <f>Sheet1!EI208</f>
        <v>0</v>
      </c>
      <c r="L80" s="3">
        <f>Sheet1!EJ208</f>
        <v>0</v>
      </c>
      <c r="M80" s="3">
        <f>Sheet1!EK208</f>
        <v>0</v>
      </c>
      <c r="N80" s="3">
        <f>Sheet1!EL208</f>
        <v>0</v>
      </c>
      <c r="O80" s="3">
        <f>Sheet1!EM208</f>
        <v>0</v>
      </c>
      <c r="P80" s="3">
        <f>Sheet1!EN208</f>
        <v>0</v>
      </c>
      <c r="Q80" s="3">
        <f>Sheet1!EO208</f>
        <v>0</v>
      </c>
      <c r="R80" s="3">
        <f>Sheet1!EP208</f>
        <v>0</v>
      </c>
      <c r="S80" s="3">
        <f>Sheet1!EQ208</f>
        <v>0</v>
      </c>
      <c r="T80" s="3">
        <f>Sheet1!ER208</f>
        <v>0</v>
      </c>
      <c r="U80" s="3">
        <f>Sheet1!ES208</f>
        <v>0</v>
      </c>
      <c r="V80" s="3">
        <f>Sheet1!ET208</f>
        <v>0</v>
      </c>
      <c r="W80" s="3">
        <f>Sheet1!EU208</f>
        <v>0</v>
      </c>
      <c r="X80" s="3">
        <f>Sheet1!EV208</f>
        <v>0</v>
      </c>
      <c r="Y80" s="3">
        <f>Sheet1!EW208</f>
        <v>0</v>
      </c>
      <c r="Z80" s="3">
        <f>Sheet1!EX208</f>
        <v>0</v>
      </c>
      <c r="AA80" s="3">
        <f>Sheet1!EY208</f>
        <v>0</v>
      </c>
      <c r="AB80" s="3">
        <f>Sheet1!EZ208</f>
        <v>0</v>
      </c>
      <c r="AC80" s="3">
        <f>Sheet1!FA208</f>
        <v>0</v>
      </c>
      <c r="AD80" s="3">
        <f>Sheet1!FB208</f>
        <v>0</v>
      </c>
      <c r="AE80" s="3">
        <f>Sheet1!FC208</f>
        <v>0</v>
      </c>
      <c r="AF80" s="3">
        <f>Sheet1!FD208</f>
        <v>0</v>
      </c>
      <c r="AG80" s="3">
        <f>Sheet1!FE208</f>
        <v>0</v>
      </c>
      <c r="AH80" s="3">
        <f>Sheet1!FF208</f>
        <v>0</v>
      </c>
      <c r="AI80" s="3">
        <f>Sheet1!FG208</f>
        <v>0</v>
      </c>
      <c r="AJ80" s="3">
        <f>Sheet1!FH208</f>
        <v>0</v>
      </c>
      <c r="AK80" s="3">
        <f>Sheet1!FI208</f>
        <v>0</v>
      </c>
      <c r="AL80" s="3">
        <f>Sheet1!FJ208</f>
        <v>0</v>
      </c>
      <c r="AM80" s="3">
        <f>Sheet1!FK208</f>
        <v>0</v>
      </c>
      <c r="AN80" s="3">
        <f>Sheet1!FL208</f>
        <v>0</v>
      </c>
      <c r="AO80" s="3">
        <f>Sheet1!FM208</f>
        <v>0</v>
      </c>
      <c r="AP80" s="3">
        <f>Sheet1!FN208</f>
        <v>0</v>
      </c>
      <c r="AQ80" s="3">
        <f>Sheet1!FO208</f>
        <v>0</v>
      </c>
      <c r="AR80" s="3">
        <f>Sheet1!FP208</f>
        <v>0</v>
      </c>
      <c r="AS80" s="3">
        <f>Sheet1!FQ208</f>
        <v>0</v>
      </c>
      <c r="AT80" s="3">
        <f>Sheet1!FR208</f>
        <v>0</v>
      </c>
      <c r="AU80" s="3">
        <f>Sheet1!FS208</f>
        <v>0</v>
      </c>
      <c r="AV80" s="3">
        <f>Sheet1!FT208</f>
        <v>0</v>
      </c>
      <c r="AW80" s="3">
        <f>Sheet1!FU208</f>
        <v>0</v>
      </c>
      <c r="AX80" s="3">
        <f>Sheet1!FV208</f>
        <v>0</v>
      </c>
      <c r="AY80" s="3">
        <f>Sheet1!FW208</f>
        <v>0</v>
      </c>
      <c r="AZ80" s="3">
        <f>Sheet1!FX208</f>
        <v>0</v>
      </c>
      <c r="BA80" s="3">
        <f>Sheet1!FY208</f>
        <v>0</v>
      </c>
      <c r="BB80" s="3">
        <f>Sheet1!FZ208</f>
        <v>0</v>
      </c>
      <c r="BC80" s="3">
        <f>Sheet1!GA208</f>
        <v>0</v>
      </c>
      <c r="BD80" s="3">
        <f>Sheet1!GB208</f>
        <v>0</v>
      </c>
      <c r="BE80" s="3">
        <f>Sheet1!GC208</f>
        <v>0</v>
      </c>
      <c r="BF80" s="3">
        <f>Sheet1!GD208</f>
        <v>0</v>
      </c>
      <c r="BG80" s="3">
        <f>Sheet1!GE208</f>
        <v>0</v>
      </c>
      <c r="BH80" s="3">
        <f>Sheet1!GF208</f>
        <v>0</v>
      </c>
      <c r="BI80" s="3">
        <f>Sheet1!GG208</f>
        <v>0</v>
      </c>
      <c r="BJ80" s="3">
        <f>Sheet1!GH208</f>
        <v>0</v>
      </c>
      <c r="BK80" s="3">
        <f>Sheet1!GI208</f>
        <v>0</v>
      </c>
      <c r="BL80" s="3">
        <f>Sheet1!GJ208</f>
        <v>0</v>
      </c>
      <c r="BM80" s="3">
        <f>Sheet1!GK208</f>
        <v>0</v>
      </c>
      <c r="BN80" s="3">
        <f>Sheet1!GL208</f>
        <v>0</v>
      </c>
      <c r="BO80" s="3">
        <f>Sheet1!GM208</f>
        <v>0</v>
      </c>
      <c r="BP80" s="3">
        <f>Sheet1!GN208</f>
        <v>0</v>
      </c>
      <c r="BQ80" s="3">
        <f>Sheet1!GO208</f>
        <v>0</v>
      </c>
      <c r="BR80" s="3">
        <f>Sheet1!GP208</f>
        <v>0</v>
      </c>
      <c r="BS80" s="3">
        <f>Sheet1!GQ208</f>
        <v>0</v>
      </c>
      <c r="BT80" s="3">
        <f>Sheet1!GR208</f>
        <v>0</v>
      </c>
      <c r="BU80" s="3">
        <f>Sheet1!GS208</f>
        <v>0</v>
      </c>
      <c r="BV80" s="3">
        <f>Sheet1!GT208</f>
        <v>0</v>
      </c>
      <c r="BW80" s="3">
        <f>Sheet1!GU208</f>
        <v>0</v>
      </c>
      <c r="BX80" s="3">
        <f>Sheet1!GV208</f>
        <v>0</v>
      </c>
      <c r="BY80" s="3">
        <f>Sheet1!GW208</f>
        <v>0</v>
      </c>
      <c r="BZ80" s="3">
        <f>Sheet1!GX208</f>
        <v>0</v>
      </c>
      <c r="CA80" s="3">
        <f>Sheet1!GY208</f>
        <v>0</v>
      </c>
      <c r="CB80" s="3">
        <f>Sheet1!GZ208</f>
        <v>0</v>
      </c>
      <c r="CC80" s="3">
        <f>Sheet1!HA208</f>
        <v>0</v>
      </c>
      <c r="CD80" s="3">
        <f>Sheet1!HB208</f>
        <v>0</v>
      </c>
      <c r="CE80" s="3">
        <f>Sheet1!HC208</f>
        <v>0</v>
      </c>
      <c r="CF80" s="3">
        <f>Sheet1!HD208</f>
        <v>0</v>
      </c>
      <c r="CG80" s="3">
        <f>Sheet1!HE208</f>
        <v>0</v>
      </c>
      <c r="CH80" s="3">
        <f>Sheet1!HF208</f>
        <v>0</v>
      </c>
      <c r="CI80" s="3">
        <f>Sheet1!HG208</f>
        <v>0</v>
      </c>
      <c r="CJ80" s="3">
        <f>Sheet1!HH208</f>
        <v>0</v>
      </c>
      <c r="CK80" s="3">
        <f>Sheet1!HI208</f>
        <v>0</v>
      </c>
      <c r="CL80" s="3">
        <f>Sheet1!HJ208</f>
        <v>0</v>
      </c>
      <c r="CM80" s="3">
        <f>Sheet1!HK208</f>
        <v>0</v>
      </c>
      <c r="CN80" s="3">
        <f>Sheet1!HL208</f>
        <v>0</v>
      </c>
      <c r="CO80" s="4">
        <f>Sheet1!HM208</f>
        <v>0</v>
      </c>
      <c r="CP80" s="4">
        <f>Sheet1!HN208</f>
        <v>0</v>
      </c>
      <c r="CQ80" s="4">
        <f>Sheet1!HO208</f>
        <v>0</v>
      </c>
      <c r="CR80" s="4">
        <f>Sheet1!HP208</f>
        <v>0</v>
      </c>
      <c r="CS80" s="4">
        <f>Sheet1!HQ208</f>
        <v>0</v>
      </c>
      <c r="CT80" s="4">
        <f>Sheet1!HR208</f>
        <v>0</v>
      </c>
      <c r="CU80" s="4">
        <f>Sheet1!HS208</f>
        <v>0</v>
      </c>
      <c r="CV80" s="4">
        <f>Sheet1!HT208</f>
        <v>0</v>
      </c>
      <c r="CW80" s="4">
        <f>Sheet1!HU208</f>
        <v>0</v>
      </c>
      <c r="CX80" s="4">
        <f>Sheet1!HV208</f>
        <v>0</v>
      </c>
      <c r="CY80" s="4">
        <f>Sheet1!HW208</f>
        <v>0</v>
      </c>
      <c r="CZ80" s="4">
        <f>Sheet1!HX208</f>
        <v>0</v>
      </c>
      <c r="DA80" s="4">
        <f>Sheet1!HY208</f>
        <v>0</v>
      </c>
      <c r="DB80" s="4">
        <f>Sheet1!HZ208</f>
        <v>0</v>
      </c>
      <c r="DC80" s="4">
        <f>Sheet1!IA208</f>
        <v>0</v>
      </c>
      <c r="DD80" s="4">
        <f>Sheet1!IB208</f>
        <v>0</v>
      </c>
      <c r="DE80" s="4">
        <f>Sheet1!IC208</f>
        <v>0</v>
      </c>
      <c r="DF80" s="4">
        <f>Sheet1!ID208</f>
        <v>0</v>
      </c>
      <c r="DG80" s="4">
        <f>Sheet1!IE208</f>
        <v>0</v>
      </c>
      <c r="DH80" s="4">
        <f>Sheet1!IF208</f>
        <v>0</v>
      </c>
      <c r="DI80" s="4">
        <f>Sheet1!IG208</f>
        <v>0</v>
      </c>
      <c r="DJ80" s="4">
        <f>Sheet1!IH208</f>
        <v>0</v>
      </c>
      <c r="DK80" s="4">
        <f>Sheet1!II208</f>
        <v>0</v>
      </c>
      <c r="DL80" s="4">
        <f>Sheet1!IJ208</f>
        <v>0</v>
      </c>
      <c r="DM80" s="4">
        <f>Sheet1!IK208</f>
        <v>0</v>
      </c>
      <c r="DN80" s="4">
        <f>Sheet1!IL208</f>
        <v>0</v>
      </c>
      <c r="DO80" s="4">
        <f>Sheet1!IM208</f>
        <v>0</v>
      </c>
      <c r="DP80" s="4">
        <f>Sheet1!IN208</f>
        <v>0</v>
      </c>
      <c r="DQ80" s="4">
        <f>Sheet1!IO208</f>
        <v>0</v>
      </c>
      <c r="DR80" s="4">
        <f>Sheet1!IP208</f>
        <v>0</v>
      </c>
      <c r="DS80" s="4">
        <f>Sheet1!IQ208</f>
        <v>0</v>
      </c>
      <c r="DT80" s="4">
        <f>Sheet1!IR208</f>
        <v>0</v>
      </c>
      <c r="DU80" s="4">
        <f>Sheet1!IS208</f>
        <v>0</v>
      </c>
      <c r="DV80" s="4">
        <f>Sheet1!IT208</f>
        <v>0</v>
      </c>
      <c r="DW80" s="4">
        <f>Sheet1!IU208</f>
        <v>0</v>
      </c>
      <c r="DX80" s="4">
        <f>Sheet1!IV208</f>
        <v>0</v>
      </c>
    </row>
    <row r="81" spans="1:128" x14ac:dyDescent="0.3">
      <c r="A81" s="3">
        <f>Sheet1!DY209</f>
        <v>0</v>
      </c>
      <c r="B81" s="3">
        <f>Sheet1!DZ209</f>
        <v>0</v>
      </c>
      <c r="C81" s="3">
        <f>Sheet1!EA209</f>
        <v>0</v>
      </c>
      <c r="D81" s="3">
        <f>Sheet1!EB209</f>
        <v>0</v>
      </c>
      <c r="E81" s="3">
        <f>Sheet1!EC209</f>
        <v>0</v>
      </c>
      <c r="F81" s="3">
        <f>Sheet1!ED209</f>
        <v>0</v>
      </c>
      <c r="G81" s="3">
        <f>Sheet1!EE209</f>
        <v>0</v>
      </c>
      <c r="H81" s="3">
        <f>Sheet1!EF209</f>
        <v>0</v>
      </c>
      <c r="I81" s="3">
        <f>Sheet1!EG209</f>
        <v>0</v>
      </c>
      <c r="J81" s="3">
        <f>Sheet1!EH209</f>
        <v>0</v>
      </c>
      <c r="K81" s="3">
        <f>Sheet1!EI209</f>
        <v>0</v>
      </c>
      <c r="L81" s="3">
        <f>Sheet1!EJ209</f>
        <v>0</v>
      </c>
      <c r="M81" s="3">
        <f>Sheet1!EK209</f>
        <v>0</v>
      </c>
      <c r="N81" s="3">
        <f>Sheet1!EL209</f>
        <v>0</v>
      </c>
      <c r="O81" s="3">
        <f>Sheet1!EM209</f>
        <v>0</v>
      </c>
      <c r="P81" s="3">
        <f>Sheet1!EN209</f>
        <v>0</v>
      </c>
      <c r="Q81" s="3">
        <f>Sheet1!EO209</f>
        <v>0</v>
      </c>
      <c r="R81" s="3">
        <f>Sheet1!EP209</f>
        <v>0</v>
      </c>
      <c r="S81" s="3">
        <f>Sheet1!EQ209</f>
        <v>0</v>
      </c>
      <c r="T81" s="3">
        <f>Sheet1!ER209</f>
        <v>0</v>
      </c>
      <c r="U81" s="3">
        <f>Sheet1!ES209</f>
        <v>0</v>
      </c>
      <c r="V81" s="3">
        <f>Sheet1!ET209</f>
        <v>0</v>
      </c>
      <c r="W81" s="3">
        <f>Sheet1!EU209</f>
        <v>0</v>
      </c>
      <c r="X81" s="3">
        <f>Sheet1!EV209</f>
        <v>0</v>
      </c>
      <c r="Y81" s="3">
        <f>Sheet1!EW209</f>
        <v>0</v>
      </c>
      <c r="Z81" s="3">
        <f>Sheet1!EX209</f>
        <v>0</v>
      </c>
      <c r="AA81" s="3">
        <f>Sheet1!EY209</f>
        <v>0</v>
      </c>
      <c r="AB81" s="3">
        <f>Sheet1!EZ209</f>
        <v>0</v>
      </c>
      <c r="AC81" s="3">
        <f>Sheet1!FA209</f>
        <v>0</v>
      </c>
      <c r="AD81" s="3">
        <f>Sheet1!FB209</f>
        <v>0</v>
      </c>
      <c r="AE81" s="3">
        <f>Sheet1!FC209</f>
        <v>0</v>
      </c>
      <c r="AF81" s="3">
        <f>Sheet1!FD209</f>
        <v>0</v>
      </c>
      <c r="AG81" s="3">
        <f>Sheet1!FE209</f>
        <v>0</v>
      </c>
      <c r="AH81" s="3">
        <f>Sheet1!FF209</f>
        <v>0</v>
      </c>
      <c r="AI81" s="3">
        <f>Sheet1!FG209</f>
        <v>0</v>
      </c>
      <c r="AJ81" s="3">
        <f>Sheet1!FH209</f>
        <v>0</v>
      </c>
      <c r="AK81" s="3">
        <f>Sheet1!FI209</f>
        <v>0</v>
      </c>
      <c r="AL81" s="3">
        <f>Sheet1!FJ209</f>
        <v>0</v>
      </c>
      <c r="AM81" s="3">
        <f>Sheet1!FK209</f>
        <v>0</v>
      </c>
      <c r="AN81" s="3">
        <f>Sheet1!FL209</f>
        <v>0</v>
      </c>
      <c r="AO81" s="3">
        <f>Sheet1!FM209</f>
        <v>0</v>
      </c>
      <c r="AP81" s="3">
        <f>Sheet1!FN209</f>
        <v>0</v>
      </c>
      <c r="AQ81" s="3">
        <f>Sheet1!FO209</f>
        <v>0</v>
      </c>
      <c r="AR81" s="3">
        <f>Sheet1!FP209</f>
        <v>0</v>
      </c>
      <c r="AS81" s="3">
        <f>Sheet1!FQ209</f>
        <v>0</v>
      </c>
      <c r="AT81" s="3">
        <f>Sheet1!FR209</f>
        <v>0</v>
      </c>
      <c r="AU81" s="3">
        <f>Sheet1!FS209</f>
        <v>0</v>
      </c>
      <c r="AV81" s="3">
        <f>Sheet1!FT209</f>
        <v>0</v>
      </c>
      <c r="AW81" s="3">
        <f>Sheet1!FU209</f>
        <v>0</v>
      </c>
      <c r="AX81" s="3">
        <f>Sheet1!FV209</f>
        <v>0</v>
      </c>
      <c r="AY81" s="3">
        <f>Sheet1!FW209</f>
        <v>0</v>
      </c>
      <c r="AZ81" s="3">
        <f>Sheet1!FX209</f>
        <v>0</v>
      </c>
      <c r="BA81" s="3">
        <f>Sheet1!FY209</f>
        <v>0</v>
      </c>
      <c r="BB81" s="3">
        <f>Sheet1!FZ209</f>
        <v>0</v>
      </c>
      <c r="BC81" s="3">
        <f>Sheet1!GA209</f>
        <v>0</v>
      </c>
      <c r="BD81" s="3">
        <f>Sheet1!GB209</f>
        <v>0</v>
      </c>
      <c r="BE81" s="3">
        <f>Sheet1!GC209</f>
        <v>0</v>
      </c>
      <c r="BF81" s="3">
        <f>Sheet1!GD209</f>
        <v>0</v>
      </c>
      <c r="BG81" s="3">
        <f>Sheet1!GE209</f>
        <v>0</v>
      </c>
      <c r="BH81" s="3">
        <f>Sheet1!GF209</f>
        <v>0</v>
      </c>
      <c r="BI81" s="3">
        <f>Sheet1!GG209</f>
        <v>0</v>
      </c>
      <c r="BJ81" s="3">
        <f>Sheet1!GH209</f>
        <v>0</v>
      </c>
      <c r="BK81" s="3">
        <f>Sheet1!GI209</f>
        <v>0</v>
      </c>
      <c r="BL81" s="3">
        <f>Sheet1!GJ209</f>
        <v>0</v>
      </c>
      <c r="BM81" s="3">
        <f>Sheet1!GK209</f>
        <v>0</v>
      </c>
      <c r="BN81" s="3">
        <f>Sheet1!GL209</f>
        <v>0</v>
      </c>
      <c r="BO81" s="3">
        <f>Sheet1!GM209</f>
        <v>0</v>
      </c>
      <c r="BP81" s="3">
        <f>Sheet1!GN209</f>
        <v>0</v>
      </c>
      <c r="BQ81" s="3">
        <f>Sheet1!GO209</f>
        <v>0</v>
      </c>
      <c r="BR81" s="3">
        <f>Sheet1!GP209</f>
        <v>0</v>
      </c>
      <c r="BS81" s="3">
        <f>Sheet1!GQ209</f>
        <v>0</v>
      </c>
      <c r="BT81" s="3">
        <f>Sheet1!GR209</f>
        <v>0</v>
      </c>
      <c r="BU81" s="3">
        <f>Sheet1!GS209</f>
        <v>0</v>
      </c>
      <c r="BV81" s="3">
        <f>Sheet1!GT209</f>
        <v>0</v>
      </c>
      <c r="BW81" s="3">
        <f>Sheet1!GU209</f>
        <v>0</v>
      </c>
      <c r="BX81" s="3">
        <f>Sheet1!GV209</f>
        <v>0</v>
      </c>
      <c r="BY81" s="3">
        <f>Sheet1!GW209</f>
        <v>0</v>
      </c>
      <c r="BZ81" s="3">
        <f>Sheet1!GX209</f>
        <v>0</v>
      </c>
      <c r="CA81" s="3">
        <f>Sheet1!GY209</f>
        <v>0</v>
      </c>
      <c r="CB81" s="3">
        <f>Sheet1!GZ209</f>
        <v>0</v>
      </c>
      <c r="CC81" s="3">
        <f>Sheet1!HA209</f>
        <v>0</v>
      </c>
      <c r="CD81" s="3">
        <f>Sheet1!HB209</f>
        <v>0</v>
      </c>
      <c r="CE81" s="3">
        <f>Sheet1!HC209</f>
        <v>0</v>
      </c>
      <c r="CF81" s="3">
        <f>Sheet1!HD209</f>
        <v>0</v>
      </c>
      <c r="CG81" s="3">
        <f>Sheet1!HE209</f>
        <v>0</v>
      </c>
      <c r="CH81" s="3">
        <f>Sheet1!HF209</f>
        <v>0</v>
      </c>
      <c r="CI81" s="3">
        <f>Sheet1!HG209</f>
        <v>0</v>
      </c>
      <c r="CJ81" s="3">
        <f>Sheet1!HH209</f>
        <v>0</v>
      </c>
      <c r="CK81" s="3">
        <f>Sheet1!HI209</f>
        <v>0</v>
      </c>
      <c r="CL81" s="3">
        <f>Sheet1!HJ209</f>
        <v>0</v>
      </c>
      <c r="CM81" s="3">
        <f>Sheet1!HK209</f>
        <v>0</v>
      </c>
      <c r="CN81" s="3">
        <f>Sheet1!HL209</f>
        <v>0</v>
      </c>
      <c r="CO81" s="4">
        <f>Sheet1!HM209</f>
        <v>0</v>
      </c>
      <c r="CP81" s="4">
        <f>Sheet1!HN209</f>
        <v>0</v>
      </c>
      <c r="CQ81" s="4">
        <f>Sheet1!HO209</f>
        <v>0</v>
      </c>
      <c r="CR81" s="4">
        <f>Sheet1!HP209</f>
        <v>0</v>
      </c>
      <c r="CS81" s="4">
        <f>Sheet1!HQ209</f>
        <v>0</v>
      </c>
      <c r="CT81" s="4">
        <f>Sheet1!HR209</f>
        <v>0</v>
      </c>
      <c r="CU81" s="4">
        <f>Sheet1!HS209</f>
        <v>0</v>
      </c>
      <c r="CV81" s="4">
        <f>Sheet1!HT209</f>
        <v>0</v>
      </c>
      <c r="CW81" s="4">
        <f>Sheet1!HU209</f>
        <v>0</v>
      </c>
      <c r="CX81" s="4">
        <f>Sheet1!HV209</f>
        <v>0</v>
      </c>
      <c r="CY81" s="4">
        <f>Sheet1!HW209</f>
        <v>0</v>
      </c>
      <c r="CZ81" s="4">
        <f>Sheet1!HX209</f>
        <v>0</v>
      </c>
      <c r="DA81" s="4">
        <f>Sheet1!HY209</f>
        <v>0</v>
      </c>
      <c r="DB81" s="4">
        <f>Sheet1!HZ209</f>
        <v>0</v>
      </c>
      <c r="DC81" s="4">
        <f>Sheet1!IA209</f>
        <v>0</v>
      </c>
      <c r="DD81" s="4">
        <f>Sheet1!IB209</f>
        <v>0</v>
      </c>
      <c r="DE81" s="4">
        <f>Sheet1!IC209</f>
        <v>0</v>
      </c>
      <c r="DF81" s="4">
        <f>Sheet1!ID209</f>
        <v>0</v>
      </c>
      <c r="DG81" s="4">
        <f>Sheet1!IE209</f>
        <v>0</v>
      </c>
      <c r="DH81" s="4">
        <f>Sheet1!IF209</f>
        <v>0</v>
      </c>
      <c r="DI81" s="4">
        <f>Sheet1!IG209</f>
        <v>0</v>
      </c>
      <c r="DJ81" s="4">
        <f>Sheet1!IH209</f>
        <v>0</v>
      </c>
      <c r="DK81" s="4">
        <f>Sheet1!II209</f>
        <v>0</v>
      </c>
      <c r="DL81" s="4">
        <f>Sheet1!IJ209</f>
        <v>0</v>
      </c>
      <c r="DM81" s="4">
        <f>Sheet1!IK209</f>
        <v>0</v>
      </c>
      <c r="DN81" s="4">
        <f>Sheet1!IL209</f>
        <v>0</v>
      </c>
      <c r="DO81" s="4">
        <f>Sheet1!IM209</f>
        <v>0</v>
      </c>
      <c r="DP81" s="4">
        <f>Sheet1!IN209</f>
        <v>0</v>
      </c>
      <c r="DQ81" s="4">
        <f>Sheet1!IO209</f>
        <v>0</v>
      </c>
      <c r="DR81" s="4">
        <f>Sheet1!IP209</f>
        <v>0</v>
      </c>
      <c r="DS81" s="4">
        <f>Sheet1!IQ209</f>
        <v>0</v>
      </c>
      <c r="DT81" s="4">
        <f>Sheet1!IR209</f>
        <v>0</v>
      </c>
      <c r="DU81" s="4">
        <f>Sheet1!IS209</f>
        <v>0</v>
      </c>
      <c r="DV81" s="4">
        <f>Sheet1!IT209</f>
        <v>0</v>
      </c>
      <c r="DW81" s="4">
        <f>Sheet1!IU209</f>
        <v>0</v>
      </c>
      <c r="DX81" s="4">
        <f>Sheet1!IV209</f>
        <v>0</v>
      </c>
    </row>
    <row r="82" spans="1:128" x14ac:dyDescent="0.3">
      <c r="A82" s="3">
        <f>Sheet1!DY210</f>
        <v>0</v>
      </c>
      <c r="B82" s="3">
        <f>Sheet1!DZ210</f>
        <v>0</v>
      </c>
      <c r="C82" s="3">
        <f>Sheet1!EA210</f>
        <v>0</v>
      </c>
      <c r="D82" s="3">
        <f>Sheet1!EB210</f>
        <v>0</v>
      </c>
      <c r="E82" s="3">
        <f>Sheet1!EC210</f>
        <v>0</v>
      </c>
      <c r="F82" s="3">
        <f>Sheet1!ED210</f>
        <v>0</v>
      </c>
      <c r="G82" s="3">
        <f>Sheet1!EE210</f>
        <v>0</v>
      </c>
      <c r="H82" s="3">
        <f>Sheet1!EF210</f>
        <v>0</v>
      </c>
      <c r="I82" s="3">
        <f>Sheet1!EG210</f>
        <v>0</v>
      </c>
      <c r="J82" s="3">
        <f>Sheet1!EH210</f>
        <v>0</v>
      </c>
      <c r="K82" s="3">
        <f>Sheet1!EI210</f>
        <v>0</v>
      </c>
      <c r="L82" s="3">
        <f>Sheet1!EJ210</f>
        <v>0</v>
      </c>
      <c r="M82" s="3">
        <f>Sheet1!EK210</f>
        <v>0</v>
      </c>
      <c r="N82" s="3">
        <f>Sheet1!EL210</f>
        <v>0</v>
      </c>
      <c r="O82" s="3">
        <f>Sheet1!EM210</f>
        <v>0</v>
      </c>
      <c r="P82" s="3">
        <f>Sheet1!EN210</f>
        <v>0</v>
      </c>
      <c r="Q82" s="3">
        <f>Sheet1!EO210</f>
        <v>0</v>
      </c>
      <c r="R82" s="3">
        <f>Sheet1!EP210</f>
        <v>0</v>
      </c>
      <c r="S82" s="3">
        <f>Sheet1!EQ210</f>
        <v>0</v>
      </c>
      <c r="T82" s="3">
        <f>Sheet1!ER210</f>
        <v>0</v>
      </c>
      <c r="U82" s="3">
        <f>Sheet1!ES210</f>
        <v>0</v>
      </c>
      <c r="V82" s="3">
        <f>Sheet1!ET210</f>
        <v>0</v>
      </c>
      <c r="W82" s="3">
        <f>Sheet1!EU210</f>
        <v>0</v>
      </c>
      <c r="X82" s="3">
        <f>Sheet1!EV210</f>
        <v>0</v>
      </c>
      <c r="Y82" s="3">
        <f>Sheet1!EW210</f>
        <v>0</v>
      </c>
      <c r="Z82" s="3">
        <f>Sheet1!EX210</f>
        <v>0</v>
      </c>
      <c r="AA82" s="3">
        <f>Sheet1!EY210</f>
        <v>0</v>
      </c>
      <c r="AB82" s="3">
        <f>Sheet1!EZ210</f>
        <v>0</v>
      </c>
      <c r="AC82" s="3">
        <f>Sheet1!FA210</f>
        <v>0</v>
      </c>
      <c r="AD82" s="3">
        <f>Sheet1!FB210</f>
        <v>0</v>
      </c>
      <c r="AE82" s="3">
        <f>Sheet1!FC210</f>
        <v>0</v>
      </c>
      <c r="AF82" s="3">
        <f>Sheet1!FD210</f>
        <v>0</v>
      </c>
      <c r="AG82" s="3">
        <f>Sheet1!FE210</f>
        <v>0</v>
      </c>
      <c r="AH82" s="3">
        <f>Sheet1!FF210</f>
        <v>0</v>
      </c>
      <c r="AI82" s="3">
        <f>Sheet1!FG210</f>
        <v>0</v>
      </c>
      <c r="AJ82" s="3">
        <f>Sheet1!FH210</f>
        <v>0</v>
      </c>
      <c r="AK82" s="3">
        <f>Sheet1!FI210</f>
        <v>0</v>
      </c>
      <c r="AL82" s="3">
        <f>Sheet1!FJ210</f>
        <v>0</v>
      </c>
      <c r="AM82" s="3">
        <f>Sheet1!FK210</f>
        <v>0</v>
      </c>
      <c r="AN82" s="3">
        <f>Sheet1!FL210</f>
        <v>0</v>
      </c>
      <c r="AO82" s="3">
        <f>Sheet1!FM210</f>
        <v>0</v>
      </c>
      <c r="AP82" s="3">
        <f>Sheet1!FN210</f>
        <v>0</v>
      </c>
      <c r="AQ82" s="3">
        <f>Sheet1!FO210</f>
        <v>0</v>
      </c>
      <c r="AR82" s="3">
        <f>Sheet1!FP210</f>
        <v>0</v>
      </c>
      <c r="AS82" s="3">
        <f>Sheet1!FQ210</f>
        <v>0</v>
      </c>
      <c r="AT82" s="3">
        <f>Sheet1!FR210</f>
        <v>0</v>
      </c>
      <c r="AU82" s="3">
        <f>Sheet1!FS210</f>
        <v>0</v>
      </c>
      <c r="AV82" s="3">
        <f>Sheet1!FT210</f>
        <v>0</v>
      </c>
      <c r="AW82" s="3">
        <f>Sheet1!FU210</f>
        <v>0</v>
      </c>
      <c r="AX82" s="3">
        <f>Sheet1!FV210</f>
        <v>0</v>
      </c>
      <c r="AY82" s="3">
        <f>Sheet1!FW210</f>
        <v>0</v>
      </c>
      <c r="AZ82" s="3">
        <f>Sheet1!FX210</f>
        <v>0</v>
      </c>
      <c r="BA82" s="3">
        <f>Sheet1!FY210</f>
        <v>0</v>
      </c>
      <c r="BB82" s="3">
        <f>Sheet1!FZ210</f>
        <v>0</v>
      </c>
      <c r="BC82" s="3">
        <f>Sheet1!GA210</f>
        <v>0</v>
      </c>
      <c r="BD82" s="3">
        <f>Sheet1!GB210</f>
        <v>0</v>
      </c>
      <c r="BE82" s="3">
        <f>Sheet1!GC210</f>
        <v>0</v>
      </c>
      <c r="BF82" s="3">
        <f>Sheet1!GD210</f>
        <v>0</v>
      </c>
      <c r="BG82" s="3">
        <f>Sheet1!GE210</f>
        <v>0</v>
      </c>
      <c r="BH82" s="3">
        <f>Sheet1!GF210</f>
        <v>0</v>
      </c>
      <c r="BI82" s="3">
        <f>Sheet1!GG210</f>
        <v>0</v>
      </c>
      <c r="BJ82" s="3">
        <f>Sheet1!GH210</f>
        <v>0</v>
      </c>
      <c r="BK82" s="3">
        <f>Sheet1!GI210</f>
        <v>0</v>
      </c>
      <c r="BL82" s="3">
        <f>Sheet1!GJ210</f>
        <v>0</v>
      </c>
      <c r="BM82" s="3">
        <f>Sheet1!GK210</f>
        <v>0</v>
      </c>
      <c r="BN82" s="3">
        <f>Sheet1!GL210</f>
        <v>0</v>
      </c>
      <c r="BO82" s="3">
        <f>Sheet1!GM210</f>
        <v>0</v>
      </c>
      <c r="BP82" s="3">
        <f>Sheet1!GN210</f>
        <v>0</v>
      </c>
      <c r="BQ82" s="3">
        <f>Sheet1!GO210</f>
        <v>0</v>
      </c>
      <c r="BR82" s="3">
        <f>Sheet1!GP210</f>
        <v>0</v>
      </c>
      <c r="BS82" s="3">
        <f>Sheet1!GQ210</f>
        <v>0</v>
      </c>
      <c r="BT82" s="3">
        <f>Sheet1!GR210</f>
        <v>0</v>
      </c>
      <c r="BU82" s="3">
        <f>Sheet1!GS210</f>
        <v>0</v>
      </c>
      <c r="BV82" s="3">
        <f>Sheet1!GT210</f>
        <v>0</v>
      </c>
      <c r="BW82" s="3">
        <f>Sheet1!GU210</f>
        <v>0</v>
      </c>
      <c r="BX82" s="3">
        <f>Sheet1!GV210</f>
        <v>0</v>
      </c>
      <c r="BY82" s="3">
        <f>Sheet1!GW210</f>
        <v>0</v>
      </c>
      <c r="BZ82" s="3">
        <f>Sheet1!GX210</f>
        <v>0</v>
      </c>
      <c r="CA82" s="3">
        <f>Sheet1!GY210</f>
        <v>0</v>
      </c>
      <c r="CB82" s="3">
        <f>Sheet1!GZ210</f>
        <v>0</v>
      </c>
      <c r="CC82" s="3">
        <f>Sheet1!HA210</f>
        <v>0</v>
      </c>
      <c r="CD82" s="3">
        <f>Sheet1!HB210</f>
        <v>0</v>
      </c>
      <c r="CE82" s="3">
        <f>Sheet1!HC210</f>
        <v>0</v>
      </c>
      <c r="CF82" s="3">
        <f>Sheet1!HD210</f>
        <v>0</v>
      </c>
      <c r="CG82" s="3">
        <f>Sheet1!HE210</f>
        <v>0</v>
      </c>
      <c r="CH82" s="3">
        <f>Sheet1!HF210</f>
        <v>0</v>
      </c>
      <c r="CI82" s="3">
        <f>Sheet1!HG210</f>
        <v>0</v>
      </c>
      <c r="CJ82" s="3">
        <f>Sheet1!HH210</f>
        <v>0</v>
      </c>
      <c r="CK82" s="3">
        <f>Sheet1!HI210</f>
        <v>0</v>
      </c>
      <c r="CL82" s="3">
        <f>Sheet1!HJ210</f>
        <v>0</v>
      </c>
      <c r="CM82" s="3">
        <f>Sheet1!HK210</f>
        <v>0</v>
      </c>
      <c r="CN82" s="3">
        <f>Sheet1!HL210</f>
        <v>0</v>
      </c>
      <c r="CO82" s="4">
        <f>Sheet1!HM210</f>
        <v>0</v>
      </c>
      <c r="CP82" s="4">
        <f>Sheet1!HN210</f>
        <v>0</v>
      </c>
      <c r="CQ82" s="4">
        <f>Sheet1!HO210</f>
        <v>0</v>
      </c>
      <c r="CR82" s="4">
        <f>Sheet1!HP210</f>
        <v>0</v>
      </c>
      <c r="CS82" s="4">
        <f>Sheet1!HQ210</f>
        <v>0</v>
      </c>
      <c r="CT82" s="4">
        <f>Sheet1!HR210</f>
        <v>0</v>
      </c>
      <c r="CU82" s="4">
        <f>Sheet1!HS210</f>
        <v>0</v>
      </c>
      <c r="CV82" s="4">
        <f>Sheet1!HT210</f>
        <v>0</v>
      </c>
      <c r="CW82" s="4">
        <f>Sheet1!HU210</f>
        <v>0</v>
      </c>
      <c r="CX82" s="4">
        <f>Sheet1!HV210</f>
        <v>0</v>
      </c>
      <c r="CY82" s="4">
        <f>Sheet1!HW210</f>
        <v>0</v>
      </c>
      <c r="CZ82" s="4">
        <f>Sheet1!HX210</f>
        <v>0</v>
      </c>
      <c r="DA82" s="4">
        <f>Sheet1!HY210</f>
        <v>0</v>
      </c>
      <c r="DB82" s="4">
        <f>Sheet1!HZ210</f>
        <v>0</v>
      </c>
      <c r="DC82" s="4">
        <f>Sheet1!IA210</f>
        <v>0</v>
      </c>
      <c r="DD82" s="4">
        <f>Sheet1!IB210</f>
        <v>0</v>
      </c>
      <c r="DE82" s="4">
        <f>Sheet1!IC210</f>
        <v>0</v>
      </c>
      <c r="DF82" s="4">
        <f>Sheet1!ID210</f>
        <v>0</v>
      </c>
      <c r="DG82" s="4">
        <f>Sheet1!IE210</f>
        <v>0</v>
      </c>
      <c r="DH82" s="4">
        <f>Sheet1!IF210</f>
        <v>0</v>
      </c>
      <c r="DI82" s="4">
        <f>Sheet1!IG210</f>
        <v>0</v>
      </c>
      <c r="DJ82" s="4">
        <f>Sheet1!IH210</f>
        <v>0</v>
      </c>
      <c r="DK82" s="4">
        <f>Sheet1!II210</f>
        <v>0</v>
      </c>
      <c r="DL82" s="4">
        <f>Sheet1!IJ210</f>
        <v>0</v>
      </c>
      <c r="DM82" s="4">
        <f>Sheet1!IK210</f>
        <v>0</v>
      </c>
      <c r="DN82" s="4">
        <f>Sheet1!IL210</f>
        <v>0</v>
      </c>
      <c r="DO82" s="4">
        <f>Sheet1!IM210</f>
        <v>0</v>
      </c>
      <c r="DP82" s="4">
        <f>Sheet1!IN210</f>
        <v>0</v>
      </c>
      <c r="DQ82" s="4">
        <f>Sheet1!IO210</f>
        <v>0</v>
      </c>
      <c r="DR82" s="4">
        <f>Sheet1!IP210</f>
        <v>0</v>
      </c>
      <c r="DS82" s="4">
        <f>Sheet1!IQ210</f>
        <v>0</v>
      </c>
      <c r="DT82" s="4">
        <f>Sheet1!IR210</f>
        <v>0</v>
      </c>
      <c r="DU82" s="4">
        <f>Sheet1!IS210</f>
        <v>0</v>
      </c>
      <c r="DV82" s="4">
        <f>Sheet1!IT210</f>
        <v>0</v>
      </c>
      <c r="DW82" s="4">
        <f>Sheet1!IU210</f>
        <v>0</v>
      </c>
      <c r="DX82" s="4">
        <f>Sheet1!IV210</f>
        <v>0</v>
      </c>
    </row>
    <row r="83" spans="1:128" x14ac:dyDescent="0.3">
      <c r="A83" s="3">
        <f>Sheet1!DY211</f>
        <v>0</v>
      </c>
      <c r="B83" s="3">
        <f>Sheet1!DZ211</f>
        <v>0</v>
      </c>
      <c r="C83" s="3">
        <f>Sheet1!EA211</f>
        <v>0</v>
      </c>
      <c r="D83" s="3">
        <f>Sheet1!EB211</f>
        <v>0</v>
      </c>
      <c r="E83" s="3">
        <f>Sheet1!EC211</f>
        <v>0</v>
      </c>
      <c r="F83" s="3">
        <f>Sheet1!ED211</f>
        <v>0</v>
      </c>
      <c r="G83" s="3">
        <f>Sheet1!EE211</f>
        <v>0</v>
      </c>
      <c r="H83" s="3">
        <f>Sheet1!EF211</f>
        <v>0</v>
      </c>
      <c r="I83" s="3">
        <f>Sheet1!EG211</f>
        <v>0</v>
      </c>
      <c r="J83" s="3">
        <f>Sheet1!EH211</f>
        <v>0</v>
      </c>
      <c r="K83" s="3">
        <f>Sheet1!EI211</f>
        <v>0</v>
      </c>
      <c r="L83" s="3">
        <f>Sheet1!EJ211</f>
        <v>0</v>
      </c>
      <c r="M83" s="3">
        <f>Sheet1!EK211</f>
        <v>0</v>
      </c>
      <c r="N83" s="3">
        <f>Sheet1!EL211</f>
        <v>0</v>
      </c>
      <c r="O83" s="3">
        <f>Sheet1!EM211</f>
        <v>0</v>
      </c>
      <c r="P83" s="3">
        <f>Sheet1!EN211</f>
        <v>0</v>
      </c>
      <c r="Q83" s="3">
        <f>Sheet1!EO211</f>
        <v>0</v>
      </c>
      <c r="R83" s="3">
        <f>Sheet1!EP211</f>
        <v>0</v>
      </c>
      <c r="S83" s="3">
        <f>Sheet1!EQ211</f>
        <v>0</v>
      </c>
      <c r="T83" s="3">
        <f>Sheet1!ER211</f>
        <v>0</v>
      </c>
      <c r="U83" s="3">
        <f>Sheet1!ES211</f>
        <v>0</v>
      </c>
      <c r="V83" s="3">
        <f>Sheet1!ET211</f>
        <v>0</v>
      </c>
      <c r="W83" s="3">
        <f>Sheet1!EU211</f>
        <v>0</v>
      </c>
      <c r="X83" s="3">
        <f>Sheet1!EV211</f>
        <v>0</v>
      </c>
      <c r="Y83" s="3">
        <f>Sheet1!EW211</f>
        <v>0</v>
      </c>
      <c r="Z83" s="3">
        <f>Sheet1!EX211</f>
        <v>0</v>
      </c>
      <c r="AA83" s="3">
        <f>Sheet1!EY211</f>
        <v>0</v>
      </c>
      <c r="AB83" s="3">
        <f>Sheet1!EZ211</f>
        <v>0</v>
      </c>
      <c r="AC83" s="3">
        <f>Sheet1!FA211</f>
        <v>0</v>
      </c>
      <c r="AD83" s="3">
        <f>Sheet1!FB211</f>
        <v>0</v>
      </c>
      <c r="AE83" s="3">
        <f>Sheet1!FC211</f>
        <v>0</v>
      </c>
      <c r="AF83" s="3">
        <f>Sheet1!FD211</f>
        <v>0</v>
      </c>
      <c r="AG83" s="3">
        <f>Sheet1!FE211</f>
        <v>0</v>
      </c>
      <c r="AH83" s="3">
        <f>Sheet1!FF211</f>
        <v>0</v>
      </c>
      <c r="AI83" s="3">
        <f>Sheet1!FG211</f>
        <v>0</v>
      </c>
      <c r="AJ83" s="3">
        <f>Sheet1!FH211</f>
        <v>0</v>
      </c>
      <c r="AK83" s="3">
        <f>Sheet1!FI211</f>
        <v>0</v>
      </c>
      <c r="AL83" s="3">
        <f>Sheet1!FJ211</f>
        <v>0</v>
      </c>
      <c r="AM83" s="3">
        <f>Sheet1!FK211</f>
        <v>0</v>
      </c>
      <c r="AN83" s="3">
        <f>Sheet1!FL211</f>
        <v>0</v>
      </c>
      <c r="AO83" s="3">
        <f>Sheet1!FM211</f>
        <v>0</v>
      </c>
      <c r="AP83" s="3">
        <f>Sheet1!FN211</f>
        <v>0</v>
      </c>
      <c r="AQ83" s="3">
        <f>Sheet1!FO211</f>
        <v>0</v>
      </c>
      <c r="AR83" s="3">
        <f>Sheet1!FP211</f>
        <v>0</v>
      </c>
      <c r="AS83" s="3">
        <f>Sheet1!FQ211</f>
        <v>0</v>
      </c>
      <c r="AT83" s="3">
        <f>Sheet1!FR211</f>
        <v>0</v>
      </c>
      <c r="AU83" s="3">
        <f>Sheet1!FS211</f>
        <v>0</v>
      </c>
      <c r="AV83" s="3">
        <f>Sheet1!FT211</f>
        <v>0</v>
      </c>
      <c r="AW83" s="3">
        <f>Sheet1!FU211</f>
        <v>0</v>
      </c>
      <c r="AX83" s="3">
        <f>Sheet1!FV211</f>
        <v>0</v>
      </c>
      <c r="AY83" s="3">
        <f>Sheet1!FW211</f>
        <v>0</v>
      </c>
      <c r="AZ83" s="3">
        <f>Sheet1!FX211</f>
        <v>0</v>
      </c>
      <c r="BA83" s="3">
        <f>Sheet1!FY211</f>
        <v>0</v>
      </c>
      <c r="BB83" s="3">
        <f>Sheet1!FZ211</f>
        <v>0</v>
      </c>
      <c r="BC83" s="3">
        <f>Sheet1!GA211</f>
        <v>0</v>
      </c>
      <c r="BD83" s="3">
        <f>Sheet1!GB211</f>
        <v>0</v>
      </c>
      <c r="BE83" s="3">
        <f>Sheet1!GC211</f>
        <v>0</v>
      </c>
      <c r="BF83" s="3">
        <f>Sheet1!GD211</f>
        <v>0</v>
      </c>
      <c r="BG83" s="3">
        <f>Sheet1!GE211</f>
        <v>0</v>
      </c>
      <c r="BH83" s="3">
        <f>Sheet1!GF211</f>
        <v>0</v>
      </c>
      <c r="BI83" s="3">
        <f>Sheet1!GG211</f>
        <v>0</v>
      </c>
      <c r="BJ83" s="3">
        <f>Sheet1!GH211</f>
        <v>0</v>
      </c>
      <c r="BK83" s="3">
        <f>Sheet1!GI211</f>
        <v>0</v>
      </c>
      <c r="BL83" s="3">
        <f>Sheet1!GJ211</f>
        <v>0</v>
      </c>
      <c r="BM83" s="3">
        <f>Sheet1!GK211</f>
        <v>0</v>
      </c>
      <c r="BN83" s="3">
        <f>Sheet1!GL211</f>
        <v>0</v>
      </c>
      <c r="BO83" s="3">
        <f>Sheet1!GM211</f>
        <v>0</v>
      </c>
      <c r="BP83" s="3">
        <f>Sheet1!GN211</f>
        <v>0</v>
      </c>
      <c r="BQ83" s="3">
        <f>Sheet1!GO211</f>
        <v>0</v>
      </c>
      <c r="BR83" s="3">
        <f>Sheet1!GP211</f>
        <v>0</v>
      </c>
      <c r="BS83" s="3">
        <f>Sheet1!GQ211</f>
        <v>0</v>
      </c>
      <c r="BT83" s="3">
        <f>Sheet1!GR211</f>
        <v>0</v>
      </c>
      <c r="BU83" s="3">
        <f>Sheet1!GS211</f>
        <v>0</v>
      </c>
      <c r="BV83" s="3">
        <f>Sheet1!GT211</f>
        <v>0</v>
      </c>
      <c r="BW83" s="3">
        <f>Sheet1!GU211</f>
        <v>0</v>
      </c>
      <c r="BX83" s="3">
        <f>Sheet1!GV211</f>
        <v>0</v>
      </c>
      <c r="BY83" s="3">
        <f>Sheet1!GW211</f>
        <v>0</v>
      </c>
      <c r="BZ83" s="3">
        <f>Sheet1!GX211</f>
        <v>0</v>
      </c>
      <c r="CA83" s="3">
        <f>Sheet1!GY211</f>
        <v>0</v>
      </c>
      <c r="CB83" s="3">
        <f>Sheet1!GZ211</f>
        <v>0</v>
      </c>
      <c r="CC83" s="3">
        <f>Sheet1!HA211</f>
        <v>0</v>
      </c>
      <c r="CD83" s="3">
        <f>Sheet1!HB211</f>
        <v>0</v>
      </c>
      <c r="CE83" s="3">
        <f>Sheet1!HC211</f>
        <v>0</v>
      </c>
      <c r="CF83" s="3">
        <f>Sheet1!HD211</f>
        <v>0</v>
      </c>
      <c r="CG83" s="3">
        <f>Sheet1!HE211</f>
        <v>0</v>
      </c>
      <c r="CH83" s="3">
        <f>Sheet1!HF211</f>
        <v>0</v>
      </c>
      <c r="CI83" s="3">
        <f>Sheet1!HG211</f>
        <v>0</v>
      </c>
      <c r="CJ83" s="3">
        <f>Sheet1!HH211</f>
        <v>0</v>
      </c>
      <c r="CK83" s="3">
        <f>Sheet1!HI211</f>
        <v>0</v>
      </c>
      <c r="CL83" s="3">
        <f>Sheet1!HJ211</f>
        <v>0</v>
      </c>
      <c r="CM83" s="3">
        <f>Sheet1!HK211</f>
        <v>0</v>
      </c>
      <c r="CN83" s="3">
        <f>Sheet1!HL211</f>
        <v>0</v>
      </c>
      <c r="CO83" s="4">
        <f>Sheet1!HM211</f>
        <v>0</v>
      </c>
      <c r="CP83" s="4">
        <f>Sheet1!HN211</f>
        <v>0</v>
      </c>
      <c r="CQ83" s="4">
        <f>Sheet1!HO211</f>
        <v>0</v>
      </c>
      <c r="CR83" s="4">
        <f>Sheet1!HP211</f>
        <v>0</v>
      </c>
      <c r="CS83" s="4">
        <f>Sheet1!HQ211</f>
        <v>0</v>
      </c>
      <c r="CT83" s="4">
        <f>Sheet1!HR211</f>
        <v>0</v>
      </c>
      <c r="CU83" s="4">
        <f>Sheet1!HS211</f>
        <v>0</v>
      </c>
      <c r="CV83" s="4">
        <f>Sheet1!HT211</f>
        <v>0</v>
      </c>
      <c r="CW83" s="4">
        <f>Sheet1!HU211</f>
        <v>0</v>
      </c>
      <c r="CX83" s="4">
        <f>Sheet1!HV211</f>
        <v>0</v>
      </c>
      <c r="CY83" s="4">
        <f>Sheet1!HW211</f>
        <v>0</v>
      </c>
      <c r="CZ83" s="4">
        <f>Sheet1!HX211</f>
        <v>0</v>
      </c>
      <c r="DA83" s="4">
        <f>Sheet1!HY211</f>
        <v>0</v>
      </c>
      <c r="DB83" s="4">
        <f>Sheet1!HZ211</f>
        <v>0</v>
      </c>
      <c r="DC83" s="4">
        <f>Sheet1!IA211</f>
        <v>0</v>
      </c>
      <c r="DD83" s="4">
        <f>Sheet1!IB211</f>
        <v>0</v>
      </c>
      <c r="DE83" s="4">
        <f>Sheet1!IC211</f>
        <v>0</v>
      </c>
      <c r="DF83" s="4">
        <f>Sheet1!ID211</f>
        <v>0</v>
      </c>
      <c r="DG83" s="4">
        <f>Sheet1!IE211</f>
        <v>0</v>
      </c>
      <c r="DH83" s="4">
        <f>Sheet1!IF211</f>
        <v>0</v>
      </c>
      <c r="DI83" s="4">
        <f>Sheet1!IG211</f>
        <v>0</v>
      </c>
      <c r="DJ83" s="4">
        <f>Sheet1!IH211</f>
        <v>0</v>
      </c>
      <c r="DK83" s="4">
        <f>Sheet1!II211</f>
        <v>0</v>
      </c>
      <c r="DL83" s="4">
        <f>Sheet1!IJ211</f>
        <v>0</v>
      </c>
      <c r="DM83" s="4">
        <f>Sheet1!IK211</f>
        <v>0</v>
      </c>
      <c r="DN83" s="4">
        <f>Sheet1!IL211</f>
        <v>0</v>
      </c>
      <c r="DO83" s="4">
        <f>Sheet1!IM211</f>
        <v>0</v>
      </c>
      <c r="DP83" s="4">
        <f>Sheet1!IN211</f>
        <v>0</v>
      </c>
      <c r="DQ83" s="4">
        <f>Sheet1!IO211</f>
        <v>0</v>
      </c>
      <c r="DR83" s="4">
        <f>Sheet1!IP211</f>
        <v>0</v>
      </c>
      <c r="DS83" s="4">
        <f>Sheet1!IQ211</f>
        <v>0</v>
      </c>
      <c r="DT83" s="4">
        <f>Sheet1!IR211</f>
        <v>0</v>
      </c>
      <c r="DU83" s="4">
        <f>Sheet1!IS211</f>
        <v>0</v>
      </c>
      <c r="DV83" s="4">
        <f>Sheet1!IT211</f>
        <v>0</v>
      </c>
      <c r="DW83" s="4">
        <f>Sheet1!IU211</f>
        <v>0</v>
      </c>
      <c r="DX83" s="4">
        <f>Sheet1!IV211</f>
        <v>0</v>
      </c>
    </row>
    <row r="84" spans="1:128" x14ac:dyDescent="0.3">
      <c r="A84" s="3">
        <f>Sheet1!DY212</f>
        <v>0</v>
      </c>
      <c r="B84" s="3">
        <f>Sheet1!DZ212</f>
        <v>0</v>
      </c>
      <c r="C84" s="3">
        <f>Sheet1!EA212</f>
        <v>0</v>
      </c>
      <c r="D84" s="3">
        <f>Sheet1!EB212</f>
        <v>0</v>
      </c>
      <c r="E84" s="3">
        <f>Sheet1!EC212</f>
        <v>0</v>
      </c>
      <c r="F84" s="3">
        <f>Sheet1!ED212</f>
        <v>0</v>
      </c>
      <c r="G84" s="3">
        <f>Sheet1!EE212</f>
        <v>0</v>
      </c>
      <c r="H84" s="3">
        <f>Sheet1!EF212</f>
        <v>0</v>
      </c>
      <c r="I84" s="3">
        <f>Sheet1!EG212</f>
        <v>0</v>
      </c>
      <c r="J84" s="3">
        <f>Sheet1!EH212</f>
        <v>0</v>
      </c>
      <c r="K84" s="3">
        <f>Sheet1!EI212</f>
        <v>0</v>
      </c>
      <c r="L84" s="3">
        <f>Sheet1!EJ212</f>
        <v>0</v>
      </c>
      <c r="M84" s="3">
        <f>Sheet1!EK212</f>
        <v>0</v>
      </c>
      <c r="N84" s="3">
        <f>Sheet1!EL212</f>
        <v>0</v>
      </c>
      <c r="O84" s="3">
        <f>Sheet1!EM212</f>
        <v>0</v>
      </c>
      <c r="P84" s="3">
        <f>Sheet1!EN212</f>
        <v>0</v>
      </c>
      <c r="Q84" s="3">
        <f>Sheet1!EO212</f>
        <v>0</v>
      </c>
      <c r="R84" s="3">
        <f>Sheet1!EP212</f>
        <v>0</v>
      </c>
      <c r="S84" s="3">
        <f>Sheet1!EQ212</f>
        <v>0</v>
      </c>
      <c r="T84" s="3">
        <f>Sheet1!ER212</f>
        <v>0</v>
      </c>
      <c r="U84" s="3">
        <f>Sheet1!ES212</f>
        <v>0</v>
      </c>
      <c r="V84" s="3">
        <f>Sheet1!ET212</f>
        <v>0</v>
      </c>
      <c r="W84" s="3">
        <f>Sheet1!EU212</f>
        <v>0</v>
      </c>
      <c r="X84" s="3">
        <f>Sheet1!EV212</f>
        <v>0</v>
      </c>
      <c r="Y84" s="3">
        <f>Sheet1!EW212</f>
        <v>0</v>
      </c>
      <c r="Z84" s="3">
        <f>Sheet1!EX212</f>
        <v>0</v>
      </c>
      <c r="AA84" s="3">
        <f>Sheet1!EY212</f>
        <v>0</v>
      </c>
      <c r="AB84" s="3">
        <f>Sheet1!EZ212</f>
        <v>0</v>
      </c>
      <c r="AC84" s="3">
        <f>Sheet1!FA212</f>
        <v>0</v>
      </c>
      <c r="AD84" s="3">
        <f>Sheet1!FB212</f>
        <v>0</v>
      </c>
      <c r="AE84" s="3">
        <f>Sheet1!FC212</f>
        <v>0</v>
      </c>
      <c r="AF84" s="3">
        <f>Sheet1!FD212</f>
        <v>0</v>
      </c>
      <c r="AG84" s="3">
        <f>Sheet1!FE212</f>
        <v>0</v>
      </c>
      <c r="AH84" s="3">
        <f>Sheet1!FF212</f>
        <v>0</v>
      </c>
      <c r="AI84" s="3">
        <f>Sheet1!FG212</f>
        <v>0</v>
      </c>
      <c r="AJ84" s="3">
        <f>Sheet1!FH212</f>
        <v>0</v>
      </c>
      <c r="AK84" s="3">
        <f>Sheet1!FI212</f>
        <v>0</v>
      </c>
      <c r="AL84" s="3">
        <f>Sheet1!FJ212</f>
        <v>0</v>
      </c>
      <c r="AM84" s="3">
        <f>Sheet1!FK212</f>
        <v>0</v>
      </c>
      <c r="AN84" s="3">
        <f>Sheet1!FL212</f>
        <v>0</v>
      </c>
      <c r="AO84" s="3">
        <f>Sheet1!FM212</f>
        <v>0</v>
      </c>
      <c r="AP84" s="3">
        <f>Sheet1!FN212</f>
        <v>0</v>
      </c>
      <c r="AQ84" s="3">
        <f>Sheet1!FO212</f>
        <v>0</v>
      </c>
      <c r="AR84" s="3">
        <f>Sheet1!FP212</f>
        <v>0</v>
      </c>
      <c r="AS84" s="3">
        <f>Sheet1!FQ212</f>
        <v>0</v>
      </c>
      <c r="AT84" s="3">
        <f>Sheet1!FR212</f>
        <v>0</v>
      </c>
      <c r="AU84" s="3">
        <f>Sheet1!FS212</f>
        <v>0</v>
      </c>
      <c r="AV84" s="3">
        <f>Sheet1!FT212</f>
        <v>0</v>
      </c>
      <c r="AW84" s="3">
        <f>Sheet1!FU212</f>
        <v>0</v>
      </c>
      <c r="AX84" s="3">
        <f>Sheet1!FV212</f>
        <v>0</v>
      </c>
      <c r="AY84" s="3">
        <f>Sheet1!FW212</f>
        <v>0</v>
      </c>
      <c r="AZ84" s="3">
        <f>Sheet1!FX212</f>
        <v>0</v>
      </c>
      <c r="BA84" s="3">
        <f>Sheet1!FY212</f>
        <v>0</v>
      </c>
      <c r="BB84" s="3">
        <f>Sheet1!FZ212</f>
        <v>0</v>
      </c>
      <c r="BC84" s="3">
        <f>Sheet1!GA212</f>
        <v>0</v>
      </c>
      <c r="BD84" s="3">
        <f>Sheet1!GB212</f>
        <v>0</v>
      </c>
      <c r="BE84" s="3">
        <f>Sheet1!GC212</f>
        <v>0</v>
      </c>
      <c r="BF84" s="3">
        <f>Sheet1!GD212</f>
        <v>0</v>
      </c>
      <c r="BG84" s="3">
        <f>Sheet1!GE212</f>
        <v>0</v>
      </c>
      <c r="BH84" s="3">
        <f>Sheet1!GF212</f>
        <v>0</v>
      </c>
      <c r="BI84" s="3">
        <f>Sheet1!GG212</f>
        <v>0</v>
      </c>
      <c r="BJ84" s="3">
        <f>Sheet1!GH212</f>
        <v>0</v>
      </c>
      <c r="BK84" s="3">
        <f>Sheet1!GI212</f>
        <v>0</v>
      </c>
      <c r="BL84" s="3">
        <f>Sheet1!GJ212</f>
        <v>0</v>
      </c>
      <c r="BM84" s="3">
        <f>Sheet1!GK212</f>
        <v>0</v>
      </c>
      <c r="BN84" s="3">
        <f>Sheet1!GL212</f>
        <v>0</v>
      </c>
      <c r="BO84" s="3">
        <f>Sheet1!GM212</f>
        <v>0</v>
      </c>
      <c r="BP84" s="3">
        <f>Sheet1!GN212</f>
        <v>0</v>
      </c>
      <c r="BQ84" s="3">
        <f>Sheet1!GO212</f>
        <v>0</v>
      </c>
      <c r="BR84" s="3">
        <f>Sheet1!GP212</f>
        <v>0</v>
      </c>
      <c r="BS84" s="3">
        <f>Sheet1!GQ212</f>
        <v>0</v>
      </c>
      <c r="BT84" s="3">
        <f>Sheet1!GR212</f>
        <v>0</v>
      </c>
      <c r="BU84" s="3">
        <f>Sheet1!GS212</f>
        <v>0</v>
      </c>
      <c r="BV84" s="3">
        <f>Sheet1!GT212</f>
        <v>0</v>
      </c>
      <c r="BW84" s="3">
        <f>Sheet1!GU212</f>
        <v>0</v>
      </c>
      <c r="BX84" s="3">
        <f>Sheet1!GV212</f>
        <v>0</v>
      </c>
      <c r="BY84" s="3">
        <f>Sheet1!GW212</f>
        <v>0</v>
      </c>
      <c r="BZ84" s="3">
        <f>Sheet1!GX212</f>
        <v>0</v>
      </c>
      <c r="CA84" s="3">
        <f>Sheet1!GY212</f>
        <v>0</v>
      </c>
      <c r="CB84" s="3">
        <f>Sheet1!GZ212</f>
        <v>0</v>
      </c>
      <c r="CC84" s="3">
        <f>Sheet1!HA212</f>
        <v>0</v>
      </c>
      <c r="CD84" s="3">
        <f>Sheet1!HB212</f>
        <v>0</v>
      </c>
      <c r="CE84" s="3">
        <f>Sheet1!HC212</f>
        <v>0</v>
      </c>
      <c r="CF84" s="3">
        <f>Sheet1!HD212</f>
        <v>0</v>
      </c>
      <c r="CG84" s="3">
        <f>Sheet1!HE212</f>
        <v>0</v>
      </c>
      <c r="CH84" s="3">
        <f>Sheet1!HF212</f>
        <v>0</v>
      </c>
      <c r="CI84" s="3">
        <f>Sheet1!HG212</f>
        <v>0</v>
      </c>
      <c r="CJ84" s="3">
        <f>Sheet1!HH212</f>
        <v>0</v>
      </c>
      <c r="CK84" s="3">
        <f>Sheet1!HI212</f>
        <v>0</v>
      </c>
      <c r="CL84" s="3">
        <f>Sheet1!HJ212</f>
        <v>0</v>
      </c>
      <c r="CM84" s="3">
        <f>Sheet1!HK212</f>
        <v>0</v>
      </c>
      <c r="CN84" s="3">
        <f>Sheet1!HL212</f>
        <v>0</v>
      </c>
      <c r="CO84" s="4">
        <f>Sheet1!HM212</f>
        <v>0</v>
      </c>
      <c r="CP84" s="4">
        <f>Sheet1!HN212</f>
        <v>0</v>
      </c>
      <c r="CQ84" s="4">
        <f>Sheet1!HO212</f>
        <v>0</v>
      </c>
      <c r="CR84" s="4">
        <f>Sheet1!HP212</f>
        <v>0</v>
      </c>
      <c r="CS84" s="4">
        <f>Sheet1!HQ212</f>
        <v>0</v>
      </c>
      <c r="CT84" s="4">
        <f>Sheet1!HR212</f>
        <v>0</v>
      </c>
      <c r="CU84" s="4">
        <f>Sheet1!HS212</f>
        <v>0</v>
      </c>
      <c r="CV84" s="4">
        <f>Sheet1!HT212</f>
        <v>0</v>
      </c>
      <c r="CW84" s="4">
        <f>Sheet1!HU212</f>
        <v>0</v>
      </c>
      <c r="CX84" s="4">
        <f>Sheet1!HV212</f>
        <v>0</v>
      </c>
      <c r="CY84" s="4">
        <f>Sheet1!HW212</f>
        <v>0</v>
      </c>
      <c r="CZ84" s="4">
        <f>Sheet1!HX212</f>
        <v>0</v>
      </c>
      <c r="DA84" s="4">
        <f>Sheet1!HY212</f>
        <v>0</v>
      </c>
      <c r="DB84" s="4">
        <f>Sheet1!HZ212</f>
        <v>0</v>
      </c>
      <c r="DC84" s="4">
        <f>Sheet1!IA212</f>
        <v>0</v>
      </c>
      <c r="DD84" s="4">
        <f>Sheet1!IB212</f>
        <v>0</v>
      </c>
      <c r="DE84" s="4">
        <f>Sheet1!IC212</f>
        <v>0</v>
      </c>
      <c r="DF84" s="4">
        <f>Sheet1!ID212</f>
        <v>0</v>
      </c>
      <c r="DG84" s="4">
        <f>Sheet1!IE212</f>
        <v>0</v>
      </c>
      <c r="DH84" s="4">
        <f>Sheet1!IF212</f>
        <v>0</v>
      </c>
      <c r="DI84" s="4">
        <f>Sheet1!IG212</f>
        <v>0</v>
      </c>
      <c r="DJ84" s="4">
        <f>Sheet1!IH212</f>
        <v>0</v>
      </c>
      <c r="DK84" s="4">
        <f>Sheet1!II212</f>
        <v>0</v>
      </c>
      <c r="DL84" s="4">
        <f>Sheet1!IJ212</f>
        <v>0</v>
      </c>
      <c r="DM84" s="4">
        <f>Sheet1!IK212</f>
        <v>0</v>
      </c>
      <c r="DN84" s="4">
        <f>Sheet1!IL212</f>
        <v>0</v>
      </c>
      <c r="DO84" s="4">
        <f>Sheet1!IM212</f>
        <v>0</v>
      </c>
      <c r="DP84" s="4">
        <f>Sheet1!IN212</f>
        <v>0</v>
      </c>
      <c r="DQ84" s="4">
        <f>Sheet1!IO212</f>
        <v>0</v>
      </c>
      <c r="DR84" s="4">
        <f>Sheet1!IP212</f>
        <v>0</v>
      </c>
      <c r="DS84" s="4">
        <f>Sheet1!IQ212</f>
        <v>0</v>
      </c>
      <c r="DT84" s="4">
        <f>Sheet1!IR212</f>
        <v>0</v>
      </c>
      <c r="DU84" s="4">
        <f>Sheet1!IS212</f>
        <v>0</v>
      </c>
      <c r="DV84" s="4">
        <f>Sheet1!IT212</f>
        <v>0</v>
      </c>
      <c r="DW84" s="4">
        <f>Sheet1!IU212</f>
        <v>0</v>
      </c>
      <c r="DX84" s="4">
        <f>Sheet1!IV212</f>
        <v>0</v>
      </c>
    </row>
    <row r="85" spans="1:128" x14ac:dyDescent="0.3">
      <c r="A85" s="3">
        <f>Sheet1!DY213</f>
        <v>0</v>
      </c>
      <c r="B85" s="3">
        <f>Sheet1!DZ213</f>
        <v>0</v>
      </c>
      <c r="C85" s="3">
        <f>Sheet1!EA213</f>
        <v>0</v>
      </c>
      <c r="D85" s="3">
        <f>Sheet1!EB213</f>
        <v>0</v>
      </c>
      <c r="E85" s="3">
        <f>Sheet1!EC213</f>
        <v>0</v>
      </c>
      <c r="F85" s="3">
        <f>Sheet1!ED213</f>
        <v>0</v>
      </c>
      <c r="G85" s="3">
        <f>Sheet1!EE213</f>
        <v>0</v>
      </c>
      <c r="H85" s="3">
        <f>Sheet1!EF213</f>
        <v>0</v>
      </c>
      <c r="I85" s="3">
        <f>Sheet1!EG213</f>
        <v>0</v>
      </c>
      <c r="J85" s="3">
        <f>Sheet1!EH213</f>
        <v>0</v>
      </c>
      <c r="K85" s="3">
        <f>Sheet1!EI213</f>
        <v>0</v>
      </c>
      <c r="L85" s="3">
        <f>Sheet1!EJ213</f>
        <v>0</v>
      </c>
      <c r="M85" s="3">
        <f>Sheet1!EK213</f>
        <v>0</v>
      </c>
      <c r="N85" s="3">
        <f>Sheet1!EL213</f>
        <v>0</v>
      </c>
      <c r="O85" s="3">
        <f>Sheet1!EM213</f>
        <v>0</v>
      </c>
      <c r="P85" s="3">
        <f>Sheet1!EN213</f>
        <v>0</v>
      </c>
      <c r="Q85" s="3">
        <f>Sheet1!EO213</f>
        <v>0</v>
      </c>
      <c r="R85" s="3">
        <f>Sheet1!EP213</f>
        <v>0</v>
      </c>
      <c r="S85" s="3">
        <f>Sheet1!EQ213</f>
        <v>0</v>
      </c>
      <c r="T85" s="3">
        <f>Sheet1!ER213</f>
        <v>0</v>
      </c>
      <c r="U85" s="3">
        <f>Sheet1!ES213</f>
        <v>0</v>
      </c>
      <c r="V85" s="3">
        <f>Sheet1!ET213</f>
        <v>0</v>
      </c>
      <c r="W85" s="3">
        <f>Sheet1!EU213</f>
        <v>0</v>
      </c>
      <c r="X85" s="3">
        <f>Sheet1!EV213</f>
        <v>0</v>
      </c>
      <c r="Y85" s="3">
        <f>Sheet1!EW213</f>
        <v>0</v>
      </c>
      <c r="Z85" s="3">
        <f>Sheet1!EX213</f>
        <v>0</v>
      </c>
      <c r="AA85" s="3">
        <f>Sheet1!EY213</f>
        <v>0</v>
      </c>
      <c r="AB85" s="3">
        <f>Sheet1!EZ213</f>
        <v>0</v>
      </c>
      <c r="AC85" s="3">
        <f>Sheet1!FA213</f>
        <v>0</v>
      </c>
      <c r="AD85" s="3">
        <f>Sheet1!FB213</f>
        <v>0</v>
      </c>
      <c r="AE85" s="3">
        <f>Sheet1!FC213</f>
        <v>0</v>
      </c>
      <c r="AF85" s="3">
        <f>Sheet1!FD213</f>
        <v>0</v>
      </c>
      <c r="AG85" s="3">
        <f>Sheet1!FE213</f>
        <v>0</v>
      </c>
      <c r="AH85" s="3">
        <f>Sheet1!FF213</f>
        <v>0</v>
      </c>
      <c r="AI85" s="3">
        <f>Sheet1!FG213</f>
        <v>0</v>
      </c>
      <c r="AJ85" s="3">
        <f>Sheet1!FH213</f>
        <v>0</v>
      </c>
      <c r="AK85" s="3">
        <f>Sheet1!FI213</f>
        <v>0</v>
      </c>
      <c r="AL85" s="3">
        <f>Sheet1!FJ213</f>
        <v>0</v>
      </c>
      <c r="AM85" s="3">
        <f>Sheet1!FK213</f>
        <v>0</v>
      </c>
      <c r="AN85" s="3">
        <f>Sheet1!FL213</f>
        <v>0</v>
      </c>
      <c r="AO85" s="3">
        <f>Sheet1!FM213</f>
        <v>0</v>
      </c>
      <c r="AP85" s="3">
        <f>Sheet1!FN213</f>
        <v>0</v>
      </c>
      <c r="AQ85" s="3">
        <f>Sheet1!FO213</f>
        <v>0</v>
      </c>
      <c r="AR85" s="3">
        <f>Sheet1!FP213</f>
        <v>0</v>
      </c>
      <c r="AS85" s="3">
        <f>Sheet1!FQ213</f>
        <v>0</v>
      </c>
      <c r="AT85" s="3">
        <f>Sheet1!FR213</f>
        <v>0</v>
      </c>
      <c r="AU85" s="3">
        <f>Sheet1!FS213</f>
        <v>0</v>
      </c>
      <c r="AV85" s="3">
        <f>Sheet1!FT213</f>
        <v>0</v>
      </c>
      <c r="AW85" s="3">
        <f>Sheet1!FU213</f>
        <v>0</v>
      </c>
      <c r="AX85" s="3">
        <f>Sheet1!FV213</f>
        <v>0</v>
      </c>
      <c r="AY85" s="3">
        <f>Sheet1!FW213</f>
        <v>0</v>
      </c>
      <c r="AZ85" s="3">
        <f>Sheet1!FX213</f>
        <v>0</v>
      </c>
      <c r="BA85" s="3">
        <f>Sheet1!FY213</f>
        <v>0</v>
      </c>
      <c r="BB85" s="3">
        <f>Sheet1!FZ213</f>
        <v>0</v>
      </c>
      <c r="BC85" s="3">
        <f>Sheet1!GA213</f>
        <v>0</v>
      </c>
      <c r="BD85" s="3">
        <f>Sheet1!GB213</f>
        <v>0</v>
      </c>
      <c r="BE85" s="3">
        <f>Sheet1!GC213</f>
        <v>0</v>
      </c>
      <c r="BF85" s="3">
        <f>Sheet1!GD213</f>
        <v>0</v>
      </c>
      <c r="BG85" s="3">
        <f>Sheet1!GE213</f>
        <v>0</v>
      </c>
      <c r="BH85" s="3">
        <f>Sheet1!GF213</f>
        <v>0</v>
      </c>
      <c r="BI85" s="3">
        <f>Sheet1!GG213</f>
        <v>0</v>
      </c>
      <c r="BJ85" s="3">
        <f>Sheet1!GH213</f>
        <v>0</v>
      </c>
      <c r="BK85" s="3">
        <f>Sheet1!GI213</f>
        <v>0</v>
      </c>
      <c r="BL85" s="3">
        <f>Sheet1!GJ213</f>
        <v>0</v>
      </c>
      <c r="BM85" s="3">
        <f>Sheet1!GK213</f>
        <v>0</v>
      </c>
      <c r="BN85" s="3">
        <f>Sheet1!GL213</f>
        <v>0</v>
      </c>
      <c r="BO85" s="3">
        <f>Sheet1!GM213</f>
        <v>0</v>
      </c>
      <c r="BP85" s="3">
        <f>Sheet1!GN213</f>
        <v>0</v>
      </c>
      <c r="BQ85" s="3">
        <f>Sheet1!GO213</f>
        <v>0</v>
      </c>
      <c r="BR85" s="3">
        <f>Sheet1!GP213</f>
        <v>0</v>
      </c>
      <c r="BS85" s="3">
        <f>Sheet1!GQ213</f>
        <v>0</v>
      </c>
      <c r="BT85" s="3">
        <f>Sheet1!GR213</f>
        <v>0</v>
      </c>
      <c r="BU85" s="3">
        <f>Sheet1!GS213</f>
        <v>0</v>
      </c>
      <c r="BV85" s="3">
        <f>Sheet1!GT213</f>
        <v>0</v>
      </c>
      <c r="BW85" s="3">
        <f>Sheet1!GU213</f>
        <v>0</v>
      </c>
      <c r="BX85" s="3">
        <f>Sheet1!GV213</f>
        <v>0</v>
      </c>
      <c r="BY85" s="3">
        <f>Sheet1!GW213</f>
        <v>0</v>
      </c>
      <c r="BZ85" s="3">
        <f>Sheet1!GX213</f>
        <v>0</v>
      </c>
      <c r="CA85" s="3">
        <f>Sheet1!GY213</f>
        <v>0</v>
      </c>
      <c r="CB85" s="3">
        <f>Sheet1!GZ213</f>
        <v>0</v>
      </c>
      <c r="CC85" s="3">
        <f>Sheet1!HA213</f>
        <v>0</v>
      </c>
      <c r="CD85" s="3">
        <f>Sheet1!HB213</f>
        <v>0</v>
      </c>
      <c r="CE85" s="3">
        <f>Sheet1!HC213</f>
        <v>0</v>
      </c>
      <c r="CF85" s="3">
        <f>Sheet1!HD213</f>
        <v>0</v>
      </c>
      <c r="CG85" s="3">
        <f>Sheet1!HE213</f>
        <v>0</v>
      </c>
      <c r="CH85" s="3">
        <f>Sheet1!HF213</f>
        <v>0</v>
      </c>
      <c r="CI85" s="3">
        <f>Sheet1!HG213</f>
        <v>0</v>
      </c>
      <c r="CJ85" s="3">
        <f>Sheet1!HH213</f>
        <v>0</v>
      </c>
      <c r="CK85" s="3">
        <f>Sheet1!HI213</f>
        <v>0</v>
      </c>
      <c r="CL85" s="3">
        <f>Sheet1!HJ213</f>
        <v>0</v>
      </c>
      <c r="CM85" s="3">
        <f>Sheet1!HK213</f>
        <v>0</v>
      </c>
      <c r="CN85" s="3">
        <f>Sheet1!HL213</f>
        <v>0</v>
      </c>
      <c r="CO85" s="4">
        <f>Sheet1!HM213</f>
        <v>0</v>
      </c>
      <c r="CP85" s="4">
        <f>Sheet1!HN213</f>
        <v>0</v>
      </c>
      <c r="CQ85" s="4">
        <f>Sheet1!HO213</f>
        <v>0</v>
      </c>
      <c r="CR85" s="4">
        <f>Sheet1!HP213</f>
        <v>0</v>
      </c>
      <c r="CS85" s="4">
        <f>Sheet1!HQ213</f>
        <v>0</v>
      </c>
      <c r="CT85" s="4">
        <f>Sheet1!HR213</f>
        <v>0</v>
      </c>
      <c r="CU85" s="4">
        <f>Sheet1!HS213</f>
        <v>0</v>
      </c>
      <c r="CV85" s="4">
        <f>Sheet1!HT213</f>
        <v>0</v>
      </c>
      <c r="CW85" s="4">
        <f>Sheet1!HU213</f>
        <v>0</v>
      </c>
      <c r="CX85" s="4">
        <f>Sheet1!HV213</f>
        <v>0</v>
      </c>
      <c r="CY85" s="4">
        <f>Sheet1!HW213</f>
        <v>0</v>
      </c>
      <c r="CZ85" s="4">
        <f>Sheet1!HX213</f>
        <v>0</v>
      </c>
      <c r="DA85" s="4">
        <f>Sheet1!HY213</f>
        <v>0</v>
      </c>
      <c r="DB85" s="4">
        <f>Sheet1!HZ213</f>
        <v>0</v>
      </c>
      <c r="DC85" s="4">
        <f>Sheet1!IA213</f>
        <v>0</v>
      </c>
      <c r="DD85" s="4">
        <f>Sheet1!IB213</f>
        <v>0</v>
      </c>
      <c r="DE85" s="4">
        <f>Sheet1!IC213</f>
        <v>0</v>
      </c>
      <c r="DF85" s="4">
        <f>Sheet1!ID213</f>
        <v>0</v>
      </c>
      <c r="DG85" s="4">
        <f>Sheet1!IE213</f>
        <v>0</v>
      </c>
      <c r="DH85" s="4">
        <f>Sheet1!IF213</f>
        <v>0</v>
      </c>
      <c r="DI85" s="4">
        <f>Sheet1!IG213</f>
        <v>0</v>
      </c>
      <c r="DJ85" s="4">
        <f>Sheet1!IH213</f>
        <v>0</v>
      </c>
      <c r="DK85" s="4">
        <f>Sheet1!II213</f>
        <v>0</v>
      </c>
      <c r="DL85" s="4">
        <f>Sheet1!IJ213</f>
        <v>0</v>
      </c>
      <c r="DM85" s="4">
        <f>Sheet1!IK213</f>
        <v>0</v>
      </c>
      <c r="DN85" s="4">
        <f>Sheet1!IL213</f>
        <v>0</v>
      </c>
      <c r="DO85" s="4">
        <f>Sheet1!IM213</f>
        <v>0</v>
      </c>
      <c r="DP85" s="4">
        <f>Sheet1!IN213</f>
        <v>0</v>
      </c>
      <c r="DQ85" s="4">
        <f>Sheet1!IO213</f>
        <v>0</v>
      </c>
      <c r="DR85" s="4">
        <f>Sheet1!IP213</f>
        <v>0</v>
      </c>
      <c r="DS85" s="4">
        <f>Sheet1!IQ213</f>
        <v>0</v>
      </c>
      <c r="DT85" s="4">
        <f>Sheet1!IR213</f>
        <v>0</v>
      </c>
      <c r="DU85" s="4">
        <f>Sheet1!IS213</f>
        <v>0</v>
      </c>
      <c r="DV85" s="4">
        <f>Sheet1!IT213</f>
        <v>0</v>
      </c>
      <c r="DW85" s="4">
        <f>Sheet1!IU213</f>
        <v>0</v>
      </c>
      <c r="DX85" s="4">
        <f>Sheet1!IV213</f>
        <v>0</v>
      </c>
    </row>
    <row r="86" spans="1:128" x14ac:dyDescent="0.3">
      <c r="A86" s="3">
        <f>Sheet1!DY214</f>
        <v>0</v>
      </c>
      <c r="B86" s="3">
        <f>Sheet1!DZ214</f>
        <v>0</v>
      </c>
      <c r="C86" s="3">
        <f>Sheet1!EA214</f>
        <v>0</v>
      </c>
      <c r="D86" s="3">
        <f>Sheet1!EB214</f>
        <v>0</v>
      </c>
      <c r="E86" s="3">
        <f>Sheet1!EC214</f>
        <v>0</v>
      </c>
      <c r="F86" s="3">
        <f>Sheet1!ED214</f>
        <v>0</v>
      </c>
      <c r="G86" s="3">
        <f>Sheet1!EE214</f>
        <v>0</v>
      </c>
      <c r="H86" s="3">
        <f>Sheet1!EF214</f>
        <v>0</v>
      </c>
      <c r="I86" s="3">
        <f>Sheet1!EG214</f>
        <v>0</v>
      </c>
      <c r="J86" s="3">
        <f>Sheet1!EH214</f>
        <v>0</v>
      </c>
      <c r="K86" s="3">
        <f>Sheet1!EI214</f>
        <v>0</v>
      </c>
      <c r="L86" s="3">
        <f>Sheet1!EJ214</f>
        <v>0</v>
      </c>
      <c r="M86" s="3">
        <f>Sheet1!EK214</f>
        <v>0</v>
      </c>
      <c r="N86" s="3">
        <f>Sheet1!EL214</f>
        <v>0</v>
      </c>
      <c r="O86" s="3">
        <f>Sheet1!EM214</f>
        <v>0</v>
      </c>
      <c r="P86" s="3">
        <f>Sheet1!EN214</f>
        <v>0</v>
      </c>
      <c r="Q86" s="3">
        <f>Sheet1!EO214</f>
        <v>0</v>
      </c>
      <c r="R86" s="3">
        <f>Sheet1!EP214</f>
        <v>0</v>
      </c>
      <c r="S86" s="3">
        <f>Sheet1!EQ214</f>
        <v>0</v>
      </c>
      <c r="T86" s="3">
        <f>Sheet1!ER214</f>
        <v>0</v>
      </c>
      <c r="U86" s="3">
        <f>Sheet1!ES214</f>
        <v>0</v>
      </c>
      <c r="V86" s="3">
        <f>Sheet1!ET214</f>
        <v>0</v>
      </c>
      <c r="W86" s="3">
        <f>Sheet1!EU214</f>
        <v>0</v>
      </c>
      <c r="X86" s="3">
        <f>Sheet1!EV214</f>
        <v>0</v>
      </c>
      <c r="Y86" s="3">
        <f>Sheet1!EW214</f>
        <v>0</v>
      </c>
      <c r="Z86" s="3">
        <f>Sheet1!EX214</f>
        <v>0</v>
      </c>
      <c r="AA86" s="3">
        <f>Sheet1!EY214</f>
        <v>0</v>
      </c>
      <c r="AB86" s="3">
        <f>Sheet1!EZ214</f>
        <v>0</v>
      </c>
      <c r="AC86" s="3">
        <f>Sheet1!FA214</f>
        <v>0</v>
      </c>
      <c r="AD86" s="3">
        <f>Sheet1!FB214</f>
        <v>0</v>
      </c>
      <c r="AE86" s="3">
        <f>Sheet1!FC214</f>
        <v>0</v>
      </c>
      <c r="AF86" s="3">
        <f>Sheet1!FD214</f>
        <v>0</v>
      </c>
      <c r="AG86" s="3">
        <f>Sheet1!FE214</f>
        <v>0</v>
      </c>
      <c r="AH86" s="3">
        <f>Sheet1!FF214</f>
        <v>0</v>
      </c>
      <c r="AI86" s="3">
        <f>Sheet1!FG214</f>
        <v>0</v>
      </c>
      <c r="AJ86" s="3">
        <f>Sheet1!FH214</f>
        <v>0</v>
      </c>
      <c r="AK86" s="3">
        <f>Sheet1!FI214</f>
        <v>0</v>
      </c>
      <c r="AL86" s="3">
        <f>Sheet1!FJ214</f>
        <v>0</v>
      </c>
      <c r="AM86" s="3">
        <f>Sheet1!FK214</f>
        <v>0</v>
      </c>
      <c r="AN86" s="3">
        <f>Sheet1!FL214</f>
        <v>0</v>
      </c>
      <c r="AO86" s="3">
        <f>Sheet1!FM214</f>
        <v>0</v>
      </c>
      <c r="AP86" s="3">
        <f>Sheet1!FN214</f>
        <v>0</v>
      </c>
      <c r="AQ86" s="3">
        <f>Sheet1!FO214</f>
        <v>0</v>
      </c>
      <c r="AR86" s="3">
        <f>Sheet1!FP214</f>
        <v>0</v>
      </c>
      <c r="AS86" s="3">
        <f>Sheet1!FQ214</f>
        <v>0</v>
      </c>
      <c r="AT86" s="3">
        <f>Sheet1!FR214</f>
        <v>0</v>
      </c>
      <c r="AU86" s="3">
        <f>Sheet1!FS214</f>
        <v>0</v>
      </c>
      <c r="AV86" s="3">
        <f>Sheet1!FT214</f>
        <v>0</v>
      </c>
      <c r="AW86" s="3">
        <f>Sheet1!FU214</f>
        <v>0</v>
      </c>
      <c r="AX86" s="3">
        <f>Sheet1!FV214</f>
        <v>0</v>
      </c>
      <c r="AY86" s="3">
        <f>Sheet1!FW214</f>
        <v>0</v>
      </c>
      <c r="AZ86" s="3">
        <f>Sheet1!FX214</f>
        <v>0</v>
      </c>
      <c r="BA86" s="3">
        <f>Sheet1!FY214</f>
        <v>0</v>
      </c>
      <c r="BB86" s="3">
        <f>Sheet1!FZ214</f>
        <v>0</v>
      </c>
      <c r="BC86" s="3">
        <f>Sheet1!GA214</f>
        <v>0</v>
      </c>
      <c r="BD86" s="3">
        <f>Sheet1!GB214</f>
        <v>0</v>
      </c>
      <c r="BE86" s="3">
        <f>Sheet1!GC214</f>
        <v>0</v>
      </c>
      <c r="BF86" s="3">
        <f>Sheet1!GD214</f>
        <v>0</v>
      </c>
      <c r="BG86" s="3">
        <f>Sheet1!GE214</f>
        <v>0</v>
      </c>
      <c r="BH86" s="3">
        <f>Sheet1!GF214</f>
        <v>0</v>
      </c>
      <c r="BI86" s="3">
        <f>Sheet1!GG214</f>
        <v>0</v>
      </c>
      <c r="BJ86" s="3">
        <f>Sheet1!GH214</f>
        <v>0</v>
      </c>
      <c r="BK86" s="3">
        <f>Sheet1!GI214</f>
        <v>0</v>
      </c>
      <c r="BL86" s="3">
        <f>Sheet1!GJ214</f>
        <v>0</v>
      </c>
      <c r="BM86" s="3">
        <f>Sheet1!GK214</f>
        <v>0</v>
      </c>
      <c r="BN86" s="3">
        <f>Sheet1!GL214</f>
        <v>0</v>
      </c>
      <c r="BO86" s="3">
        <f>Sheet1!GM214</f>
        <v>0</v>
      </c>
      <c r="BP86" s="3">
        <f>Sheet1!GN214</f>
        <v>0</v>
      </c>
      <c r="BQ86" s="3">
        <f>Sheet1!GO214</f>
        <v>0</v>
      </c>
      <c r="BR86" s="3">
        <f>Sheet1!GP214</f>
        <v>0</v>
      </c>
      <c r="BS86" s="3">
        <f>Sheet1!GQ214</f>
        <v>0</v>
      </c>
      <c r="BT86" s="3">
        <f>Sheet1!GR214</f>
        <v>0</v>
      </c>
      <c r="BU86" s="3">
        <f>Sheet1!GS214</f>
        <v>0</v>
      </c>
      <c r="BV86" s="3">
        <f>Sheet1!GT214</f>
        <v>0</v>
      </c>
      <c r="BW86" s="3">
        <f>Sheet1!GU214</f>
        <v>0</v>
      </c>
      <c r="BX86" s="3">
        <f>Sheet1!GV214</f>
        <v>0</v>
      </c>
      <c r="BY86" s="3">
        <f>Sheet1!GW214</f>
        <v>0</v>
      </c>
      <c r="BZ86" s="3">
        <f>Sheet1!GX214</f>
        <v>0</v>
      </c>
      <c r="CA86" s="3">
        <f>Sheet1!GY214</f>
        <v>0</v>
      </c>
      <c r="CB86" s="3">
        <f>Sheet1!GZ214</f>
        <v>0</v>
      </c>
      <c r="CC86" s="3">
        <f>Sheet1!HA214</f>
        <v>0</v>
      </c>
      <c r="CD86" s="3">
        <f>Sheet1!HB214</f>
        <v>0</v>
      </c>
      <c r="CE86" s="3">
        <f>Sheet1!HC214</f>
        <v>0</v>
      </c>
      <c r="CF86" s="3">
        <f>Sheet1!HD214</f>
        <v>0</v>
      </c>
      <c r="CG86" s="3">
        <f>Sheet1!HE214</f>
        <v>0</v>
      </c>
      <c r="CH86" s="3">
        <f>Sheet1!HF214</f>
        <v>0</v>
      </c>
      <c r="CI86" s="3">
        <f>Sheet1!HG214</f>
        <v>0</v>
      </c>
      <c r="CJ86" s="3">
        <f>Sheet1!HH214</f>
        <v>0</v>
      </c>
      <c r="CK86" s="3">
        <f>Sheet1!HI214</f>
        <v>0</v>
      </c>
      <c r="CL86" s="3">
        <f>Sheet1!HJ214</f>
        <v>0</v>
      </c>
      <c r="CM86" s="3">
        <f>Sheet1!HK214</f>
        <v>0</v>
      </c>
      <c r="CN86" s="3">
        <f>Sheet1!HL214</f>
        <v>0</v>
      </c>
      <c r="CO86" s="4">
        <f>Sheet1!HM214</f>
        <v>0</v>
      </c>
      <c r="CP86" s="4">
        <f>Sheet1!HN214</f>
        <v>0</v>
      </c>
      <c r="CQ86" s="4">
        <f>Sheet1!HO214</f>
        <v>0</v>
      </c>
      <c r="CR86" s="4">
        <f>Sheet1!HP214</f>
        <v>0</v>
      </c>
      <c r="CS86" s="4">
        <f>Sheet1!HQ214</f>
        <v>0</v>
      </c>
      <c r="CT86" s="4">
        <f>Sheet1!HR214</f>
        <v>0</v>
      </c>
      <c r="CU86" s="4">
        <f>Sheet1!HS214</f>
        <v>0</v>
      </c>
      <c r="CV86" s="4">
        <f>Sheet1!HT214</f>
        <v>0</v>
      </c>
      <c r="CW86" s="4">
        <f>Sheet1!HU214</f>
        <v>0</v>
      </c>
      <c r="CX86" s="4">
        <f>Sheet1!HV214</f>
        <v>0</v>
      </c>
      <c r="CY86" s="4">
        <f>Sheet1!HW214</f>
        <v>0</v>
      </c>
      <c r="CZ86" s="4">
        <f>Sheet1!HX214</f>
        <v>0</v>
      </c>
      <c r="DA86" s="4">
        <f>Sheet1!HY214</f>
        <v>0</v>
      </c>
      <c r="DB86" s="4">
        <f>Sheet1!HZ214</f>
        <v>0</v>
      </c>
      <c r="DC86" s="4">
        <f>Sheet1!IA214</f>
        <v>0</v>
      </c>
      <c r="DD86" s="4">
        <f>Sheet1!IB214</f>
        <v>0</v>
      </c>
      <c r="DE86" s="4">
        <f>Sheet1!IC214</f>
        <v>0</v>
      </c>
      <c r="DF86" s="4">
        <f>Sheet1!ID214</f>
        <v>0</v>
      </c>
      <c r="DG86" s="4">
        <f>Sheet1!IE214</f>
        <v>0</v>
      </c>
      <c r="DH86" s="4">
        <f>Sheet1!IF214</f>
        <v>0</v>
      </c>
      <c r="DI86" s="4">
        <f>Sheet1!IG214</f>
        <v>0</v>
      </c>
      <c r="DJ86" s="4">
        <f>Sheet1!IH214</f>
        <v>0</v>
      </c>
      <c r="DK86" s="4">
        <f>Sheet1!II214</f>
        <v>0</v>
      </c>
      <c r="DL86" s="4">
        <f>Sheet1!IJ214</f>
        <v>0</v>
      </c>
      <c r="DM86" s="4">
        <f>Sheet1!IK214</f>
        <v>0</v>
      </c>
      <c r="DN86" s="4">
        <f>Sheet1!IL214</f>
        <v>0</v>
      </c>
      <c r="DO86" s="4">
        <f>Sheet1!IM214</f>
        <v>0</v>
      </c>
      <c r="DP86" s="4">
        <f>Sheet1!IN214</f>
        <v>0</v>
      </c>
      <c r="DQ86" s="4">
        <f>Sheet1!IO214</f>
        <v>0</v>
      </c>
      <c r="DR86" s="4">
        <f>Sheet1!IP214</f>
        <v>0</v>
      </c>
      <c r="DS86" s="4">
        <f>Sheet1!IQ214</f>
        <v>0</v>
      </c>
      <c r="DT86" s="4">
        <f>Sheet1!IR214</f>
        <v>0</v>
      </c>
      <c r="DU86" s="4">
        <f>Sheet1!IS214</f>
        <v>0</v>
      </c>
      <c r="DV86" s="4">
        <f>Sheet1!IT214</f>
        <v>0</v>
      </c>
      <c r="DW86" s="4">
        <f>Sheet1!IU214</f>
        <v>0</v>
      </c>
      <c r="DX86" s="4">
        <f>Sheet1!IV214</f>
        <v>0</v>
      </c>
    </row>
    <row r="87" spans="1:128" x14ac:dyDescent="0.3">
      <c r="A87" s="3">
        <f>Sheet1!DY215</f>
        <v>0</v>
      </c>
      <c r="B87" s="3">
        <f>Sheet1!DZ215</f>
        <v>0</v>
      </c>
      <c r="C87" s="3">
        <f>Sheet1!EA215</f>
        <v>0</v>
      </c>
      <c r="D87" s="3">
        <f>Sheet1!EB215</f>
        <v>0</v>
      </c>
      <c r="E87" s="3">
        <f>Sheet1!EC215</f>
        <v>0</v>
      </c>
      <c r="F87" s="3">
        <f>Sheet1!ED215</f>
        <v>0</v>
      </c>
      <c r="G87" s="3">
        <f>Sheet1!EE215</f>
        <v>0</v>
      </c>
      <c r="H87" s="3">
        <f>Sheet1!EF215</f>
        <v>0</v>
      </c>
      <c r="I87" s="3">
        <f>Sheet1!EG215</f>
        <v>0</v>
      </c>
      <c r="J87" s="3">
        <f>Sheet1!EH215</f>
        <v>0</v>
      </c>
      <c r="K87" s="3">
        <f>Sheet1!EI215</f>
        <v>0</v>
      </c>
      <c r="L87" s="3">
        <f>Sheet1!EJ215</f>
        <v>0</v>
      </c>
      <c r="M87" s="3">
        <f>Sheet1!EK215</f>
        <v>0</v>
      </c>
      <c r="N87" s="3">
        <f>Sheet1!EL215</f>
        <v>0</v>
      </c>
      <c r="O87" s="3">
        <f>Sheet1!EM215</f>
        <v>0</v>
      </c>
      <c r="P87" s="3">
        <f>Sheet1!EN215</f>
        <v>0</v>
      </c>
      <c r="Q87" s="3">
        <f>Sheet1!EO215</f>
        <v>0</v>
      </c>
      <c r="R87" s="3">
        <f>Sheet1!EP215</f>
        <v>0</v>
      </c>
      <c r="S87" s="3">
        <f>Sheet1!EQ215</f>
        <v>0</v>
      </c>
      <c r="T87" s="3">
        <f>Sheet1!ER215</f>
        <v>0</v>
      </c>
      <c r="U87" s="3">
        <f>Sheet1!ES215</f>
        <v>0</v>
      </c>
      <c r="V87" s="3">
        <f>Sheet1!ET215</f>
        <v>0</v>
      </c>
      <c r="W87" s="3">
        <f>Sheet1!EU215</f>
        <v>0</v>
      </c>
      <c r="X87" s="3">
        <f>Sheet1!EV215</f>
        <v>0</v>
      </c>
      <c r="Y87" s="3">
        <f>Sheet1!EW215</f>
        <v>0</v>
      </c>
      <c r="Z87" s="3">
        <f>Sheet1!EX215</f>
        <v>0</v>
      </c>
      <c r="AA87" s="3">
        <f>Sheet1!EY215</f>
        <v>0</v>
      </c>
      <c r="AB87" s="3">
        <f>Sheet1!EZ215</f>
        <v>0</v>
      </c>
      <c r="AC87" s="3">
        <f>Sheet1!FA215</f>
        <v>0</v>
      </c>
      <c r="AD87" s="3">
        <f>Sheet1!FB215</f>
        <v>0</v>
      </c>
      <c r="AE87" s="3">
        <f>Sheet1!FC215</f>
        <v>0</v>
      </c>
      <c r="AF87" s="3">
        <f>Sheet1!FD215</f>
        <v>0</v>
      </c>
      <c r="AG87" s="3">
        <f>Sheet1!FE215</f>
        <v>0</v>
      </c>
      <c r="AH87" s="3">
        <f>Sheet1!FF215</f>
        <v>0</v>
      </c>
      <c r="AI87" s="3">
        <f>Sheet1!FG215</f>
        <v>0</v>
      </c>
      <c r="AJ87" s="3">
        <f>Sheet1!FH215</f>
        <v>0</v>
      </c>
      <c r="AK87" s="3">
        <f>Sheet1!FI215</f>
        <v>0</v>
      </c>
      <c r="AL87" s="3">
        <f>Sheet1!FJ215</f>
        <v>0</v>
      </c>
      <c r="AM87" s="3">
        <f>Sheet1!FK215</f>
        <v>0</v>
      </c>
      <c r="AN87" s="3">
        <f>Sheet1!FL215</f>
        <v>0</v>
      </c>
      <c r="AO87" s="3">
        <f>Sheet1!FM215</f>
        <v>0</v>
      </c>
      <c r="AP87" s="3">
        <f>Sheet1!FN215</f>
        <v>0</v>
      </c>
      <c r="AQ87" s="3">
        <f>Sheet1!FO215</f>
        <v>0</v>
      </c>
      <c r="AR87" s="3">
        <f>Sheet1!FP215</f>
        <v>0</v>
      </c>
      <c r="AS87" s="3">
        <f>Sheet1!FQ215</f>
        <v>0</v>
      </c>
      <c r="AT87" s="3">
        <f>Sheet1!FR215</f>
        <v>0</v>
      </c>
      <c r="AU87" s="3">
        <f>Sheet1!FS215</f>
        <v>0</v>
      </c>
      <c r="AV87" s="3">
        <f>Sheet1!FT215</f>
        <v>0</v>
      </c>
      <c r="AW87" s="3">
        <f>Sheet1!FU215</f>
        <v>0</v>
      </c>
      <c r="AX87" s="3">
        <f>Sheet1!FV215</f>
        <v>0</v>
      </c>
      <c r="AY87" s="3">
        <f>Sheet1!FW215</f>
        <v>0</v>
      </c>
      <c r="AZ87" s="3">
        <f>Sheet1!FX215</f>
        <v>0</v>
      </c>
      <c r="BA87" s="3">
        <f>Sheet1!FY215</f>
        <v>0</v>
      </c>
      <c r="BB87" s="3">
        <f>Sheet1!FZ215</f>
        <v>0</v>
      </c>
      <c r="BC87" s="3">
        <f>Sheet1!GA215</f>
        <v>0</v>
      </c>
      <c r="BD87" s="3">
        <f>Sheet1!GB215</f>
        <v>0</v>
      </c>
      <c r="BE87" s="3">
        <f>Sheet1!GC215</f>
        <v>0</v>
      </c>
      <c r="BF87" s="3">
        <f>Sheet1!GD215</f>
        <v>0</v>
      </c>
      <c r="BG87" s="3">
        <f>Sheet1!GE215</f>
        <v>0</v>
      </c>
      <c r="BH87" s="3">
        <f>Sheet1!GF215</f>
        <v>0</v>
      </c>
      <c r="BI87" s="3">
        <f>Sheet1!GG215</f>
        <v>0</v>
      </c>
      <c r="BJ87" s="3">
        <f>Sheet1!GH215</f>
        <v>0</v>
      </c>
      <c r="BK87" s="3">
        <f>Sheet1!GI215</f>
        <v>0</v>
      </c>
      <c r="BL87" s="3">
        <f>Sheet1!GJ215</f>
        <v>0</v>
      </c>
      <c r="BM87" s="3">
        <f>Sheet1!GK215</f>
        <v>0</v>
      </c>
      <c r="BN87" s="3">
        <f>Sheet1!GL215</f>
        <v>0</v>
      </c>
      <c r="BO87" s="3">
        <f>Sheet1!GM215</f>
        <v>0</v>
      </c>
      <c r="BP87" s="3">
        <f>Sheet1!GN215</f>
        <v>0</v>
      </c>
      <c r="BQ87" s="3">
        <f>Sheet1!GO215</f>
        <v>0</v>
      </c>
      <c r="BR87" s="3">
        <f>Sheet1!GP215</f>
        <v>0</v>
      </c>
      <c r="BS87" s="3">
        <f>Sheet1!GQ215</f>
        <v>0</v>
      </c>
      <c r="BT87" s="3">
        <f>Sheet1!GR215</f>
        <v>0</v>
      </c>
      <c r="BU87" s="3">
        <f>Sheet1!GS215</f>
        <v>0</v>
      </c>
      <c r="BV87" s="3">
        <f>Sheet1!GT215</f>
        <v>0</v>
      </c>
      <c r="BW87" s="3">
        <f>Sheet1!GU215</f>
        <v>0</v>
      </c>
      <c r="BX87" s="3">
        <f>Sheet1!GV215</f>
        <v>0</v>
      </c>
      <c r="BY87" s="3">
        <f>Sheet1!GW215</f>
        <v>0</v>
      </c>
      <c r="BZ87" s="3">
        <f>Sheet1!GX215</f>
        <v>0</v>
      </c>
      <c r="CA87" s="3">
        <f>Sheet1!GY215</f>
        <v>0</v>
      </c>
      <c r="CB87" s="3">
        <f>Sheet1!GZ215</f>
        <v>0</v>
      </c>
      <c r="CC87" s="3">
        <f>Sheet1!HA215</f>
        <v>0</v>
      </c>
      <c r="CD87" s="3">
        <f>Sheet1!HB215</f>
        <v>0</v>
      </c>
      <c r="CE87" s="3">
        <f>Sheet1!HC215</f>
        <v>0</v>
      </c>
      <c r="CF87" s="3">
        <f>Sheet1!HD215</f>
        <v>0</v>
      </c>
      <c r="CG87" s="3">
        <f>Sheet1!HE215</f>
        <v>0</v>
      </c>
      <c r="CH87" s="3">
        <f>Sheet1!HF215</f>
        <v>0</v>
      </c>
      <c r="CI87" s="3">
        <f>Sheet1!HG215</f>
        <v>0</v>
      </c>
      <c r="CJ87" s="3">
        <f>Sheet1!HH215</f>
        <v>0</v>
      </c>
      <c r="CK87" s="3">
        <f>Sheet1!HI215</f>
        <v>0</v>
      </c>
      <c r="CL87" s="3">
        <f>Sheet1!HJ215</f>
        <v>0</v>
      </c>
      <c r="CM87" s="3">
        <f>Sheet1!HK215</f>
        <v>0</v>
      </c>
      <c r="CN87" s="3">
        <f>Sheet1!HL215</f>
        <v>0</v>
      </c>
      <c r="CO87" s="4">
        <f>Sheet1!HM215</f>
        <v>0</v>
      </c>
      <c r="CP87" s="4">
        <f>Sheet1!HN215</f>
        <v>0</v>
      </c>
      <c r="CQ87" s="4">
        <f>Sheet1!HO215</f>
        <v>0</v>
      </c>
      <c r="CR87" s="4">
        <f>Sheet1!HP215</f>
        <v>0</v>
      </c>
      <c r="CS87" s="4">
        <f>Sheet1!HQ215</f>
        <v>0</v>
      </c>
      <c r="CT87" s="4">
        <f>Sheet1!HR215</f>
        <v>0</v>
      </c>
      <c r="CU87" s="4">
        <f>Sheet1!HS215</f>
        <v>0</v>
      </c>
      <c r="CV87" s="4">
        <f>Sheet1!HT215</f>
        <v>0</v>
      </c>
      <c r="CW87" s="4">
        <f>Sheet1!HU215</f>
        <v>0</v>
      </c>
      <c r="CX87" s="4">
        <f>Sheet1!HV215</f>
        <v>0</v>
      </c>
      <c r="CY87" s="4">
        <f>Sheet1!HW215</f>
        <v>0</v>
      </c>
      <c r="CZ87" s="4">
        <f>Sheet1!HX215</f>
        <v>0</v>
      </c>
      <c r="DA87" s="4">
        <f>Sheet1!HY215</f>
        <v>0</v>
      </c>
      <c r="DB87" s="4">
        <f>Sheet1!HZ215</f>
        <v>0</v>
      </c>
      <c r="DC87" s="4">
        <f>Sheet1!IA215</f>
        <v>0</v>
      </c>
      <c r="DD87" s="4">
        <f>Sheet1!IB215</f>
        <v>0</v>
      </c>
      <c r="DE87" s="4">
        <f>Sheet1!IC215</f>
        <v>0</v>
      </c>
      <c r="DF87" s="4">
        <f>Sheet1!ID215</f>
        <v>0</v>
      </c>
      <c r="DG87" s="4">
        <f>Sheet1!IE215</f>
        <v>0</v>
      </c>
      <c r="DH87" s="4">
        <f>Sheet1!IF215</f>
        <v>0</v>
      </c>
      <c r="DI87" s="4">
        <f>Sheet1!IG215</f>
        <v>0</v>
      </c>
      <c r="DJ87" s="4">
        <f>Sheet1!IH215</f>
        <v>0</v>
      </c>
      <c r="DK87" s="4">
        <f>Sheet1!II215</f>
        <v>0</v>
      </c>
      <c r="DL87" s="4">
        <f>Sheet1!IJ215</f>
        <v>0</v>
      </c>
      <c r="DM87" s="4">
        <f>Sheet1!IK215</f>
        <v>0</v>
      </c>
      <c r="DN87" s="4">
        <f>Sheet1!IL215</f>
        <v>0</v>
      </c>
      <c r="DO87" s="4">
        <f>Sheet1!IM215</f>
        <v>0</v>
      </c>
      <c r="DP87" s="4">
        <f>Sheet1!IN215</f>
        <v>0</v>
      </c>
      <c r="DQ87" s="4">
        <f>Sheet1!IO215</f>
        <v>0</v>
      </c>
      <c r="DR87" s="4">
        <f>Sheet1!IP215</f>
        <v>0</v>
      </c>
      <c r="DS87" s="4">
        <f>Sheet1!IQ215</f>
        <v>0</v>
      </c>
      <c r="DT87" s="4">
        <f>Sheet1!IR215</f>
        <v>0</v>
      </c>
      <c r="DU87" s="4">
        <f>Sheet1!IS215</f>
        <v>0</v>
      </c>
      <c r="DV87" s="4">
        <f>Sheet1!IT215</f>
        <v>0</v>
      </c>
      <c r="DW87" s="4">
        <f>Sheet1!IU215</f>
        <v>0</v>
      </c>
      <c r="DX87" s="4">
        <f>Sheet1!IV215</f>
        <v>0</v>
      </c>
    </row>
    <row r="88" spans="1:128" x14ac:dyDescent="0.3">
      <c r="A88" s="3">
        <f>Sheet1!DY216</f>
        <v>0</v>
      </c>
      <c r="B88" s="3">
        <f>Sheet1!DZ216</f>
        <v>0</v>
      </c>
      <c r="C88" s="3">
        <f>Sheet1!EA216</f>
        <v>0</v>
      </c>
      <c r="D88" s="3">
        <f>Sheet1!EB216</f>
        <v>0</v>
      </c>
      <c r="E88" s="3">
        <f>Sheet1!EC216</f>
        <v>0</v>
      </c>
      <c r="F88" s="3">
        <f>Sheet1!ED216</f>
        <v>0</v>
      </c>
      <c r="G88" s="3">
        <f>Sheet1!EE216</f>
        <v>0</v>
      </c>
      <c r="H88" s="3">
        <f>Sheet1!EF216</f>
        <v>0</v>
      </c>
      <c r="I88" s="3">
        <f>Sheet1!EG216</f>
        <v>0</v>
      </c>
      <c r="J88" s="3">
        <f>Sheet1!EH216</f>
        <v>0</v>
      </c>
      <c r="K88" s="3">
        <f>Sheet1!EI216</f>
        <v>0</v>
      </c>
      <c r="L88" s="3">
        <f>Sheet1!EJ216</f>
        <v>0</v>
      </c>
      <c r="M88" s="3">
        <f>Sheet1!EK216</f>
        <v>0</v>
      </c>
      <c r="N88" s="3">
        <f>Sheet1!EL216</f>
        <v>0</v>
      </c>
      <c r="O88" s="3">
        <f>Sheet1!EM216</f>
        <v>0</v>
      </c>
      <c r="P88" s="3">
        <f>Sheet1!EN216</f>
        <v>0</v>
      </c>
      <c r="Q88" s="3">
        <f>Sheet1!EO216</f>
        <v>0</v>
      </c>
      <c r="R88" s="3">
        <f>Sheet1!EP216</f>
        <v>0</v>
      </c>
      <c r="S88" s="3">
        <f>Sheet1!EQ216</f>
        <v>0</v>
      </c>
      <c r="T88" s="3">
        <f>Sheet1!ER216</f>
        <v>0</v>
      </c>
      <c r="U88" s="3">
        <f>Sheet1!ES216</f>
        <v>0</v>
      </c>
      <c r="V88" s="3">
        <f>Sheet1!ET216</f>
        <v>0</v>
      </c>
      <c r="W88" s="3">
        <f>Sheet1!EU216</f>
        <v>0</v>
      </c>
      <c r="X88" s="3">
        <f>Sheet1!EV216</f>
        <v>0</v>
      </c>
      <c r="Y88" s="3">
        <f>Sheet1!EW216</f>
        <v>0</v>
      </c>
      <c r="Z88" s="3">
        <f>Sheet1!EX216</f>
        <v>0</v>
      </c>
      <c r="AA88" s="3">
        <f>Sheet1!EY216</f>
        <v>0</v>
      </c>
      <c r="AB88" s="3">
        <f>Sheet1!EZ216</f>
        <v>0</v>
      </c>
      <c r="AC88" s="3">
        <f>Sheet1!FA216</f>
        <v>0</v>
      </c>
      <c r="AD88" s="3">
        <f>Sheet1!FB216</f>
        <v>0</v>
      </c>
      <c r="AE88" s="3">
        <f>Sheet1!FC216</f>
        <v>0</v>
      </c>
      <c r="AF88" s="3">
        <f>Sheet1!FD216</f>
        <v>0</v>
      </c>
      <c r="AG88" s="3">
        <f>Sheet1!FE216</f>
        <v>0</v>
      </c>
      <c r="AH88" s="3">
        <f>Sheet1!FF216</f>
        <v>0</v>
      </c>
      <c r="AI88" s="3">
        <f>Sheet1!FG216</f>
        <v>0</v>
      </c>
      <c r="AJ88" s="3">
        <f>Sheet1!FH216</f>
        <v>0</v>
      </c>
      <c r="AK88" s="3">
        <f>Sheet1!FI216</f>
        <v>0</v>
      </c>
      <c r="AL88" s="3">
        <f>Sheet1!FJ216</f>
        <v>0</v>
      </c>
      <c r="AM88" s="3">
        <f>Sheet1!FK216</f>
        <v>0</v>
      </c>
      <c r="AN88" s="3">
        <f>Sheet1!FL216</f>
        <v>0</v>
      </c>
      <c r="AO88" s="3">
        <f>Sheet1!FM216</f>
        <v>0</v>
      </c>
      <c r="AP88" s="3">
        <f>Sheet1!FN216</f>
        <v>0</v>
      </c>
      <c r="AQ88" s="3">
        <f>Sheet1!FO216</f>
        <v>0</v>
      </c>
      <c r="AR88" s="3">
        <f>Sheet1!FP216</f>
        <v>0</v>
      </c>
      <c r="AS88" s="3">
        <f>Sheet1!FQ216</f>
        <v>0</v>
      </c>
      <c r="AT88" s="3">
        <f>Sheet1!FR216</f>
        <v>0</v>
      </c>
      <c r="AU88" s="3">
        <f>Sheet1!FS216</f>
        <v>0</v>
      </c>
      <c r="AV88" s="3">
        <f>Sheet1!FT216</f>
        <v>0</v>
      </c>
      <c r="AW88" s="3">
        <f>Sheet1!FU216</f>
        <v>0</v>
      </c>
      <c r="AX88" s="3">
        <f>Sheet1!FV216</f>
        <v>0</v>
      </c>
      <c r="AY88" s="3">
        <f>Sheet1!FW216</f>
        <v>0</v>
      </c>
      <c r="AZ88" s="3">
        <f>Sheet1!FX216</f>
        <v>0</v>
      </c>
      <c r="BA88" s="3">
        <f>Sheet1!FY216</f>
        <v>0</v>
      </c>
      <c r="BB88" s="3">
        <f>Sheet1!FZ216</f>
        <v>0</v>
      </c>
      <c r="BC88" s="3">
        <f>Sheet1!GA216</f>
        <v>0</v>
      </c>
      <c r="BD88" s="3">
        <f>Sheet1!GB216</f>
        <v>0</v>
      </c>
      <c r="BE88" s="3">
        <f>Sheet1!GC216</f>
        <v>0</v>
      </c>
      <c r="BF88" s="3">
        <f>Sheet1!GD216</f>
        <v>0</v>
      </c>
      <c r="BG88" s="3">
        <f>Sheet1!GE216</f>
        <v>0</v>
      </c>
      <c r="BH88" s="3">
        <f>Sheet1!GF216</f>
        <v>0</v>
      </c>
      <c r="BI88" s="3">
        <f>Sheet1!GG216</f>
        <v>0</v>
      </c>
      <c r="BJ88" s="3">
        <f>Sheet1!GH216</f>
        <v>0</v>
      </c>
      <c r="BK88" s="3">
        <f>Sheet1!GI216</f>
        <v>0</v>
      </c>
      <c r="BL88" s="3">
        <f>Sheet1!GJ216</f>
        <v>0</v>
      </c>
      <c r="BM88" s="3">
        <f>Sheet1!GK216</f>
        <v>0</v>
      </c>
      <c r="BN88" s="3">
        <f>Sheet1!GL216</f>
        <v>0</v>
      </c>
      <c r="BO88" s="3">
        <f>Sheet1!GM216</f>
        <v>0</v>
      </c>
      <c r="BP88" s="3">
        <f>Sheet1!GN216</f>
        <v>0</v>
      </c>
      <c r="BQ88" s="3">
        <f>Sheet1!GO216</f>
        <v>0</v>
      </c>
      <c r="BR88" s="3">
        <f>Sheet1!GP216</f>
        <v>0</v>
      </c>
      <c r="BS88" s="3">
        <f>Sheet1!GQ216</f>
        <v>0</v>
      </c>
      <c r="BT88" s="3">
        <f>Sheet1!GR216</f>
        <v>0</v>
      </c>
      <c r="BU88" s="3">
        <f>Sheet1!GS216</f>
        <v>0</v>
      </c>
      <c r="BV88" s="3">
        <f>Sheet1!GT216</f>
        <v>0</v>
      </c>
      <c r="BW88" s="3">
        <f>Sheet1!GU216</f>
        <v>0</v>
      </c>
      <c r="BX88" s="3">
        <f>Sheet1!GV216</f>
        <v>0</v>
      </c>
      <c r="BY88" s="3">
        <f>Sheet1!GW216</f>
        <v>0</v>
      </c>
      <c r="BZ88" s="3">
        <f>Sheet1!GX216</f>
        <v>0</v>
      </c>
      <c r="CA88" s="3">
        <f>Sheet1!GY216</f>
        <v>0</v>
      </c>
      <c r="CB88" s="3">
        <f>Sheet1!GZ216</f>
        <v>0</v>
      </c>
      <c r="CC88" s="3">
        <f>Sheet1!HA216</f>
        <v>0</v>
      </c>
      <c r="CD88" s="3">
        <f>Sheet1!HB216</f>
        <v>0</v>
      </c>
      <c r="CE88" s="3">
        <f>Sheet1!HC216</f>
        <v>0</v>
      </c>
      <c r="CF88" s="3">
        <f>Sheet1!HD216</f>
        <v>0</v>
      </c>
      <c r="CG88" s="3">
        <f>Sheet1!HE216</f>
        <v>0</v>
      </c>
      <c r="CH88" s="3">
        <f>Sheet1!HF216</f>
        <v>0</v>
      </c>
      <c r="CI88" s="3">
        <f>Sheet1!HG216</f>
        <v>0</v>
      </c>
      <c r="CJ88" s="3">
        <f>Sheet1!HH216</f>
        <v>0</v>
      </c>
      <c r="CK88" s="3">
        <f>Sheet1!HI216</f>
        <v>0</v>
      </c>
      <c r="CL88" s="3">
        <f>Sheet1!HJ216</f>
        <v>0</v>
      </c>
      <c r="CM88" s="3">
        <f>Sheet1!HK216</f>
        <v>0</v>
      </c>
      <c r="CN88" s="3">
        <f>Sheet1!HL216</f>
        <v>0</v>
      </c>
      <c r="CO88" s="4">
        <f>Sheet1!HM216</f>
        <v>0</v>
      </c>
      <c r="CP88" s="4">
        <f>Sheet1!HN216</f>
        <v>0</v>
      </c>
      <c r="CQ88" s="4">
        <f>Sheet1!HO216</f>
        <v>0</v>
      </c>
      <c r="CR88" s="4">
        <f>Sheet1!HP216</f>
        <v>0</v>
      </c>
      <c r="CS88" s="4">
        <f>Sheet1!HQ216</f>
        <v>0</v>
      </c>
      <c r="CT88" s="4">
        <f>Sheet1!HR216</f>
        <v>0</v>
      </c>
      <c r="CU88" s="4">
        <f>Sheet1!HS216</f>
        <v>0</v>
      </c>
      <c r="CV88" s="4">
        <f>Sheet1!HT216</f>
        <v>0</v>
      </c>
      <c r="CW88" s="4">
        <f>Sheet1!HU216</f>
        <v>0</v>
      </c>
      <c r="CX88" s="4">
        <f>Sheet1!HV216</f>
        <v>0</v>
      </c>
      <c r="CY88" s="4">
        <f>Sheet1!HW216</f>
        <v>0</v>
      </c>
      <c r="CZ88" s="4">
        <f>Sheet1!HX216</f>
        <v>0</v>
      </c>
      <c r="DA88" s="4">
        <f>Sheet1!HY216</f>
        <v>0</v>
      </c>
      <c r="DB88" s="4">
        <f>Sheet1!HZ216</f>
        <v>0</v>
      </c>
      <c r="DC88" s="4">
        <f>Sheet1!IA216</f>
        <v>0</v>
      </c>
      <c r="DD88" s="4">
        <f>Sheet1!IB216</f>
        <v>0</v>
      </c>
      <c r="DE88" s="4">
        <f>Sheet1!IC216</f>
        <v>0</v>
      </c>
      <c r="DF88" s="4">
        <f>Sheet1!ID216</f>
        <v>0</v>
      </c>
      <c r="DG88" s="4">
        <f>Sheet1!IE216</f>
        <v>0</v>
      </c>
      <c r="DH88" s="4">
        <f>Sheet1!IF216</f>
        <v>0</v>
      </c>
      <c r="DI88" s="4">
        <f>Sheet1!IG216</f>
        <v>0</v>
      </c>
      <c r="DJ88" s="4">
        <f>Sheet1!IH216</f>
        <v>0</v>
      </c>
      <c r="DK88" s="4">
        <f>Sheet1!II216</f>
        <v>0</v>
      </c>
      <c r="DL88" s="4">
        <f>Sheet1!IJ216</f>
        <v>0</v>
      </c>
      <c r="DM88" s="4">
        <f>Sheet1!IK216</f>
        <v>0</v>
      </c>
      <c r="DN88" s="4">
        <f>Sheet1!IL216</f>
        <v>0</v>
      </c>
      <c r="DO88" s="4">
        <f>Sheet1!IM216</f>
        <v>0</v>
      </c>
      <c r="DP88" s="4">
        <f>Sheet1!IN216</f>
        <v>0</v>
      </c>
      <c r="DQ88" s="4">
        <f>Sheet1!IO216</f>
        <v>0</v>
      </c>
      <c r="DR88" s="4">
        <f>Sheet1!IP216</f>
        <v>0</v>
      </c>
      <c r="DS88" s="4">
        <f>Sheet1!IQ216</f>
        <v>0</v>
      </c>
      <c r="DT88" s="4">
        <f>Sheet1!IR216</f>
        <v>0</v>
      </c>
      <c r="DU88" s="4">
        <f>Sheet1!IS216</f>
        <v>0</v>
      </c>
      <c r="DV88" s="4">
        <f>Sheet1!IT216</f>
        <v>0</v>
      </c>
      <c r="DW88" s="4">
        <f>Sheet1!IU216</f>
        <v>0</v>
      </c>
      <c r="DX88" s="4">
        <f>Sheet1!IV216</f>
        <v>0</v>
      </c>
    </row>
    <row r="89" spans="1:128" x14ac:dyDescent="0.3">
      <c r="A89" s="3">
        <f>Sheet1!DY217</f>
        <v>0</v>
      </c>
      <c r="B89" s="3">
        <f>Sheet1!DZ217</f>
        <v>0</v>
      </c>
      <c r="C89" s="3">
        <f>Sheet1!EA217</f>
        <v>0</v>
      </c>
      <c r="D89" s="3">
        <f>Sheet1!EB217</f>
        <v>0</v>
      </c>
      <c r="E89" s="3">
        <f>Sheet1!EC217</f>
        <v>0</v>
      </c>
      <c r="F89" s="3">
        <f>Sheet1!ED217</f>
        <v>0</v>
      </c>
      <c r="G89" s="3">
        <f>Sheet1!EE217</f>
        <v>0</v>
      </c>
      <c r="H89" s="3">
        <f>Sheet1!EF217</f>
        <v>0</v>
      </c>
      <c r="I89" s="3">
        <f>Sheet1!EG217</f>
        <v>0</v>
      </c>
      <c r="J89" s="3">
        <f>Sheet1!EH217</f>
        <v>0</v>
      </c>
      <c r="K89" s="3">
        <f>Sheet1!EI217</f>
        <v>0</v>
      </c>
      <c r="L89" s="3">
        <f>Sheet1!EJ217</f>
        <v>0</v>
      </c>
      <c r="M89" s="3">
        <f>Sheet1!EK217</f>
        <v>0</v>
      </c>
      <c r="N89" s="3">
        <f>Sheet1!EL217</f>
        <v>0</v>
      </c>
      <c r="O89" s="3">
        <f>Sheet1!EM217</f>
        <v>0</v>
      </c>
      <c r="P89" s="3">
        <f>Sheet1!EN217</f>
        <v>0</v>
      </c>
      <c r="Q89" s="3">
        <f>Sheet1!EO217</f>
        <v>0</v>
      </c>
      <c r="R89" s="3">
        <f>Sheet1!EP217</f>
        <v>0</v>
      </c>
      <c r="S89" s="3">
        <f>Sheet1!EQ217</f>
        <v>0</v>
      </c>
      <c r="T89" s="3">
        <f>Sheet1!ER217</f>
        <v>0</v>
      </c>
      <c r="U89" s="3">
        <f>Sheet1!ES217</f>
        <v>0</v>
      </c>
      <c r="V89" s="3">
        <f>Sheet1!ET217</f>
        <v>0</v>
      </c>
      <c r="W89" s="3">
        <f>Sheet1!EU217</f>
        <v>0</v>
      </c>
      <c r="X89" s="3">
        <f>Sheet1!EV217</f>
        <v>0</v>
      </c>
      <c r="Y89" s="3">
        <f>Sheet1!EW217</f>
        <v>0</v>
      </c>
      <c r="Z89" s="3">
        <f>Sheet1!EX217</f>
        <v>0</v>
      </c>
      <c r="AA89" s="3">
        <f>Sheet1!EY217</f>
        <v>0</v>
      </c>
      <c r="AB89" s="3">
        <f>Sheet1!EZ217</f>
        <v>0</v>
      </c>
      <c r="AC89" s="3">
        <f>Sheet1!FA217</f>
        <v>0</v>
      </c>
      <c r="AD89" s="3">
        <f>Sheet1!FB217</f>
        <v>0</v>
      </c>
      <c r="AE89" s="3">
        <f>Sheet1!FC217</f>
        <v>0</v>
      </c>
      <c r="AF89" s="3">
        <f>Sheet1!FD217</f>
        <v>0</v>
      </c>
      <c r="AG89" s="3">
        <f>Sheet1!FE217</f>
        <v>0</v>
      </c>
      <c r="AH89" s="3">
        <f>Sheet1!FF217</f>
        <v>0</v>
      </c>
      <c r="AI89" s="3">
        <f>Sheet1!FG217</f>
        <v>0</v>
      </c>
      <c r="AJ89" s="3">
        <f>Sheet1!FH217</f>
        <v>0</v>
      </c>
      <c r="AK89" s="3">
        <f>Sheet1!FI217</f>
        <v>0</v>
      </c>
      <c r="AL89" s="3">
        <f>Sheet1!FJ217</f>
        <v>0</v>
      </c>
      <c r="AM89" s="3">
        <f>Sheet1!FK217</f>
        <v>0</v>
      </c>
      <c r="AN89" s="3">
        <f>Sheet1!FL217</f>
        <v>0</v>
      </c>
      <c r="AO89" s="3">
        <f>Sheet1!FM217</f>
        <v>0</v>
      </c>
      <c r="AP89" s="3">
        <f>Sheet1!FN217</f>
        <v>0</v>
      </c>
      <c r="AQ89" s="3">
        <f>Sheet1!FO217</f>
        <v>0</v>
      </c>
      <c r="AR89" s="3">
        <f>Sheet1!FP217</f>
        <v>0</v>
      </c>
      <c r="AS89" s="3">
        <f>Sheet1!FQ217</f>
        <v>0</v>
      </c>
      <c r="AT89" s="3">
        <f>Sheet1!FR217</f>
        <v>0</v>
      </c>
      <c r="AU89" s="3">
        <f>Sheet1!FS217</f>
        <v>0</v>
      </c>
      <c r="AV89" s="3">
        <f>Sheet1!FT217</f>
        <v>0</v>
      </c>
      <c r="AW89" s="3">
        <f>Sheet1!FU217</f>
        <v>0</v>
      </c>
      <c r="AX89" s="3">
        <f>Sheet1!FV217</f>
        <v>0</v>
      </c>
      <c r="AY89" s="3">
        <f>Sheet1!FW217</f>
        <v>0</v>
      </c>
      <c r="AZ89" s="3">
        <f>Sheet1!FX217</f>
        <v>0</v>
      </c>
      <c r="BA89" s="3">
        <f>Sheet1!FY217</f>
        <v>0</v>
      </c>
      <c r="BB89" s="3">
        <f>Sheet1!FZ217</f>
        <v>0</v>
      </c>
      <c r="BC89" s="3">
        <f>Sheet1!GA217</f>
        <v>0</v>
      </c>
      <c r="BD89" s="3">
        <f>Sheet1!GB217</f>
        <v>0</v>
      </c>
      <c r="BE89" s="3">
        <f>Sheet1!GC217</f>
        <v>0</v>
      </c>
      <c r="BF89" s="3">
        <f>Sheet1!GD217</f>
        <v>0</v>
      </c>
      <c r="BG89" s="3">
        <f>Sheet1!GE217</f>
        <v>0</v>
      </c>
      <c r="BH89" s="3">
        <f>Sheet1!GF217</f>
        <v>0</v>
      </c>
      <c r="BI89" s="3">
        <f>Sheet1!GG217</f>
        <v>0</v>
      </c>
      <c r="BJ89" s="3">
        <f>Sheet1!GH217</f>
        <v>0</v>
      </c>
      <c r="BK89" s="3">
        <f>Sheet1!GI217</f>
        <v>0</v>
      </c>
      <c r="BL89" s="3">
        <f>Sheet1!GJ217</f>
        <v>0</v>
      </c>
      <c r="BM89" s="3">
        <f>Sheet1!GK217</f>
        <v>0</v>
      </c>
      <c r="BN89" s="3">
        <f>Sheet1!GL217</f>
        <v>0</v>
      </c>
      <c r="BO89" s="3">
        <f>Sheet1!GM217</f>
        <v>0</v>
      </c>
      <c r="BP89" s="3">
        <f>Sheet1!GN217</f>
        <v>0</v>
      </c>
      <c r="BQ89" s="3">
        <f>Sheet1!GO217</f>
        <v>0</v>
      </c>
      <c r="BR89" s="3">
        <f>Sheet1!GP217</f>
        <v>0</v>
      </c>
      <c r="BS89" s="3">
        <f>Sheet1!GQ217</f>
        <v>0</v>
      </c>
      <c r="BT89" s="3">
        <f>Sheet1!GR217</f>
        <v>0</v>
      </c>
      <c r="BU89" s="3">
        <f>Sheet1!GS217</f>
        <v>0</v>
      </c>
      <c r="BV89" s="3">
        <f>Sheet1!GT217</f>
        <v>0</v>
      </c>
      <c r="BW89" s="3">
        <f>Sheet1!GU217</f>
        <v>0</v>
      </c>
      <c r="BX89" s="3">
        <f>Sheet1!GV217</f>
        <v>0</v>
      </c>
      <c r="BY89" s="3">
        <f>Sheet1!GW217</f>
        <v>0</v>
      </c>
      <c r="BZ89" s="3">
        <f>Sheet1!GX217</f>
        <v>0</v>
      </c>
      <c r="CA89" s="3">
        <f>Sheet1!GY217</f>
        <v>0</v>
      </c>
      <c r="CB89" s="3">
        <f>Sheet1!GZ217</f>
        <v>0</v>
      </c>
      <c r="CC89" s="3">
        <f>Sheet1!HA217</f>
        <v>0</v>
      </c>
      <c r="CD89" s="3">
        <f>Sheet1!HB217</f>
        <v>0</v>
      </c>
      <c r="CE89" s="3">
        <f>Sheet1!HC217</f>
        <v>0</v>
      </c>
      <c r="CF89" s="3">
        <f>Sheet1!HD217</f>
        <v>0</v>
      </c>
      <c r="CG89" s="3">
        <f>Sheet1!HE217</f>
        <v>0</v>
      </c>
      <c r="CH89" s="3">
        <f>Sheet1!HF217</f>
        <v>0</v>
      </c>
      <c r="CI89" s="3">
        <f>Sheet1!HG217</f>
        <v>0</v>
      </c>
      <c r="CJ89" s="3">
        <f>Sheet1!HH217</f>
        <v>0</v>
      </c>
      <c r="CK89" s="3">
        <f>Sheet1!HI217</f>
        <v>0</v>
      </c>
      <c r="CL89" s="3">
        <f>Sheet1!HJ217</f>
        <v>0</v>
      </c>
      <c r="CM89" s="3">
        <f>Sheet1!HK217</f>
        <v>0</v>
      </c>
      <c r="CN89" s="3">
        <f>Sheet1!HL217</f>
        <v>0</v>
      </c>
      <c r="CO89" s="4">
        <f>Sheet1!HM217</f>
        <v>0</v>
      </c>
      <c r="CP89" s="4">
        <f>Sheet1!HN217</f>
        <v>0</v>
      </c>
      <c r="CQ89" s="4">
        <f>Sheet1!HO217</f>
        <v>0</v>
      </c>
      <c r="CR89" s="4">
        <f>Sheet1!HP217</f>
        <v>0</v>
      </c>
      <c r="CS89" s="4">
        <f>Sheet1!HQ217</f>
        <v>0</v>
      </c>
      <c r="CT89" s="4">
        <f>Sheet1!HR217</f>
        <v>0</v>
      </c>
      <c r="CU89" s="4">
        <f>Sheet1!HS217</f>
        <v>0</v>
      </c>
      <c r="CV89" s="4">
        <f>Sheet1!HT217</f>
        <v>0</v>
      </c>
      <c r="CW89" s="4">
        <f>Sheet1!HU217</f>
        <v>0</v>
      </c>
      <c r="CX89" s="4">
        <f>Sheet1!HV217</f>
        <v>0</v>
      </c>
      <c r="CY89" s="4">
        <f>Sheet1!HW217</f>
        <v>0</v>
      </c>
      <c r="CZ89" s="4">
        <f>Sheet1!HX217</f>
        <v>0</v>
      </c>
      <c r="DA89" s="4">
        <f>Sheet1!HY217</f>
        <v>0</v>
      </c>
      <c r="DB89" s="4">
        <f>Sheet1!HZ217</f>
        <v>0</v>
      </c>
      <c r="DC89" s="4">
        <f>Sheet1!IA217</f>
        <v>0</v>
      </c>
      <c r="DD89" s="4">
        <f>Sheet1!IB217</f>
        <v>0</v>
      </c>
      <c r="DE89" s="4">
        <f>Sheet1!IC217</f>
        <v>0</v>
      </c>
      <c r="DF89" s="4">
        <f>Sheet1!ID217</f>
        <v>0</v>
      </c>
      <c r="DG89" s="4">
        <f>Sheet1!IE217</f>
        <v>0</v>
      </c>
      <c r="DH89" s="4">
        <f>Sheet1!IF217</f>
        <v>0</v>
      </c>
      <c r="DI89" s="4">
        <f>Sheet1!IG217</f>
        <v>0</v>
      </c>
      <c r="DJ89" s="4">
        <f>Sheet1!IH217</f>
        <v>0</v>
      </c>
      <c r="DK89" s="4">
        <f>Sheet1!II217</f>
        <v>0</v>
      </c>
      <c r="DL89" s="4">
        <f>Sheet1!IJ217</f>
        <v>0</v>
      </c>
      <c r="DM89" s="4">
        <f>Sheet1!IK217</f>
        <v>0</v>
      </c>
      <c r="DN89" s="4">
        <f>Sheet1!IL217</f>
        <v>0</v>
      </c>
      <c r="DO89" s="4">
        <f>Sheet1!IM217</f>
        <v>0</v>
      </c>
      <c r="DP89" s="4">
        <f>Sheet1!IN217</f>
        <v>0</v>
      </c>
      <c r="DQ89" s="4">
        <f>Sheet1!IO217</f>
        <v>0</v>
      </c>
      <c r="DR89" s="4">
        <f>Sheet1!IP217</f>
        <v>0</v>
      </c>
      <c r="DS89" s="4">
        <f>Sheet1!IQ217</f>
        <v>0</v>
      </c>
      <c r="DT89" s="4">
        <f>Sheet1!IR217</f>
        <v>0</v>
      </c>
      <c r="DU89" s="4">
        <f>Sheet1!IS217</f>
        <v>0</v>
      </c>
      <c r="DV89" s="4">
        <f>Sheet1!IT217</f>
        <v>0</v>
      </c>
      <c r="DW89" s="4">
        <f>Sheet1!IU217</f>
        <v>0</v>
      </c>
      <c r="DX89" s="4">
        <f>Sheet1!IV217</f>
        <v>0</v>
      </c>
    </row>
    <row r="90" spans="1:128" x14ac:dyDescent="0.3">
      <c r="A90" s="3">
        <f>Sheet1!DY218</f>
        <v>0</v>
      </c>
      <c r="B90" s="3">
        <f>Sheet1!DZ218</f>
        <v>0</v>
      </c>
      <c r="C90" s="3">
        <f>Sheet1!EA218</f>
        <v>0</v>
      </c>
      <c r="D90" s="3">
        <f>Sheet1!EB218</f>
        <v>0</v>
      </c>
      <c r="E90" s="3">
        <f>Sheet1!EC218</f>
        <v>0</v>
      </c>
      <c r="F90" s="3">
        <f>Sheet1!ED218</f>
        <v>0</v>
      </c>
      <c r="G90" s="3">
        <f>Sheet1!EE218</f>
        <v>0</v>
      </c>
      <c r="H90" s="3">
        <f>Sheet1!EF218</f>
        <v>0</v>
      </c>
      <c r="I90" s="3">
        <f>Sheet1!EG218</f>
        <v>0</v>
      </c>
      <c r="J90" s="3">
        <f>Sheet1!EH218</f>
        <v>0</v>
      </c>
      <c r="K90" s="3">
        <f>Sheet1!EI218</f>
        <v>0</v>
      </c>
      <c r="L90" s="3">
        <f>Sheet1!EJ218</f>
        <v>0</v>
      </c>
      <c r="M90" s="3">
        <f>Sheet1!EK218</f>
        <v>0</v>
      </c>
      <c r="N90" s="3">
        <f>Sheet1!EL218</f>
        <v>0</v>
      </c>
      <c r="O90" s="3">
        <f>Sheet1!EM218</f>
        <v>0</v>
      </c>
      <c r="P90" s="3">
        <f>Sheet1!EN218</f>
        <v>0</v>
      </c>
      <c r="Q90" s="3">
        <f>Sheet1!EO218</f>
        <v>0</v>
      </c>
      <c r="R90" s="3">
        <f>Sheet1!EP218</f>
        <v>0</v>
      </c>
      <c r="S90" s="3">
        <f>Sheet1!EQ218</f>
        <v>0</v>
      </c>
      <c r="T90" s="3">
        <f>Sheet1!ER218</f>
        <v>0</v>
      </c>
      <c r="U90" s="3">
        <f>Sheet1!ES218</f>
        <v>0</v>
      </c>
      <c r="V90" s="3">
        <f>Sheet1!ET218</f>
        <v>0</v>
      </c>
      <c r="W90" s="3">
        <f>Sheet1!EU218</f>
        <v>0</v>
      </c>
      <c r="X90" s="3">
        <f>Sheet1!EV218</f>
        <v>0</v>
      </c>
      <c r="Y90" s="3">
        <f>Sheet1!EW218</f>
        <v>0</v>
      </c>
      <c r="Z90" s="3">
        <f>Sheet1!EX218</f>
        <v>0</v>
      </c>
      <c r="AA90" s="3">
        <f>Sheet1!EY218</f>
        <v>0</v>
      </c>
      <c r="AB90" s="3">
        <f>Sheet1!EZ218</f>
        <v>0</v>
      </c>
      <c r="AC90" s="3">
        <f>Sheet1!FA218</f>
        <v>0</v>
      </c>
      <c r="AD90" s="3">
        <f>Sheet1!FB218</f>
        <v>0</v>
      </c>
      <c r="AE90" s="3">
        <f>Sheet1!FC218</f>
        <v>0</v>
      </c>
      <c r="AF90" s="3">
        <f>Sheet1!FD218</f>
        <v>0</v>
      </c>
      <c r="AG90" s="3">
        <f>Sheet1!FE218</f>
        <v>0</v>
      </c>
      <c r="AH90" s="3">
        <f>Sheet1!FF218</f>
        <v>0</v>
      </c>
      <c r="AI90" s="3">
        <f>Sheet1!FG218</f>
        <v>0</v>
      </c>
      <c r="AJ90" s="3">
        <f>Sheet1!FH218</f>
        <v>0</v>
      </c>
      <c r="AK90" s="3">
        <f>Sheet1!FI218</f>
        <v>0</v>
      </c>
      <c r="AL90" s="3">
        <f>Sheet1!FJ218</f>
        <v>0</v>
      </c>
      <c r="AM90" s="3">
        <f>Sheet1!FK218</f>
        <v>0</v>
      </c>
      <c r="AN90" s="3">
        <f>Sheet1!FL218</f>
        <v>0</v>
      </c>
      <c r="AO90" s="3">
        <f>Sheet1!FM218</f>
        <v>0</v>
      </c>
      <c r="AP90" s="3">
        <f>Sheet1!FN218</f>
        <v>0</v>
      </c>
      <c r="AQ90" s="3">
        <f>Sheet1!FO218</f>
        <v>0</v>
      </c>
      <c r="AR90" s="3">
        <f>Sheet1!FP218</f>
        <v>0</v>
      </c>
      <c r="AS90" s="3">
        <f>Sheet1!FQ218</f>
        <v>0</v>
      </c>
      <c r="AT90" s="3">
        <f>Sheet1!FR218</f>
        <v>0</v>
      </c>
      <c r="AU90" s="3">
        <f>Sheet1!FS218</f>
        <v>0</v>
      </c>
      <c r="AV90" s="3">
        <f>Sheet1!FT218</f>
        <v>0</v>
      </c>
      <c r="AW90" s="3">
        <f>Sheet1!FU218</f>
        <v>0</v>
      </c>
      <c r="AX90" s="3">
        <f>Sheet1!FV218</f>
        <v>0</v>
      </c>
      <c r="AY90" s="3">
        <f>Sheet1!FW218</f>
        <v>0</v>
      </c>
      <c r="AZ90" s="3">
        <f>Sheet1!FX218</f>
        <v>0</v>
      </c>
      <c r="BA90" s="3">
        <f>Sheet1!FY218</f>
        <v>0</v>
      </c>
      <c r="BB90" s="3">
        <f>Sheet1!FZ218</f>
        <v>0</v>
      </c>
      <c r="BC90" s="3">
        <f>Sheet1!GA218</f>
        <v>0</v>
      </c>
      <c r="BD90" s="3">
        <f>Sheet1!GB218</f>
        <v>0</v>
      </c>
      <c r="BE90" s="3">
        <f>Sheet1!GC218</f>
        <v>0</v>
      </c>
      <c r="BF90" s="3">
        <f>Sheet1!GD218</f>
        <v>0</v>
      </c>
      <c r="BG90" s="3">
        <f>Sheet1!GE218</f>
        <v>0</v>
      </c>
      <c r="BH90" s="3">
        <f>Sheet1!GF218</f>
        <v>0</v>
      </c>
      <c r="BI90" s="3">
        <f>Sheet1!GG218</f>
        <v>0</v>
      </c>
      <c r="BJ90" s="3">
        <f>Sheet1!GH218</f>
        <v>0</v>
      </c>
      <c r="BK90" s="3">
        <f>Sheet1!GI218</f>
        <v>0</v>
      </c>
      <c r="BL90" s="3">
        <f>Sheet1!GJ218</f>
        <v>0</v>
      </c>
      <c r="BM90" s="3">
        <f>Sheet1!GK218</f>
        <v>0</v>
      </c>
      <c r="BN90" s="3">
        <f>Sheet1!GL218</f>
        <v>0</v>
      </c>
      <c r="BO90" s="3">
        <f>Sheet1!GM218</f>
        <v>0</v>
      </c>
      <c r="BP90" s="3">
        <f>Sheet1!GN218</f>
        <v>0</v>
      </c>
      <c r="BQ90" s="3">
        <f>Sheet1!GO218</f>
        <v>0</v>
      </c>
      <c r="BR90" s="3">
        <f>Sheet1!GP218</f>
        <v>0</v>
      </c>
      <c r="BS90" s="3">
        <f>Sheet1!GQ218</f>
        <v>0</v>
      </c>
      <c r="BT90" s="3">
        <f>Sheet1!GR218</f>
        <v>0</v>
      </c>
      <c r="BU90" s="3">
        <f>Sheet1!GS218</f>
        <v>0</v>
      </c>
      <c r="BV90" s="3">
        <f>Sheet1!GT218</f>
        <v>0</v>
      </c>
      <c r="BW90" s="3">
        <f>Sheet1!GU218</f>
        <v>0</v>
      </c>
      <c r="BX90" s="3">
        <f>Sheet1!GV218</f>
        <v>0</v>
      </c>
      <c r="BY90" s="3">
        <f>Sheet1!GW218</f>
        <v>0</v>
      </c>
      <c r="BZ90" s="3">
        <f>Sheet1!GX218</f>
        <v>0</v>
      </c>
      <c r="CA90" s="3">
        <f>Sheet1!GY218</f>
        <v>0</v>
      </c>
      <c r="CB90" s="3">
        <f>Sheet1!GZ218</f>
        <v>0</v>
      </c>
      <c r="CC90" s="3">
        <f>Sheet1!HA218</f>
        <v>0</v>
      </c>
      <c r="CD90" s="3">
        <f>Sheet1!HB218</f>
        <v>0</v>
      </c>
      <c r="CE90" s="3">
        <f>Sheet1!HC218</f>
        <v>0</v>
      </c>
      <c r="CF90" s="3">
        <f>Sheet1!HD218</f>
        <v>0</v>
      </c>
      <c r="CG90" s="3">
        <f>Sheet1!HE218</f>
        <v>0</v>
      </c>
      <c r="CH90" s="3">
        <f>Sheet1!HF218</f>
        <v>0</v>
      </c>
      <c r="CI90" s="3">
        <f>Sheet1!HG218</f>
        <v>0</v>
      </c>
      <c r="CJ90" s="3">
        <f>Sheet1!HH218</f>
        <v>0</v>
      </c>
      <c r="CK90" s="3">
        <f>Sheet1!HI218</f>
        <v>0</v>
      </c>
      <c r="CL90" s="3">
        <f>Sheet1!HJ218</f>
        <v>0</v>
      </c>
      <c r="CM90" s="3">
        <f>Sheet1!HK218</f>
        <v>0</v>
      </c>
      <c r="CN90" s="3">
        <f>Sheet1!HL218</f>
        <v>0</v>
      </c>
      <c r="CO90" s="4">
        <f>Sheet1!HM218</f>
        <v>0</v>
      </c>
      <c r="CP90" s="4">
        <f>Sheet1!HN218</f>
        <v>0</v>
      </c>
      <c r="CQ90" s="4">
        <f>Sheet1!HO218</f>
        <v>0</v>
      </c>
      <c r="CR90" s="4">
        <f>Sheet1!HP218</f>
        <v>0</v>
      </c>
      <c r="CS90" s="4">
        <f>Sheet1!HQ218</f>
        <v>0</v>
      </c>
      <c r="CT90" s="4">
        <f>Sheet1!HR218</f>
        <v>0</v>
      </c>
      <c r="CU90" s="4">
        <f>Sheet1!HS218</f>
        <v>0</v>
      </c>
      <c r="CV90" s="4">
        <f>Sheet1!HT218</f>
        <v>0</v>
      </c>
      <c r="CW90" s="4">
        <f>Sheet1!HU218</f>
        <v>0</v>
      </c>
      <c r="CX90" s="4">
        <f>Sheet1!HV218</f>
        <v>0</v>
      </c>
      <c r="CY90" s="4">
        <f>Sheet1!HW218</f>
        <v>0</v>
      </c>
      <c r="CZ90" s="4">
        <f>Sheet1!HX218</f>
        <v>0</v>
      </c>
      <c r="DA90" s="4">
        <f>Sheet1!HY218</f>
        <v>0</v>
      </c>
      <c r="DB90" s="4">
        <f>Sheet1!HZ218</f>
        <v>0</v>
      </c>
      <c r="DC90" s="4">
        <f>Sheet1!IA218</f>
        <v>0</v>
      </c>
      <c r="DD90" s="4">
        <f>Sheet1!IB218</f>
        <v>0</v>
      </c>
      <c r="DE90" s="4">
        <f>Sheet1!IC218</f>
        <v>0</v>
      </c>
      <c r="DF90" s="4">
        <f>Sheet1!ID218</f>
        <v>0</v>
      </c>
      <c r="DG90" s="4">
        <f>Sheet1!IE218</f>
        <v>0</v>
      </c>
      <c r="DH90" s="4">
        <f>Sheet1!IF218</f>
        <v>0</v>
      </c>
      <c r="DI90" s="4">
        <f>Sheet1!IG218</f>
        <v>0</v>
      </c>
      <c r="DJ90" s="4">
        <f>Sheet1!IH218</f>
        <v>0</v>
      </c>
      <c r="DK90" s="4">
        <f>Sheet1!II218</f>
        <v>0</v>
      </c>
      <c r="DL90" s="4">
        <f>Sheet1!IJ218</f>
        <v>0</v>
      </c>
      <c r="DM90" s="4">
        <f>Sheet1!IK218</f>
        <v>0</v>
      </c>
      <c r="DN90" s="4">
        <f>Sheet1!IL218</f>
        <v>0</v>
      </c>
      <c r="DO90" s="4">
        <f>Sheet1!IM218</f>
        <v>0</v>
      </c>
      <c r="DP90" s="4">
        <f>Sheet1!IN218</f>
        <v>0</v>
      </c>
      <c r="DQ90" s="4">
        <f>Sheet1!IO218</f>
        <v>0</v>
      </c>
      <c r="DR90" s="4">
        <f>Sheet1!IP218</f>
        <v>0</v>
      </c>
      <c r="DS90" s="4">
        <f>Sheet1!IQ218</f>
        <v>0</v>
      </c>
      <c r="DT90" s="4">
        <f>Sheet1!IR218</f>
        <v>0</v>
      </c>
      <c r="DU90" s="4">
        <f>Sheet1!IS218</f>
        <v>0</v>
      </c>
      <c r="DV90" s="4">
        <f>Sheet1!IT218</f>
        <v>0</v>
      </c>
      <c r="DW90" s="4">
        <f>Sheet1!IU218</f>
        <v>0</v>
      </c>
      <c r="DX90" s="4">
        <f>Sheet1!IV218</f>
        <v>0</v>
      </c>
    </row>
    <row r="91" spans="1:128" x14ac:dyDescent="0.3">
      <c r="A91" s="3">
        <f>Sheet1!DY219</f>
        <v>0</v>
      </c>
      <c r="B91" s="3">
        <f>Sheet1!DZ219</f>
        <v>0</v>
      </c>
      <c r="C91" s="3">
        <f>Sheet1!EA219</f>
        <v>0</v>
      </c>
      <c r="D91" s="3">
        <f>Sheet1!EB219</f>
        <v>0</v>
      </c>
      <c r="E91" s="3">
        <f>Sheet1!EC219</f>
        <v>0</v>
      </c>
      <c r="F91" s="3">
        <f>Sheet1!ED219</f>
        <v>0</v>
      </c>
      <c r="G91" s="3">
        <f>Sheet1!EE219</f>
        <v>0</v>
      </c>
      <c r="H91" s="3">
        <f>Sheet1!EF219</f>
        <v>0</v>
      </c>
      <c r="I91" s="3">
        <f>Sheet1!EG219</f>
        <v>0</v>
      </c>
      <c r="J91" s="3">
        <f>Sheet1!EH219</f>
        <v>0</v>
      </c>
      <c r="K91" s="3">
        <f>Sheet1!EI219</f>
        <v>0</v>
      </c>
      <c r="L91" s="3">
        <f>Sheet1!EJ219</f>
        <v>0</v>
      </c>
      <c r="M91" s="3">
        <f>Sheet1!EK219</f>
        <v>0</v>
      </c>
      <c r="N91" s="3">
        <f>Sheet1!EL219</f>
        <v>0</v>
      </c>
      <c r="O91" s="3">
        <f>Sheet1!EM219</f>
        <v>0</v>
      </c>
      <c r="P91" s="3">
        <f>Sheet1!EN219</f>
        <v>0</v>
      </c>
      <c r="Q91" s="3">
        <f>Sheet1!EO219</f>
        <v>0</v>
      </c>
      <c r="R91" s="3">
        <f>Sheet1!EP219</f>
        <v>0</v>
      </c>
      <c r="S91" s="3">
        <f>Sheet1!EQ219</f>
        <v>0</v>
      </c>
      <c r="T91" s="3">
        <f>Sheet1!ER219</f>
        <v>0</v>
      </c>
      <c r="U91" s="3">
        <f>Sheet1!ES219</f>
        <v>0</v>
      </c>
      <c r="V91" s="3">
        <f>Sheet1!ET219</f>
        <v>0</v>
      </c>
      <c r="W91" s="3">
        <f>Sheet1!EU219</f>
        <v>0</v>
      </c>
      <c r="X91" s="3">
        <f>Sheet1!EV219</f>
        <v>0</v>
      </c>
      <c r="Y91" s="3">
        <f>Sheet1!EW219</f>
        <v>0</v>
      </c>
      <c r="Z91" s="3">
        <f>Sheet1!EX219</f>
        <v>0</v>
      </c>
      <c r="AA91" s="3">
        <f>Sheet1!EY219</f>
        <v>0</v>
      </c>
      <c r="AB91" s="3">
        <f>Sheet1!EZ219</f>
        <v>0</v>
      </c>
      <c r="AC91" s="3">
        <f>Sheet1!FA219</f>
        <v>0</v>
      </c>
      <c r="AD91" s="3">
        <f>Sheet1!FB219</f>
        <v>0</v>
      </c>
      <c r="AE91" s="3">
        <f>Sheet1!FC219</f>
        <v>0</v>
      </c>
      <c r="AF91" s="3">
        <f>Sheet1!FD219</f>
        <v>0</v>
      </c>
      <c r="AG91" s="3">
        <f>Sheet1!FE219</f>
        <v>0</v>
      </c>
      <c r="AH91" s="3">
        <f>Sheet1!FF219</f>
        <v>0</v>
      </c>
      <c r="AI91" s="3">
        <f>Sheet1!FG219</f>
        <v>0</v>
      </c>
      <c r="AJ91" s="3">
        <f>Sheet1!FH219</f>
        <v>0</v>
      </c>
      <c r="AK91" s="3">
        <f>Sheet1!FI219</f>
        <v>0</v>
      </c>
      <c r="AL91" s="3">
        <f>Sheet1!FJ219</f>
        <v>0</v>
      </c>
      <c r="AM91" s="3">
        <f>Sheet1!FK219</f>
        <v>0</v>
      </c>
      <c r="AN91" s="3">
        <f>Sheet1!FL219</f>
        <v>0</v>
      </c>
      <c r="AO91" s="3">
        <f>Sheet1!FM219</f>
        <v>0</v>
      </c>
      <c r="AP91" s="3">
        <f>Sheet1!FN219</f>
        <v>0</v>
      </c>
      <c r="AQ91" s="3">
        <f>Sheet1!FO219</f>
        <v>0</v>
      </c>
      <c r="AR91" s="3">
        <f>Sheet1!FP219</f>
        <v>0</v>
      </c>
      <c r="AS91" s="3">
        <f>Sheet1!FQ219</f>
        <v>0</v>
      </c>
      <c r="AT91" s="3">
        <f>Sheet1!FR219</f>
        <v>0</v>
      </c>
      <c r="AU91" s="3">
        <f>Sheet1!FS219</f>
        <v>0</v>
      </c>
      <c r="AV91" s="3">
        <f>Sheet1!FT219</f>
        <v>0</v>
      </c>
      <c r="AW91" s="3">
        <f>Sheet1!FU219</f>
        <v>0</v>
      </c>
      <c r="AX91" s="3">
        <f>Sheet1!FV219</f>
        <v>0</v>
      </c>
      <c r="AY91" s="3">
        <f>Sheet1!FW219</f>
        <v>0</v>
      </c>
      <c r="AZ91" s="3">
        <f>Sheet1!FX219</f>
        <v>0</v>
      </c>
      <c r="BA91" s="3">
        <f>Sheet1!FY219</f>
        <v>0</v>
      </c>
      <c r="BB91" s="3">
        <f>Sheet1!FZ219</f>
        <v>0</v>
      </c>
      <c r="BC91" s="3">
        <f>Sheet1!GA219</f>
        <v>0</v>
      </c>
      <c r="BD91" s="3">
        <f>Sheet1!GB219</f>
        <v>0</v>
      </c>
      <c r="BE91" s="3">
        <f>Sheet1!GC219</f>
        <v>0</v>
      </c>
      <c r="BF91" s="3">
        <f>Sheet1!GD219</f>
        <v>0</v>
      </c>
      <c r="BG91" s="3">
        <f>Sheet1!GE219</f>
        <v>0</v>
      </c>
      <c r="BH91" s="3">
        <f>Sheet1!GF219</f>
        <v>0</v>
      </c>
      <c r="BI91" s="3">
        <f>Sheet1!GG219</f>
        <v>0</v>
      </c>
      <c r="BJ91" s="3">
        <f>Sheet1!GH219</f>
        <v>0</v>
      </c>
      <c r="BK91" s="3">
        <f>Sheet1!GI219</f>
        <v>0</v>
      </c>
      <c r="BL91" s="3">
        <f>Sheet1!GJ219</f>
        <v>0</v>
      </c>
      <c r="BM91" s="3">
        <f>Sheet1!GK219</f>
        <v>0</v>
      </c>
      <c r="BN91" s="3">
        <f>Sheet1!GL219</f>
        <v>0</v>
      </c>
      <c r="BO91" s="3">
        <f>Sheet1!GM219</f>
        <v>0</v>
      </c>
      <c r="BP91" s="3">
        <f>Sheet1!GN219</f>
        <v>0</v>
      </c>
      <c r="BQ91" s="3">
        <f>Sheet1!GO219</f>
        <v>0</v>
      </c>
      <c r="BR91" s="3">
        <f>Sheet1!GP219</f>
        <v>0</v>
      </c>
      <c r="BS91" s="3">
        <f>Sheet1!GQ219</f>
        <v>0</v>
      </c>
      <c r="BT91" s="3">
        <f>Sheet1!GR219</f>
        <v>0</v>
      </c>
      <c r="BU91" s="3">
        <f>Sheet1!GS219</f>
        <v>0</v>
      </c>
      <c r="BV91" s="3">
        <f>Sheet1!GT219</f>
        <v>0</v>
      </c>
      <c r="BW91" s="3">
        <f>Sheet1!GU219</f>
        <v>0</v>
      </c>
      <c r="BX91" s="3">
        <f>Sheet1!GV219</f>
        <v>0</v>
      </c>
      <c r="BY91" s="3">
        <f>Sheet1!GW219</f>
        <v>0</v>
      </c>
      <c r="BZ91" s="3">
        <f>Sheet1!GX219</f>
        <v>0</v>
      </c>
      <c r="CA91" s="3">
        <f>Sheet1!GY219</f>
        <v>0</v>
      </c>
      <c r="CB91" s="3">
        <f>Sheet1!GZ219</f>
        <v>0</v>
      </c>
      <c r="CC91" s="3">
        <f>Sheet1!HA219</f>
        <v>0</v>
      </c>
      <c r="CD91" s="3">
        <f>Sheet1!HB219</f>
        <v>0</v>
      </c>
      <c r="CE91" s="3">
        <f>Sheet1!HC219</f>
        <v>0</v>
      </c>
      <c r="CF91" s="3">
        <f>Sheet1!HD219</f>
        <v>0</v>
      </c>
      <c r="CG91" s="3">
        <f>Sheet1!HE219</f>
        <v>0</v>
      </c>
      <c r="CH91" s="3">
        <f>Sheet1!HF219</f>
        <v>0</v>
      </c>
      <c r="CI91" s="3">
        <f>Sheet1!HG219</f>
        <v>0</v>
      </c>
      <c r="CJ91" s="3">
        <f>Sheet1!HH219</f>
        <v>0</v>
      </c>
      <c r="CK91" s="3">
        <f>Sheet1!HI219</f>
        <v>0</v>
      </c>
      <c r="CL91" s="3">
        <f>Sheet1!HJ219</f>
        <v>0</v>
      </c>
      <c r="CM91" s="3">
        <f>Sheet1!HK219</f>
        <v>0</v>
      </c>
      <c r="CN91" s="3">
        <f>Sheet1!HL219</f>
        <v>0</v>
      </c>
      <c r="CO91" s="4">
        <f>Sheet1!HM219</f>
        <v>0</v>
      </c>
      <c r="CP91" s="4">
        <f>Sheet1!HN219</f>
        <v>0</v>
      </c>
      <c r="CQ91" s="4">
        <f>Sheet1!HO219</f>
        <v>0</v>
      </c>
      <c r="CR91" s="4">
        <f>Sheet1!HP219</f>
        <v>0</v>
      </c>
      <c r="CS91" s="4">
        <f>Sheet1!HQ219</f>
        <v>0</v>
      </c>
      <c r="CT91" s="4">
        <f>Sheet1!HR219</f>
        <v>0</v>
      </c>
      <c r="CU91" s="4">
        <f>Sheet1!HS219</f>
        <v>0</v>
      </c>
      <c r="CV91" s="4">
        <f>Sheet1!HT219</f>
        <v>0</v>
      </c>
      <c r="CW91" s="4">
        <f>Sheet1!HU219</f>
        <v>0</v>
      </c>
      <c r="CX91" s="4">
        <f>Sheet1!HV219</f>
        <v>0</v>
      </c>
      <c r="CY91" s="4">
        <f>Sheet1!HW219</f>
        <v>0</v>
      </c>
      <c r="CZ91" s="4">
        <f>Sheet1!HX219</f>
        <v>0</v>
      </c>
      <c r="DA91" s="4">
        <f>Sheet1!HY219</f>
        <v>0</v>
      </c>
      <c r="DB91" s="4">
        <f>Sheet1!HZ219</f>
        <v>0</v>
      </c>
      <c r="DC91" s="4">
        <f>Sheet1!IA219</f>
        <v>0</v>
      </c>
      <c r="DD91" s="4">
        <f>Sheet1!IB219</f>
        <v>0</v>
      </c>
      <c r="DE91" s="4">
        <f>Sheet1!IC219</f>
        <v>0</v>
      </c>
      <c r="DF91" s="4">
        <f>Sheet1!ID219</f>
        <v>0</v>
      </c>
      <c r="DG91" s="4">
        <f>Sheet1!IE219</f>
        <v>0</v>
      </c>
      <c r="DH91" s="4">
        <f>Sheet1!IF219</f>
        <v>0</v>
      </c>
      <c r="DI91" s="4">
        <f>Sheet1!IG219</f>
        <v>0</v>
      </c>
      <c r="DJ91" s="4">
        <f>Sheet1!IH219</f>
        <v>0</v>
      </c>
      <c r="DK91" s="4">
        <f>Sheet1!II219</f>
        <v>0</v>
      </c>
      <c r="DL91" s="4">
        <f>Sheet1!IJ219</f>
        <v>0</v>
      </c>
      <c r="DM91" s="4">
        <f>Sheet1!IK219</f>
        <v>0</v>
      </c>
      <c r="DN91" s="4">
        <f>Sheet1!IL219</f>
        <v>0</v>
      </c>
      <c r="DO91" s="4">
        <f>Sheet1!IM219</f>
        <v>0</v>
      </c>
      <c r="DP91" s="4">
        <f>Sheet1!IN219</f>
        <v>0</v>
      </c>
      <c r="DQ91" s="4">
        <f>Sheet1!IO219</f>
        <v>0</v>
      </c>
      <c r="DR91" s="4">
        <f>Sheet1!IP219</f>
        <v>0</v>
      </c>
      <c r="DS91" s="4">
        <f>Sheet1!IQ219</f>
        <v>0</v>
      </c>
      <c r="DT91" s="4">
        <f>Sheet1!IR219</f>
        <v>0</v>
      </c>
      <c r="DU91" s="4">
        <f>Sheet1!IS219</f>
        <v>0</v>
      </c>
      <c r="DV91" s="4">
        <f>Sheet1!IT219</f>
        <v>0</v>
      </c>
      <c r="DW91" s="4">
        <f>Sheet1!IU219</f>
        <v>0</v>
      </c>
      <c r="DX91" s="4">
        <f>Sheet1!IV219</f>
        <v>0</v>
      </c>
    </row>
    <row r="92" spans="1:128" x14ac:dyDescent="0.3">
      <c r="A92" s="3">
        <f>Sheet1!DY220</f>
        <v>0</v>
      </c>
      <c r="B92" s="3">
        <f>Sheet1!DZ220</f>
        <v>0</v>
      </c>
      <c r="C92" s="3">
        <f>Sheet1!EA220</f>
        <v>0</v>
      </c>
      <c r="D92" s="3">
        <f>Sheet1!EB220</f>
        <v>0</v>
      </c>
      <c r="E92" s="3">
        <f>Sheet1!EC220</f>
        <v>0</v>
      </c>
      <c r="F92" s="3">
        <f>Sheet1!ED220</f>
        <v>0</v>
      </c>
      <c r="G92" s="3">
        <f>Sheet1!EE220</f>
        <v>0</v>
      </c>
      <c r="H92" s="3">
        <f>Sheet1!EF220</f>
        <v>0</v>
      </c>
      <c r="I92" s="3">
        <f>Sheet1!EG220</f>
        <v>0</v>
      </c>
      <c r="J92" s="3">
        <f>Sheet1!EH220</f>
        <v>0</v>
      </c>
      <c r="K92" s="3">
        <f>Sheet1!EI220</f>
        <v>0</v>
      </c>
      <c r="L92" s="3">
        <f>Sheet1!EJ220</f>
        <v>0</v>
      </c>
      <c r="M92" s="3">
        <f>Sheet1!EK220</f>
        <v>0</v>
      </c>
      <c r="N92" s="3">
        <f>Sheet1!EL220</f>
        <v>0</v>
      </c>
      <c r="O92" s="3">
        <f>Sheet1!EM220</f>
        <v>0</v>
      </c>
      <c r="P92" s="3">
        <f>Sheet1!EN220</f>
        <v>0</v>
      </c>
      <c r="Q92" s="3">
        <f>Sheet1!EO220</f>
        <v>0</v>
      </c>
      <c r="R92" s="3">
        <f>Sheet1!EP220</f>
        <v>0</v>
      </c>
      <c r="S92" s="3">
        <f>Sheet1!EQ220</f>
        <v>0</v>
      </c>
      <c r="T92" s="3">
        <f>Sheet1!ER220</f>
        <v>0</v>
      </c>
      <c r="U92" s="3">
        <f>Sheet1!ES220</f>
        <v>0</v>
      </c>
      <c r="V92" s="3">
        <f>Sheet1!ET220</f>
        <v>0</v>
      </c>
      <c r="W92" s="3">
        <f>Sheet1!EU220</f>
        <v>0</v>
      </c>
      <c r="X92" s="3">
        <f>Sheet1!EV220</f>
        <v>0</v>
      </c>
      <c r="Y92" s="3">
        <f>Sheet1!EW220</f>
        <v>0</v>
      </c>
      <c r="Z92" s="3">
        <f>Sheet1!EX220</f>
        <v>0</v>
      </c>
      <c r="AA92" s="3">
        <f>Sheet1!EY220</f>
        <v>0</v>
      </c>
      <c r="AB92" s="3">
        <f>Sheet1!EZ220</f>
        <v>0</v>
      </c>
      <c r="AC92" s="3">
        <f>Sheet1!FA220</f>
        <v>0</v>
      </c>
      <c r="AD92" s="3">
        <f>Sheet1!FB220</f>
        <v>0</v>
      </c>
      <c r="AE92" s="3">
        <f>Sheet1!FC220</f>
        <v>0</v>
      </c>
      <c r="AF92" s="3">
        <f>Sheet1!FD220</f>
        <v>0</v>
      </c>
      <c r="AG92" s="3">
        <f>Sheet1!FE220</f>
        <v>0</v>
      </c>
      <c r="AH92" s="3">
        <f>Sheet1!FF220</f>
        <v>0</v>
      </c>
      <c r="AI92" s="3">
        <f>Sheet1!FG220</f>
        <v>0</v>
      </c>
      <c r="AJ92" s="3">
        <f>Sheet1!FH220</f>
        <v>0</v>
      </c>
      <c r="AK92" s="3">
        <f>Sheet1!FI220</f>
        <v>0</v>
      </c>
      <c r="AL92" s="3">
        <f>Sheet1!FJ220</f>
        <v>0</v>
      </c>
      <c r="AM92" s="3">
        <f>Sheet1!FK220</f>
        <v>0</v>
      </c>
      <c r="AN92" s="3">
        <f>Sheet1!FL220</f>
        <v>0</v>
      </c>
      <c r="AO92" s="3">
        <f>Sheet1!FM220</f>
        <v>0</v>
      </c>
      <c r="AP92" s="3">
        <f>Sheet1!FN220</f>
        <v>0</v>
      </c>
      <c r="AQ92" s="3">
        <f>Sheet1!FO220</f>
        <v>0</v>
      </c>
      <c r="AR92" s="3">
        <f>Sheet1!FP220</f>
        <v>0</v>
      </c>
      <c r="AS92" s="3">
        <f>Sheet1!FQ220</f>
        <v>0</v>
      </c>
      <c r="AT92" s="3">
        <f>Sheet1!FR220</f>
        <v>0</v>
      </c>
      <c r="AU92" s="3">
        <f>Sheet1!FS220</f>
        <v>0</v>
      </c>
      <c r="AV92" s="3">
        <f>Sheet1!FT220</f>
        <v>0</v>
      </c>
      <c r="AW92" s="3">
        <f>Sheet1!FU220</f>
        <v>0</v>
      </c>
      <c r="AX92" s="3">
        <f>Sheet1!FV220</f>
        <v>0</v>
      </c>
      <c r="AY92" s="3">
        <f>Sheet1!FW220</f>
        <v>0</v>
      </c>
      <c r="AZ92" s="3">
        <f>Sheet1!FX220</f>
        <v>0</v>
      </c>
      <c r="BA92" s="3">
        <f>Sheet1!FY220</f>
        <v>0</v>
      </c>
      <c r="BB92" s="3">
        <f>Sheet1!FZ220</f>
        <v>0</v>
      </c>
      <c r="BC92" s="3">
        <f>Sheet1!GA220</f>
        <v>0</v>
      </c>
      <c r="BD92" s="3">
        <f>Sheet1!GB220</f>
        <v>0</v>
      </c>
      <c r="BE92" s="3">
        <f>Sheet1!GC220</f>
        <v>0</v>
      </c>
      <c r="BF92" s="3">
        <f>Sheet1!GD220</f>
        <v>0</v>
      </c>
      <c r="BG92" s="3">
        <f>Sheet1!GE220</f>
        <v>0</v>
      </c>
      <c r="BH92" s="3">
        <f>Sheet1!GF220</f>
        <v>0</v>
      </c>
      <c r="BI92" s="3">
        <f>Sheet1!GG220</f>
        <v>0</v>
      </c>
      <c r="BJ92" s="3">
        <f>Sheet1!GH220</f>
        <v>0</v>
      </c>
      <c r="BK92" s="3">
        <f>Sheet1!GI220</f>
        <v>0</v>
      </c>
      <c r="BL92" s="3">
        <f>Sheet1!GJ220</f>
        <v>0</v>
      </c>
      <c r="BM92" s="3">
        <f>Sheet1!GK220</f>
        <v>0</v>
      </c>
      <c r="BN92" s="3">
        <f>Sheet1!GL220</f>
        <v>0</v>
      </c>
      <c r="BO92" s="3">
        <f>Sheet1!GM220</f>
        <v>0</v>
      </c>
      <c r="BP92" s="3">
        <f>Sheet1!GN220</f>
        <v>0</v>
      </c>
      <c r="BQ92" s="3">
        <f>Sheet1!GO220</f>
        <v>0</v>
      </c>
      <c r="BR92" s="3">
        <f>Sheet1!GP220</f>
        <v>0</v>
      </c>
      <c r="BS92" s="3">
        <f>Sheet1!GQ220</f>
        <v>0</v>
      </c>
      <c r="BT92" s="3">
        <f>Sheet1!GR220</f>
        <v>0</v>
      </c>
      <c r="BU92" s="3">
        <f>Sheet1!GS220</f>
        <v>0</v>
      </c>
      <c r="BV92" s="3">
        <f>Sheet1!GT220</f>
        <v>0</v>
      </c>
      <c r="BW92" s="3">
        <f>Sheet1!GU220</f>
        <v>0</v>
      </c>
      <c r="BX92" s="3">
        <f>Sheet1!GV220</f>
        <v>0</v>
      </c>
      <c r="BY92" s="3">
        <f>Sheet1!GW220</f>
        <v>0</v>
      </c>
      <c r="BZ92" s="3">
        <f>Sheet1!GX220</f>
        <v>0</v>
      </c>
      <c r="CA92" s="3">
        <f>Sheet1!GY220</f>
        <v>0</v>
      </c>
      <c r="CB92" s="3">
        <f>Sheet1!GZ220</f>
        <v>0</v>
      </c>
      <c r="CC92" s="3">
        <f>Sheet1!HA220</f>
        <v>0</v>
      </c>
      <c r="CD92" s="3">
        <f>Sheet1!HB220</f>
        <v>0</v>
      </c>
      <c r="CE92" s="3">
        <f>Sheet1!HC220</f>
        <v>0</v>
      </c>
      <c r="CF92" s="3">
        <f>Sheet1!HD220</f>
        <v>0</v>
      </c>
      <c r="CG92" s="3">
        <f>Sheet1!HE220</f>
        <v>0</v>
      </c>
      <c r="CH92" s="3">
        <f>Sheet1!HF220</f>
        <v>0</v>
      </c>
      <c r="CI92" s="3">
        <f>Sheet1!HG220</f>
        <v>0</v>
      </c>
      <c r="CJ92" s="3">
        <f>Sheet1!HH220</f>
        <v>0</v>
      </c>
      <c r="CK92" s="3">
        <f>Sheet1!HI220</f>
        <v>0</v>
      </c>
      <c r="CL92" s="3">
        <f>Sheet1!HJ220</f>
        <v>0</v>
      </c>
      <c r="CM92" s="3">
        <f>Sheet1!HK220</f>
        <v>0</v>
      </c>
      <c r="CN92" s="3">
        <f>Sheet1!HL220</f>
        <v>0</v>
      </c>
      <c r="CO92" s="4">
        <f>Sheet1!HM220</f>
        <v>0</v>
      </c>
      <c r="CP92" s="4">
        <f>Sheet1!HN220</f>
        <v>0</v>
      </c>
      <c r="CQ92" s="4">
        <f>Sheet1!HO220</f>
        <v>0</v>
      </c>
      <c r="CR92" s="4">
        <f>Sheet1!HP220</f>
        <v>0</v>
      </c>
      <c r="CS92" s="4">
        <f>Sheet1!HQ220</f>
        <v>0</v>
      </c>
      <c r="CT92" s="4">
        <f>Sheet1!HR220</f>
        <v>0</v>
      </c>
      <c r="CU92" s="4">
        <f>Sheet1!HS220</f>
        <v>0</v>
      </c>
      <c r="CV92" s="4">
        <f>Sheet1!HT220</f>
        <v>0</v>
      </c>
      <c r="CW92" s="4">
        <f>Sheet1!HU220</f>
        <v>0</v>
      </c>
      <c r="CX92" s="4">
        <f>Sheet1!HV220</f>
        <v>0</v>
      </c>
      <c r="CY92" s="4">
        <f>Sheet1!HW220</f>
        <v>0</v>
      </c>
      <c r="CZ92" s="4">
        <f>Sheet1!HX220</f>
        <v>0</v>
      </c>
      <c r="DA92" s="4">
        <f>Sheet1!HY220</f>
        <v>0</v>
      </c>
      <c r="DB92" s="4">
        <f>Sheet1!HZ220</f>
        <v>0</v>
      </c>
      <c r="DC92" s="4">
        <f>Sheet1!IA220</f>
        <v>0</v>
      </c>
      <c r="DD92" s="4">
        <f>Sheet1!IB220</f>
        <v>0</v>
      </c>
      <c r="DE92" s="4">
        <f>Sheet1!IC220</f>
        <v>0</v>
      </c>
      <c r="DF92" s="4">
        <f>Sheet1!ID220</f>
        <v>0</v>
      </c>
      <c r="DG92" s="4">
        <f>Sheet1!IE220</f>
        <v>0</v>
      </c>
      <c r="DH92" s="4">
        <f>Sheet1!IF220</f>
        <v>0</v>
      </c>
      <c r="DI92" s="4">
        <f>Sheet1!IG220</f>
        <v>0</v>
      </c>
      <c r="DJ92" s="4">
        <f>Sheet1!IH220</f>
        <v>0</v>
      </c>
      <c r="DK92" s="4">
        <f>Sheet1!II220</f>
        <v>0</v>
      </c>
      <c r="DL92" s="4">
        <f>Sheet1!IJ220</f>
        <v>0</v>
      </c>
      <c r="DM92" s="4">
        <f>Sheet1!IK220</f>
        <v>0</v>
      </c>
      <c r="DN92" s="4">
        <f>Sheet1!IL220</f>
        <v>0</v>
      </c>
      <c r="DO92" s="4">
        <f>Sheet1!IM220</f>
        <v>0</v>
      </c>
      <c r="DP92" s="4">
        <f>Sheet1!IN220</f>
        <v>0</v>
      </c>
      <c r="DQ92" s="4">
        <f>Sheet1!IO220</f>
        <v>0</v>
      </c>
      <c r="DR92" s="4">
        <f>Sheet1!IP220</f>
        <v>0</v>
      </c>
      <c r="DS92" s="4">
        <f>Sheet1!IQ220</f>
        <v>0</v>
      </c>
      <c r="DT92" s="4">
        <f>Sheet1!IR220</f>
        <v>0</v>
      </c>
      <c r="DU92" s="4">
        <f>Sheet1!IS220</f>
        <v>0</v>
      </c>
      <c r="DV92" s="4">
        <f>Sheet1!IT220</f>
        <v>0</v>
      </c>
      <c r="DW92" s="4">
        <f>Sheet1!IU220</f>
        <v>0</v>
      </c>
      <c r="DX92" s="4">
        <f>Sheet1!IV220</f>
        <v>0</v>
      </c>
    </row>
    <row r="93" spans="1:128" x14ac:dyDescent="0.3">
      <c r="A93" s="3">
        <f>Sheet1!DY221</f>
        <v>0</v>
      </c>
      <c r="B93" s="3">
        <f>Sheet1!DZ221</f>
        <v>0</v>
      </c>
      <c r="C93" s="3">
        <f>Sheet1!EA221</f>
        <v>0</v>
      </c>
      <c r="D93" s="3">
        <f>Sheet1!EB221</f>
        <v>0</v>
      </c>
      <c r="E93" s="3">
        <f>Sheet1!EC221</f>
        <v>0</v>
      </c>
      <c r="F93" s="3">
        <f>Sheet1!ED221</f>
        <v>0</v>
      </c>
      <c r="G93" s="3">
        <f>Sheet1!EE221</f>
        <v>0</v>
      </c>
      <c r="H93" s="3">
        <f>Sheet1!EF221</f>
        <v>0</v>
      </c>
      <c r="I93" s="3">
        <f>Sheet1!EG221</f>
        <v>0</v>
      </c>
      <c r="J93" s="3">
        <f>Sheet1!EH221</f>
        <v>0</v>
      </c>
      <c r="K93" s="3">
        <f>Sheet1!EI221</f>
        <v>0</v>
      </c>
      <c r="L93" s="3">
        <f>Sheet1!EJ221</f>
        <v>0</v>
      </c>
      <c r="M93" s="3">
        <f>Sheet1!EK221</f>
        <v>0</v>
      </c>
      <c r="N93" s="3">
        <f>Sheet1!EL221</f>
        <v>0</v>
      </c>
      <c r="O93" s="3">
        <f>Sheet1!EM221</f>
        <v>0</v>
      </c>
      <c r="P93" s="3">
        <f>Sheet1!EN221</f>
        <v>0</v>
      </c>
      <c r="Q93" s="3">
        <f>Sheet1!EO221</f>
        <v>0</v>
      </c>
      <c r="R93" s="3">
        <f>Sheet1!EP221</f>
        <v>0</v>
      </c>
      <c r="S93" s="3">
        <f>Sheet1!EQ221</f>
        <v>0</v>
      </c>
      <c r="T93" s="3">
        <f>Sheet1!ER221</f>
        <v>0</v>
      </c>
      <c r="U93" s="3">
        <f>Sheet1!ES221</f>
        <v>0</v>
      </c>
      <c r="V93" s="3">
        <f>Sheet1!ET221</f>
        <v>0</v>
      </c>
      <c r="W93" s="3">
        <f>Sheet1!EU221</f>
        <v>0</v>
      </c>
      <c r="X93" s="3">
        <f>Sheet1!EV221</f>
        <v>0</v>
      </c>
      <c r="Y93" s="3">
        <f>Sheet1!EW221</f>
        <v>0</v>
      </c>
      <c r="Z93" s="3">
        <f>Sheet1!EX221</f>
        <v>0</v>
      </c>
      <c r="AA93" s="3">
        <f>Sheet1!EY221</f>
        <v>0</v>
      </c>
      <c r="AB93" s="3">
        <f>Sheet1!EZ221</f>
        <v>0</v>
      </c>
      <c r="AC93" s="3">
        <f>Sheet1!FA221</f>
        <v>0</v>
      </c>
      <c r="AD93" s="3">
        <f>Sheet1!FB221</f>
        <v>0</v>
      </c>
      <c r="AE93" s="3">
        <f>Sheet1!FC221</f>
        <v>0</v>
      </c>
      <c r="AF93" s="3">
        <f>Sheet1!FD221</f>
        <v>0</v>
      </c>
      <c r="AG93" s="3">
        <f>Sheet1!FE221</f>
        <v>0</v>
      </c>
      <c r="AH93" s="3">
        <f>Sheet1!FF221</f>
        <v>0</v>
      </c>
      <c r="AI93" s="3">
        <f>Sheet1!FG221</f>
        <v>0</v>
      </c>
      <c r="AJ93" s="3">
        <f>Sheet1!FH221</f>
        <v>0</v>
      </c>
      <c r="AK93" s="3">
        <f>Sheet1!FI221</f>
        <v>0</v>
      </c>
      <c r="AL93" s="3">
        <f>Sheet1!FJ221</f>
        <v>0</v>
      </c>
      <c r="AM93" s="3">
        <f>Sheet1!FK221</f>
        <v>0</v>
      </c>
      <c r="AN93" s="3">
        <f>Sheet1!FL221</f>
        <v>0</v>
      </c>
      <c r="AO93" s="3">
        <f>Sheet1!FM221</f>
        <v>0</v>
      </c>
      <c r="AP93" s="3">
        <f>Sheet1!FN221</f>
        <v>0</v>
      </c>
      <c r="AQ93" s="3">
        <f>Sheet1!FO221</f>
        <v>0</v>
      </c>
      <c r="AR93" s="3">
        <f>Sheet1!FP221</f>
        <v>0</v>
      </c>
      <c r="AS93" s="3">
        <f>Sheet1!FQ221</f>
        <v>0</v>
      </c>
      <c r="AT93" s="3">
        <f>Sheet1!FR221</f>
        <v>0</v>
      </c>
      <c r="AU93" s="3">
        <f>Sheet1!FS221</f>
        <v>0</v>
      </c>
      <c r="AV93" s="3">
        <f>Sheet1!FT221</f>
        <v>0</v>
      </c>
      <c r="AW93" s="3">
        <f>Sheet1!FU221</f>
        <v>0</v>
      </c>
      <c r="AX93" s="3">
        <f>Sheet1!FV221</f>
        <v>0</v>
      </c>
      <c r="AY93" s="3">
        <f>Sheet1!FW221</f>
        <v>0</v>
      </c>
      <c r="AZ93" s="3">
        <f>Sheet1!FX221</f>
        <v>0</v>
      </c>
      <c r="BA93" s="3">
        <f>Sheet1!FY221</f>
        <v>0</v>
      </c>
      <c r="BB93" s="3">
        <f>Sheet1!FZ221</f>
        <v>0</v>
      </c>
      <c r="BC93" s="3">
        <f>Sheet1!GA221</f>
        <v>0</v>
      </c>
      <c r="BD93" s="3">
        <f>Sheet1!GB221</f>
        <v>0</v>
      </c>
      <c r="BE93" s="3">
        <f>Sheet1!GC221</f>
        <v>0</v>
      </c>
      <c r="BF93" s="3">
        <f>Sheet1!GD221</f>
        <v>0</v>
      </c>
      <c r="BG93" s="3">
        <f>Sheet1!GE221</f>
        <v>0</v>
      </c>
      <c r="BH93" s="3">
        <f>Sheet1!GF221</f>
        <v>0</v>
      </c>
      <c r="BI93" s="3">
        <f>Sheet1!GG221</f>
        <v>0</v>
      </c>
      <c r="BJ93" s="3">
        <f>Sheet1!GH221</f>
        <v>0</v>
      </c>
      <c r="BK93" s="3">
        <f>Sheet1!GI221</f>
        <v>0</v>
      </c>
      <c r="BL93" s="3">
        <f>Sheet1!GJ221</f>
        <v>0</v>
      </c>
      <c r="BM93" s="3">
        <f>Sheet1!GK221</f>
        <v>0</v>
      </c>
      <c r="BN93" s="3">
        <f>Sheet1!GL221</f>
        <v>0</v>
      </c>
      <c r="BO93" s="3">
        <f>Sheet1!GM221</f>
        <v>0</v>
      </c>
      <c r="BP93" s="3">
        <f>Sheet1!GN221</f>
        <v>0</v>
      </c>
      <c r="BQ93" s="3">
        <f>Sheet1!GO221</f>
        <v>0</v>
      </c>
      <c r="BR93" s="3">
        <f>Sheet1!GP221</f>
        <v>0</v>
      </c>
      <c r="BS93" s="3">
        <f>Sheet1!GQ221</f>
        <v>0</v>
      </c>
      <c r="BT93" s="3">
        <f>Sheet1!GR221</f>
        <v>0</v>
      </c>
      <c r="BU93" s="3">
        <f>Sheet1!GS221</f>
        <v>0</v>
      </c>
      <c r="BV93" s="3">
        <f>Sheet1!GT221</f>
        <v>0</v>
      </c>
      <c r="BW93" s="3">
        <f>Sheet1!GU221</f>
        <v>0</v>
      </c>
      <c r="BX93" s="3">
        <f>Sheet1!GV221</f>
        <v>0</v>
      </c>
      <c r="BY93" s="3">
        <f>Sheet1!GW221</f>
        <v>0</v>
      </c>
      <c r="BZ93" s="3">
        <f>Sheet1!GX221</f>
        <v>0</v>
      </c>
      <c r="CA93" s="3">
        <f>Sheet1!GY221</f>
        <v>0</v>
      </c>
      <c r="CB93" s="3">
        <f>Sheet1!GZ221</f>
        <v>0</v>
      </c>
      <c r="CC93" s="3">
        <f>Sheet1!HA221</f>
        <v>0</v>
      </c>
      <c r="CD93" s="3">
        <f>Sheet1!HB221</f>
        <v>0</v>
      </c>
      <c r="CE93" s="3">
        <f>Sheet1!HC221</f>
        <v>0</v>
      </c>
      <c r="CF93" s="3">
        <f>Sheet1!HD221</f>
        <v>0</v>
      </c>
      <c r="CG93" s="3">
        <f>Sheet1!HE221</f>
        <v>0</v>
      </c>
      <c r="CH93" s="3">
        <f>Sheet1!HF221</f>
        <v>0</v>
      </c>
      <c r="CI93" s="3">
        <f>Sheet1!HG221</f>
        <v>0</v>
      </c>
      <c r="CJ93" s="3">
        <f>Sheet1!HH221</f>
        <v>0</v>
      </c>
      <c r="CK93" s="3">
        <f>Sheet1!HI221</f>
        <v>0</v>
      </c>
      <c r="CL93" s="3">
        <f>Sheet1!HJ221</f>
        <v>0</v>
      </c>
      <c r="CM93" s="3">
        <f>Sheet1!HK221</f>
        <v>0</v>
      </c>
      <c r="CN93" s="3">
        <f>Sheet1!HL221</f>
        <v>0</v>
      </c>
      <c r="CO93" s="4">
        <f>Sheet1!HM221</f>
        <v>0</v>
      </c>
      <c r="CP93" s="4">
        <f>Sheet1!HN221</f>
        <v>0</v>
      </c>
      <c r="CQ93" s="4">
        <f>Sheet1!HO221</f>
        <v>0</v>
      </c>
      <c r="CR93" s="4">
        <f>Sheet1!HP221</f>
        <v>0</v>
      </c>
      <c r="CS93" s="4">
        <f>Sheet1!HQ221</f>
        <v>0</v>
      </c>
      <c r="CT93" s="4">
        <f>Sheet1!HR221</f>
        <v>0</v>
      </c>
      <c r="CU93" s="4">
        <f>Sheet1!HS221</f>
        <v>0</v>
      </c>
      <c r="CV93" s="4">
        <f>Sheet1!HT221</f>
        <v>0</v>
      </c>
      <c r="CW93" s="4">
        <f>Sheet1!HU221</f>
        <v>0</v>
      </c>
      <c r="CX93" s="4">
        <f>Sheet1!HV221</f>
        <v>0</v>
      </c>
      <c r="CY93" s="4">
        <f>Sheet1!HW221</f>
        <v>0</v>
      </c>
      <c r="CZ93" s="4">
        <f>Sheet1!HX221</f>
        <v>0</v>
      </c>
      <c r="DA93" s="4">
        <f>Sheet1!HY221</f>
        <v>0</v>
      </c>
      <c r="DB93" s="4">
        <f>Sheet1!HZ221</f>
        <v>0</v>
      </c>
      <c r="DC93" s="4">
        <f>Sheet1!IA221</f>
        <v>0</v>
      </c>
      <c r="DD93" s="4">
        <f>Sheet1!IB221</f>
        <v>0</v>
      </c>
      <c r="DE93" s="4">
        <f>Sheet1!IC221</f>
        <v>0</v>
      </c>
      <c r="DF93" s="4">
        <f>Sheet1!ID221</f>
        <v>0</v>
      </c>
      <c r="DG93" s="4">
        <f>Sheet1!IE221</f>
        <v>0</v>
      </c>
      <c r="DH93" s="4">
        <f>Sheet1!IF221</f>
        <v>0</v>
      </c>
      <c r="DI93" s="4">
        <f>Sheet1!IG221</f>
        <v>0</v>
      </c>
      <c r="DJ93" s="4">
        <f>Sheet1!IH221</f>
        <v>0</v>
      </c>
      <c r="DK93" s="4">
        <f>Sheet1!II221</f>
        <v>0</v>
      </c>
      <c r="DL93" s="4">
        <f>Sheet1!IJ221</f>
        <v>0</v>
      </c>
      <c r="DM93" s="4">
        <f>Sheet1!IK221</f>
        <v>0</v>
      </c>
      <c r="DN93" s="4">
        <f>Sheet1!IL221</f>
        <v>0</v>
      </c>
      <c r="DO93" s="4">
        <f>Sheet1!IM221</f>
        <v>0</v>
      </c>
      <c r="DP93" s="4">
        <f>Sheet1!IN221</f>
        <v>0</v>
      </c>
      <c r="DQ93" s="4">
        <f>Sheet1!IO221</f>
        <v>0</v>
      </c>
      <c r="DR93" s="4">
        <f>Sheet1!IP221</f>
        <v>0</v>
      </c>
      <c r="DS93" s="4">
        <f>Sheet1!IQ221</f>
        <v>0</v>
      </c>
      <c r="DT93" s="4">
        <f>Sheet1!IR221</f>
        <v>0</v>
      </c>
      <c r="DU93" s="4">
        <f>Sheet1!IS221</f>
        <v>0</v>
      </c>
      <c r="DV93" s="4">
        <f>Sheet1!IT221</f>
        <v>0</v>
      </c>
      <c r="DW93" s="4">
        <f>Sheet1!IU221</f>
        <v>0</v>
      </c>
      <c r="DX93" s="4">
        <f>Sheet1!IV221</f>
        <v>0</v>
      </c>
    </row>
    <row r="94" spans="1:128" x14ac:dyDescent="0.3">
      <c r="A94" s="3">
        <f>Sheet1!DY222</f>
        <v>0</v>
      </c>
      <c r="B94" s="3">
        <f>Sheet1!DZ222</f>
        <v>0</v>
      </c>
      <c r="C94" s="3">
        <f>Sheet1!EA222</f>
        <v>0</v>
      </c>
      <c r="D94" s="3">
        <f>Sheet1!EB222</f>
        <v>0</v>
      </c>
      <c r="E94" s="3">
        <f>Sheet1!EC222</f>
        <v>0</v>
      </c>
      <c r="F94" s="3">
        <f>Sheet1!ED222</f>
        <v>0</v>
      </c>
      <c r="G94" s="3">
        <f>Sheet1!EE222</f>
        <v>0</v>
      </c>
      <c r="H94" s="3">
        <f>Sheet1!EF222</f>
        <v>0</v>
      </c>
      <c r="I94" s="3">
        <f>Sheet1!EG222</f>
        <v>0</v>
      </c>
      <c r="J94" s="3">
        <f>Sheet1!EH222</f>
        <v>0</v>
      </c>
      <c r="K94" s="3">
        <f>Sheet1!EI222</f>
        <v>0</v>
      </c>
      <c r="L94" s="3">
        <f>Sheet1!EJ222</f>
        <v>0</v>
      </c>
      <c r="M94" s="3">
        <f>Sheet1!EK222</f>
        <v>0</v>
      </c>
      <c r="N94" s="3">
        <f>Sheet1!EL222</f>
        <v>0</v>
      </c>
      <c r="O94" s="3">
        <f>Sheet1!EM222</f>
        <v>0</v>
      </c>
      <c r="P94" s="3">
        <f>Sheet1!EN222</f>
        <v>0</v>
      </c>
      <c r="Q94" s="3">
        <f>Sheet1!EO222</f>
        <v>0</v>
      </c>
      <c r="R94" s="3">
        <f>Sheet1!EP222</f>
        <v>0</v>
      </c>
      <c r="S94" s="3">
        <f>Sheet1!EQ222</f>
        <v>0</v>
      </c>
      <c r="T94" s="3">
        <f>Sheet1!ER222</f>
        <v>0</v>
      </c>
      <c r="U94" s="3">
        <f>Sheet1!ES222</f>
        <v>0</v>
      </c>
      <c r="V94" s="3">
        <f>Sheet1!ET222</f>
        <v>0</v>
      </c>
      <c r="W94" s="3">
        <f>Sheet1!EU222</f>
        <v>0</v>
      </c>
      <c r="X94" s="3">
        <f>Sheet1!EV222</f>
        <v>0</v>
      </c>
      <c r="Y94" s="3">
        <f>Sheet1!EW222</f>
        <v>0</v>
      </c>
      <c r="Z94" s="3">
        <f>Sheet1!EX222</f>
        <v>0</v>
      </c>
      <c r="AA94" s="3">
        <f>Sheet1!EY222</f>
        <v>0</v>
      </c>
      <c r="AB94" s="3">
        <f>Sheet1!EZ222</f>
        <v>0</v>
      </c>
      <c r="AC94" s="3">
        <f>Sheet1!FA222</f>
        <v>0</v>
      </c>
      <c r="AD94" s="3">
        <f>Sheet1!FB222</f>
        <v>0</v>
      </c>
      <c r="AE94" s="3">
        <f>Sheet1!FC222</f>
        <v>0</v>
      </c>
      <c r="AF94" s="3">
        <f>Sheet1!FD222</f>
        <v>0</v>
      </c>
      <c r="AG94" s="3">
        <f>Sheet1!FE222</f>
        <v>0</v>
      </c>
      <c r="AH94" s="3">
        <f>Sheet1!FF222</f>
        <v>0</v>
      </c>
      <c r="AI94" s="3">
        <f>Sheet1!FG222</f>
        <v>0</v>
      </c>
      <c r="AJ94" s="3">
        <f>Sheet1!FH222</f>
        <v>0</v>
      </c>
      <c r="AK94" s="3">
        <f>Sheet1!FI222</f>
        <v>0</v>
      </c>
      <c r="AL94" s="3">
        <f>Sheet1!FJ222</f>
        <v>0</v>
      </c>
      <c r="AM94" s="3">
        <f>Sheet1!FK222</f>
        <v>0</v>
      </c>
      <c r="AN94" s="3">
        <f>Sheet1!FL222</f>
        <v>0</v>
      </c>
      <c r="AO94" s="3">
        <f>Sheet1!FM222</f>
        <v>0</v>
      </c>
      <c r="AP94" s="3">
        <f>Sheet1!FN222</f>
        <v>0</v>
      </c>
      <c r="AQ94" s="3">
        <f>Sheet1!FO222</f>
        <v>0</v>
      </c>
      <c r="AR94" s="3">
        <f>Sheet1!FP222</f>
        <v>0</v>
      </c>
      <c r="AS94" s="3">
        <f>Sheet1!FQ222</f>
        <v>0</v>
      </c>
      <c r="AT94" s="3">
        <f>Sheet1!FR222</f>
        <v>0</v>
      </c>
      <c r="AU94" s="3">
        <f>Sheet1!FS222</f>
        <v>0</v>
      </c>
      <c r="AV94" s="3">
        <f>Sheet1!FT222</f>
        <v>0</v>
      </c>
      <c r="AW94" s="3">
        <f>Sheet1!FU222</f>
        <v>0</v>
      </c>
      <c r="AX94" s="3">
        <f>Sheet1!FV222</f>
        <v>0</v>
      </c>
      <c r="AY94" s="3">
        <f>Sheet1!FW222</f>
        <v>0</v>
      </c>
      <c r="AZ94" s="3">
        <f>Sheet1!FX222</f>
        <v>0</v>
      </c>
      <c r="BA94" s="3">
        <f>Sheet1!FY222</f>
        <v>0</v>
      </c>
      <c r="BB94" s="3">
        <f>Sheet1!FZ222</f>
        <v>0</v>
      </c>
      <c r="BC94" s="3">
        <f>Sheet1!GA222</f>
        <v>0</v>
      </c>
      <c r="BD94" s="3">
        <f>Sheet1!GB222</f>
        <v>0</v>
      </c>
      <c r="BE94" s="3">
        <f>Sheet1!GC222</f>
        <v>0</v>
      </c>
      <c r="BF94" s="3">
        <f>Sheet1!GD222</f>
        <v>0</v>
      </c>
      <c r="BG94" s="3">
        <f>Sheet1!GE222</f>
        <v>0</v>
      </c>
      <c r="BH94" s="3">
        <f>Sheet1!GF222</f>
        <v>0</v>
      </c>
      <c r="BI94" s="3">
        <f>Sheet1!GG222</f>
        <v>0</v>
      </c>
      <c r="BJ94" s="3">
        <f>Sheet1!GH222</f>
        <v>0</v>
      </c>
      <c r="BK94" s="3">
        <f>Sheet1!GI222</f>
        <v>0</v>
      </c>
      <c r="BL94" s="3">
        <f>Sheet1!GJ222</f>
        <v>0</v>
      </c>
      <c r="BM94" s="3">
        <f>Sheet1!GK222</f>
        <v>0</v>
      </c>
      <c r="BN94" s="3">
        <f>Sheet1!GL222</f>
        <v>0</v>
      </c>
      <c r="BO94" s="3">
        <f>Sheet1!GM222</f>
        <v>0</v>
      </c>
      <c r="BP94" s="3">
        <f>Sheet1!GN222</f>
        <v>0</v>
      </c>
      <c r="BQ94" s="3">
        <f>Sheet1!GO222</f>
        <v>0</v>
      </c>
      <c r="BR94" s="3">
        <f>Sheet1!GP222</f>
        <v>0</v>
      </c>
      <c r="BS94" s="3">
        <f>Sheet1!GQ222</f>
        <v>0</v>
      </c>
      <c r="BT94" s="3">
        <f>Sheet1!GR222</f>
        <v>0</v>
      </c>
      <c r="BU94" s="3">
        <f>Sheet1!GS222</f>
        <v>0</v>
      </c>
      <c r="BV94" s="3">
        <f>Sheet1!GT222</f>
        <v>0</v>
      </c>
      <c r="BW94" s="3">
        <f>Sheet1!GU222</f>
        <v>0</v>
      </c>
      <c r="BX94" s="3">
        <f>Sheet1!GV222</f>
        <v>0</v>
      </c>
      <c r="BY94" s="3">
        <f>Sheet1!GW222</f>
        <v>0</v>
      </c>
      <c r="BZ94" s="3">
        <f>Sheet1!GX222</f>
        <v>0</v>
      </c>
      <c r="CA94" s="3">
        <f>Sheet1!GY222</f>
        <v>0</v>
      </c>
      <c r="CB94" s="3">
        <f>Sheet1!GZ222</f>
        <v>0</v>
      </c>
      <c r="CC94" s="3">
        <f>Sheet1!HA222</f>
        <v>0</v>
      </c>
      <c r="CD94" s="3">
        <f>Sheet1!HB222</f>
        <v>0</v>
      </c>
      <c r="CE94" s="3">
        <f>Sheet1!HC222</f>
        <v>0</v>
      </c>
      <c r="CF94" s="3">
        <f>Sheet1!HD222</f>
        <v>0</v>
      </c>
      <c r="CG94" s="3">
        <f>Sheet1!HE222</f>
        <v>0</v>
      </c>
      <c r="CH94" s="3">
        <f>Sheet1!HF222</f>
        <v>0</v>
      </c>
      <c r="CI94" s="3">
        <f>Sheet1!HG222</f>
        <v>0</v>
      </c>
      <c r="CJ94" s="3">
        <f>Sheet1!HH222</f>
        <v>0</v>
      </c>
      <c r="CK94" s="3">
        <f>Sheet1!HI222</f>
        <v>0</v>
      </c>
      <c r="CL94" s="3">
        <f>Sheet1!HJ222</f>
        <v>0</v>
      </c>
      <c r="CM94" s="3">
        <f>Sheet1!HK222</f>
        <v>0</v>
      </c>
      <c r="CN94" s="3">
        <f>Sheet1!HL222</f>
        <v>0</v>
      </c>
      <c r="CO94" s="4">
        <f>Sheet1!HM222</f>
        <v>0</v>
      </c>
      <c r="CP94" s="4">
        <f>Sheet1!HN222</f>
        <v>0</v>
      </c>
      <c r="CQ94" s="4">
        <f>Sheet1!HO222</f>
        <v>0</v>
      </c>
      <c r="CR94" s="4">
        <f>Sheet1!HP222</f>
        <v>0</v>
      </c>
      <c r="CS94" s="4">
        <f>Sheet1!HQ222</f>
        <v>0</v>
      </c>
      <c r="CT94" s="4">
        <f>Sheet1!HR222</f>
        <v>0</v>
      </c>
      <c r="CU94" s="4">
        <f>Sheet1!HS222</f>
        <v>0</v>
      </c>
      <c r="CV94" s="4">
        <f>Sheet1!HT222</f>
        <v>0</v>
      </c>
      <c r="CW94" s="4">
        <f>Sheet1!HU222</f>
        <v>0</v>
      </c>
      <c r="CX94" s="4">
        <f>Sheet1!HV222</f>
        <v>0</v>
      </c>
      <c r="CY94" s="4">
        <f>Sheet1!HW222</f>
        <v>0</v>
      </c>
      <c r="CZ94" s="4">
        <f>Sheet1!HX222</f>
        <v>0</v>
      </c>
      <c r="DA94" s="4">
        <f>Sheet1!HY222</f>
        <v>0</v>
      </c>
      <c r="DB94" s="4">
        <f>Sheet1!HZ222</f>
        <v>0</v>
      </c>
      <c r="DC94" s="4">
        <f>Sheet1!IA222</f>
        <v>0</v>
      </c>
      <c r="DD94" s="4">
        <f>Sheet1!IB222</f>
        <v>0</v>
      </c>
      <c r="DE94" s="4">
        <f>Sheet1!IC222</f>
        <v>0</v>
      </c>
      <c r="DF94" s="4">
        <f>Sheet1!ID222</f>
        <v>0</v>
      </c>
      <c r="DG94" s="4">
        <f>Sheet1!IE222</f>
        <v>0</v>
      </c>
      <c r="DH94" s="4">
        <f>Sheet1!IF222</f>
        <v>0</v>
      </c>
      <c r="DI94" s="4">
        <f>Sheet1!IG222</f>
        <v>0</v>
      </c>
      <c r="DJ94" s="4">
        <f>Sheet1!IH222</f>
        <v>0</v>
      </c>
      <c r="DK94" s="4">
        <f>Sheet1!II222</f>
        <v>0</v>
      </c>
      <c r="DL94" s="4">
        <f>Sheet1!IJ222</f>
        <v>0</v>
      </c>
      <c r="DM94" s="4">
        <f>Sheet1!IK222</f>
        <v>0</v>
      </c>
      <c r="DN94" s="4">
        <f>Sheet1!IL222</f>
        <v>0</v>
      </c>
      <c r="DO94" s="4">
        <f>Sheet1!IM222</f>
        <v>0</v>
      </c>
      <c r="DP94" s="4">
        <f>Sheet1!IN222</f>
        <v>0</v>
      </c>
      <c r="DQ94" s="4">
        <f>Sheet1!IO222</f>
        <v>0</v>
      </c>
      <c r="DR94" s="4">
        <f>Sheet1!IP222</f>
        <v>0</v>
      </c>
      <c r="DS94" s="4">
        <f>Sheet1!IQ222</f>
        <v>0</v>
      </c>
      <c r="DT94" s="4">
        <f>Sheet1!IR222</f>
        <v>0</v>
      </c>
      <c r="DU94" s="4">
        <f>Sheet1!IS222</f>
        <v>0</v>
      </c>
      <c r="DV94" s="4">
        <f>Sheet1!IT222</f>
        <v>0</v>
      </c>
      <c r="DW94" s="4">
        <f>Sheet1!IU222</f>
        <v>0</v>
      </c>
      <c r="DX94" s="4">
        <f>Sheet1!IV222</f>
        <v>0</v>
      </c>
    </row>
    <row r="95" spans="1:128" x14ac:dyDescent="0.3">
      <c r="A95" s="3">
        <f>Sheet1!DY223</f>
        <v>0</v>
      </c>
      <c r="B95" s="3">
        <f>Sheet1!DZ223</f>
        <v>0</v>
      </c>
      <c r="C95" s="3">
        <f>Sheet1!EA223</f>
        <v>0</v>
      </c>
      <c r="D95" s="3">
        <f>Sheet1!EB223</f>
        <v>0</v>
      </c>
      <c r="E95" s="3">
        <f>Sheet1!EC223</f>
        <v>0</v>
      </c>
      <c r="F95" s="3">
        <f>Sheet1!ED223</f>
        <v>0</v>
      </c>
      <c r="G95" s="3">
        <f>Sheet1!EE223</f>
        <v>0</v>
      </c>
      <c r="H95" s="3">
        <f>Sheet1!EF223</f>
        <v>0</v>
      </c>
      <c r="I95" s="3">
        <f>Sheet1!EG223</f>
        <v>0</v>
      </c>
      <c r="J95" s="3">
        <f>Sheet1!EH223</f>
        <v>0</v>
      </c>
      <c r="K95" s="3">
        <f>Sheet1!EI223</f>
        <v>0</v>
      </c>
      <c r="L95" s="3">
        <f>Sheet1!EJ223</f>
        <v>0</v>
      </c>
      <c r="M95" s="3">
        <f>Sheet1!EK223</f>
        <v>0</v>
      </c>
      <c r="N95" s="3">
        <f>Sheet1!EL223</f>
        <v>0</v>
      </c>
      <c r="O95" s="3">
        <f>Sheet1!EM223</f>
        <v>0</v>
      </c>
      <c r="P95" s="3">
        <f>Sheet1!EN223</f>
        <v>0</v>
      </c>
      <c r="Q95" s="3">
        <f>Sheet1!EO223</f>
        <v>0</v>
      </c>
      <c r="R95" s="3">
        <f>Sheet1!EP223</f>
        <v>0</v>
      </c>
      <c r="S95" s="3">
        <f>Sheet1!EQ223</f>
        <v>0</v>
      </c>
      <c r="T95" s="3">
        <f>Sheet1!ER223</f>
        <v>0</v>
      </c>
      <c r="U95" s="3">
        <f>Sheet1!ES223</f>
        <v>0</v>
      </c>
      <c r="V95" s="3">
        <f>Sheet1!ET223</f>
        <v>0</v>
      </c>
      <c r="W95" s="3">
        <f>Sheet1!EU223</f>
        <v>0</v>
      </c>
      <c r="X95" s="3">
        <f>Sheet1!EV223</f>
        <v>0</v>
      </c>
      <c r="Y95" s="3">
        <f>Sheet1!EW223</f>
        <v>0</v>
      </c>
      <c r="Z95" s="3">
        <f>Sheet1!EX223</f>
        <v>0</v>
      </c>
      <c r="AA95" s="3">
        <f>Sheet1!EY223</f>
        <v>0</v>
      </c>
      <c r="AB95" s="3">
        <f>Sheet1!EZ223</f>
        <v>0</v>
      </c>
      <c r="AC95" s="3">
        <f>Sheet1!FA223</f>
        <v>0</v>
      </c>
      <c r="AD95" s="3">
        <f>Sheet1!FB223</f>
        <v>0</v>
      </c>
      <c r="AE95" s="3">
        <f>Sheet1!FC223</f>
        <v>0</v>
      </c>
      <c r="AF95" s="3">
        <f>Sheet1!FD223</f>
        <v>0</v>
      </c>
      <c r="AG95" s="3">
        <f>Sheet1!FE223</f>
        <v>0</v>
      </c>
      <c r="AH95" s="3">
        <f>Sheet1!FF223</f>
        <v>0</v>
      </c>
      <c r="AI95" s="3">
        <f>Sheet1!FG223</f>
        <v>0</v>
      </c>
      <c r="AJ95" s="3">
        <f>Sheet1!FH223</f>
        <v>0</v>
      </c>
      <c r="AK95" s="3">
        <f>Sheet1!FI223</f>
        <v>0</v>
      </c>
      <c r="AL95" s="3">
        <f>Sheet1!FJ223</f>
        <v>0</v>
      </c>
      <c r="AM95" s="3">
        <f>Sheet1!FK223</f>
        <v>0</v>
      </c>
      <c r="AN95" s="3">
        <f>Sheet1!FL223</f>
        <v>0</v>
      </c>
      <c r="AO95" s="3">
        <f>Sheet1!FM223</f>
        <v>0</v>
      </c>
      <c r="AP95" s="3">
        <f>Sheet1!FN223</f>
        <v>0</v>
      </c>
      <c r="AQ95" s="3">
        <f>Sheet1!FO223</f>
        <v>0</v>
      </c>
      <c r="AR95" s="3">
        <f>Sheet1!FP223</f>
        <v>0</v>
      </c>
      <c r="AS95" s="3">
        <f>Sheet1!FQ223</f>
        <v>0</v>
      </c>
      <c r="AT95" s="3">
        <f>Sheet1!FR223</f>
        <v>0</v>
      </c>
      <c r="AU95" s="3">
        <f>Sheet1!FS223</f>
        <v>0</v>
      </c>
      <c r="AV95" s="3">
        <f>Sheet1!FT223</f>
        <v>0</v>
      </c>
      <c r="AW95" s="3">
        <f>Sheet1!FU223</f>
        <v>0</v>
      </c>
      <c r="AX95" s="3">
        <f>Sheet1!FV223</f>
        <v>0</v>
      </c>
      <c r="AY95" s="3">
        <f>Sheet1!FW223</f>
        <v>0</v>
      </c>
      <c r="AZ95" s="3">
        <f>Sheet1!FX223</f>
        <v>0</v>
      </c>
      <c r="BA95" s="3">
        <f>Sheet1!FY223</f>
        <v>0</v>
      </c>
      <c r="BB95" s="3">
        <f>Sheet1!FZ223</f>
        <v>0</v>
      </c>
      <c r="BC95" s="3">
        <f>Sheet1!GA223</f>
        <v>0</v>
      </c>
      <c r="BD95" s="3">
        <f>Sheet1!GB223</f>
        <v>0</v>
      </c>
      <c r="BE95" s="3">
        <f>Sheet1!GC223</f>
        <v>0</v>
      </c>
      <c r="BF95" s="3">
        <f>Sheet1!GD223</f>
        <v>0</v>
      </c>
      <c r="BG95" s="3">
        <f>Sheet1!GE223</f>
        <v>0</v>
      </c>
      <c r="BH95" s="3">
        <f>Sheet1!GF223</f>
        <v>0</v>
      </c>
      <c r="BI95" s="3">
        <f>Sheet1!GG223</f>
        <v>0</v>
      </c>
      <c r="BJ95" s="3">
        <f>Sheet1!GH223</f>
        <v>0</v>
      </c>
      <c r="BK95" s="3">
        <f>Sheet1!GI223</f>
        <v>0</v>
      </c>
      <c r="BL95" s="3">
        <f>Sheet1!GJ223</f>
        <v>0</v>
      </c>
      <c r="BM95" s="3">
        <f>Sheet1!GK223</f>
        <v>0</v>
      </c>
      <c r="BN95" s="3">
        <f>Sheet1!GL223</f>
        <v>0</v>
      </c>
      <c r="BO95" s="3">
        <f>Sheet1!GM223</f>
        <v>0</v>
      </c>
      <c r="BP95" s="3">
        <f>Sheet1!GN223</f>
        <v>0</v>
      </c>
      <c r="BQ95" s="3">
        <f>Sheet1!GO223</f>
        <v>0</v>
      </c>
      <c r="BR95" s="3">
        <f>Sheet1!GP223</f>
        <v>0</v>
      </c>
      <c r="BS95" s="3">
        <f>Sheet1!GQ223</f>
        <v>0</v>
      </c>
      <c r="BT95" s="3">
        <f>Sheet1!GR223</f>
        <v>0</v>
      </c>
      <c r="BU95" s="3">
        <f>Sheet1!GS223</f>
        <v>0</v>
      </c>
      <c r="BV95" s="3">
        <f>Sheet1!GT223</f>
        <v>0</v>
      </c>
      <c r="BW95" s="3">
        <f>Sheet1!GU223</f>
        <v>0</v>
      </c>
      <c r="BX95" s="3">
        <f>Sheet1!GV223</f>
        <v>0</v>
      </c>
      <c r="BY95" s="3">
        <f>Sheet1!GW223</f>
        <v>0</v>
      </c>
      <c r="BZ95" s="3">
        <f>Sheet1!GX223</f>
        <v>0</v>
      </c>
      <c r="CA95" s="3">
        <f>Sheet1!GY223</f>
        <v>0</v>
      </c>
      <c r="CB95" s="3">
        <f>Sheet1!GZ223</f>
        <v>0</v>
      </c>
      <c r="CC95" s="3">
        <f>Sheet1!HA223</f>
        <v>0</v>
      </c>
      <c r="CD95" s="3">
        <f>Sheet1!HB223</f>
        <v>0</v>
      </c>
      <c r="CE95" s="3">
        <f>Sheet1!HC223</f>
        <v>0</v>
      </c>
      <c r="CF95" s="3">
        <f>Sheet1!HD223</f>
        <v>0</v>
      </c>
      <c r="CG95" s="3">
        <f>Sheet1!HE223</f>
        <v>0</v>
      </c>
      <c r="CH95" s="3">
        <f>Sheet1!HF223</f>
        <v>0</v>
      </c>
      <c r="CI95" s="3">
        <f>Sheet1!HG223</f>
        <v>0</v>
      </c>
      <c r="CJ95" s="3">
        <f>Sheet1!HH223</f>
        <v>0</v>
      </c>
      <c r="CK95" s="3">
        <f>Sheet1!HI223</f>
        <v>0</v>
      </c>
      <c r="CL95" s="3">
        <f>Sheet1!HJ223</f>
        <v>0</v>
      </c>
      <c r="CM95" s="3">
        <f>Sheet1!HK223</f>
        <v>0</v>
      </c>
      <c r="CN95" s="3">
        <f>Sheet1!HL223</f>
        <v>0</v>
      </c>
      <c r="CO95" s="4">
        <f>Sheet1!HM223</f>
        <v>0</v>
      </c>
      <c r="CP95" s="4">
        <f>Sheet1!HN223</f>
        <v>0</v>
      </c>
      <c r="CQ95" s="4">
        <f>Sheet1!HO223</f>
        <v>0</v>
      </c>
      <c r="CR95" s="4">
        <f>Sheet1!HP223</f>
        <v>0</v>
      </c>
      <c r="CS95" s="4">
        <f>Sheet1!HQ223</f>
        <v>0</v>
      </c>
      <c r="CT95" s="4">
        <f>Sheet1!HR223</f>
        <v>0</v>
      </c>
      <c r="CU95" s="4">
        <f>Sheet1!HS223</f>
        <v>0</v>
      </c>
      <c r="CV95" s="4">
        <f>Sheet1!HT223</f>
        <v>0</v>
      </c>
      <c r="CW95" s="4">
        <f>Sheet1!HU223</f>
        <v>0</v>
      </c>
      <c r="CX95" s="4">
        <f>Sheet1!HV223</f>
        <v>0</v>
      </c>
      <c r="CY95" s="4">
        <f>Sheet1!HW223</f>
        <v>0</v>
      </c>
      <c r="CZ95" s="4">
        <f>Sheet1!HX223</f>
        <v>0</v>
      </c>
      <c r="DA95" s="4">
        <f>Sheet1!HY223</f>
        <v>0</v>
      </c>
      <c r="DB95" s="4">
        <f>Sheet1!HZ223</f>
        <v>0</v>
      </c>
      <c r="DC95" s="4">
        <f>Sheet1!IA223</f>
        <v>0</v>
      </c>
      <c r="DD95" s="4">
        <f>Sheet1!IB223</f>
        <v>0</v>
      </c>
      <c r="DE95" s="4">
        <f>Sheet1!IC223</f>
        <v>0</v>
      </c>
      <c r="DF95" s="4">
        <f>Sheet1!ID223</f>
        <v>0</v>
      </c>
      <c r="DG95" s="4">
        <f>Sheet1!IE223</f>
        <v>0</v>
      </c>
      <c r="DH95" s="4">
        <f>Sheet1!IF223</f>
        <v>0</v>
      </c>
      <c r="DI95" s="4">
        <f>Sheet1!IG223</f>
        <v>0</v>
      </c>
      <c r="DJ95" s="4">
        <f>Sheet1!IH223</f>
        <v>0</v>
      </c>
      <c r="DK95" s="4">
        <f>Sheet1!II223</f>
        <v>0</v>
      </c>
      <c r="DL95" s="4">
        <f>Sheet1!IJ223</f>
        <v>0</v>
      </c>
      <c r="DM95" s="4">
        <f>Sheet1!IK223</f>
        <v>0</v>
      </c>
      <c r="DN95" s="4">
        <f>Sheet1!IL223</f>
        <v>0</v>
      </c>
      <c r="DO95" s="4">
        <f>Sheet1!IM223</f>
        <v>0</v>
      </c>
      <c r="DP95" s="4">
        <f>Sheet1!IN223</f>
        <v>0</v>
      </c>
      <c r="DQ95" s="4">
        <f>Sheet1!IO223</f>
        <v>0</v>
      </c>
      <c r="DR95" s="4">
        <f>Sheet1!IP223</f>
        <v>0</v>
      </c>
      <c r="DS95" s="4">
        <f>Sheet1!IQ223</f>
        <v>0</v>
      </c>
      <c r="DT95" s="4">
        <f>Sheet1!IR223</f>
        <v>0</v>
      </c>
      <c r="DU95" s="4">
        <f>Sheet1!IS223</f>
        <v>0</v>
      </c>
      <c r="DV95" s="4">
        <f>Sheet1!IT223</f>
        <v>0</v>
      </c>
      <c r="DW95" s="4">
        <f>Sheet1!IU223</f>
        <v>0</v>
      </c>
      <c r="DX95" s="4">
        <f>Sheet1!IV223</f>
        <v>0</v>
      </c>
    </row>
    <row r="96" spans="1:128" x14ac:dyDescent="0.3">
      <c r="A96" s="3">
        <f>Sheet1!DY224</f>
        <v>0</v>
      </c>
      <c r="B96" s="3">
        <f>Sheet1!DZ224</f>
        <v>0</v>
      </c>
      <c r="C96" s="3">
        <f>Sheet1!EA224</f>
        <v>0</v>
      </c>
      <c r="D96" s="3">
        <f>Sheet1!EB224</f>
        <v>0</v>
      </c>
      <c r="E96" s="3">
        <f>Sheet1!EC224</f>
        <v>0</v>
      </c>
      <c r="F96" s="3">
        <f>Sheet1!ED224</f>
        <v>0</v>
      </c>
      <c r="G96" s="3">
        <f>Sheet1!EE224</f>
        <v>0</v>
      </c>
      <c r="H96" s="3">
        <f>Sheet1!EF224</f>
        <v>0</v>
      </c>
      <c r="I96" s="3">
        <f>Sheet1!EG224</f>
        <v>0</v>
      </c>
      <c r="J96" s="3">
        <f>Sheet1!EH224</f>
        <v>0</v>
      </c>
      <c r="K96" s="3">
        <f>Sheet1!EI224</f>
        <v>0</v>
      </c>
      <c r="L96" s="3">
        <f>Sheet1!EJ224</f>
        <v>0</v>
      </c>
      <c r="M96" s="3">
        <f>Sheet1!EK224</f>
        <v>0</v>
      </c>
      <c r="N96" s="3">
        <f>Sheet1!EL224</f>
        <v>0</v>
      </c>
      <c r="O96" s="3">
        <f>Sheet1!EM224</f>
        <v>0</v>
      </c>
      <c r="P96" s="3">
        <f>Sheet1!EN224</f>
        <v>0</v>
      </c>
      <c r="Q96" s="3">
        <f>Sheet1!EO224</f>
        <v>0</v>
      </c>
      <c r="R96" s="3">
        <f>Sheet1!EP224</f>
        <v>0</v>
      </c>
      <c r="S96" s="3">
        <f>Sheet1!EQ224</f>
        <v>0</v>
      </c>
      <c r="T96" s="3">
        <f>Sheet1!ER224</f>
        <v>0</v>
      </c>
      <c r="U96" s="3">
        <f>Sheet1!ES224</f>
        <v>0</v>
      </c>
      <c r="V96" s="3">
        <f>Sheet1!ET224</f>
        <v>0</v>
      </c>
      <c r="W96" s="3">
        <f>Sheet1!EU224</f>
        <v>0</v>
      </c>
      <c r="X96" s="3">
        <f>Sheet1!EV224</f>
        <v>0</v>
      </c>
      <c r="Y96" s="3">
        <f>Sheet1!EW224</f>
        <v>0</v>
      </c>
      <c r="Z96" s="3">
        <f>Sheet1!EX224</f>
        <v>0</v>
      </c>
      <c r="AA96" s="3">
        <f>Sheet1!EY224</f>
        <v>0</v>
      </c>
      <c r="AB96" s="3">
        <f>Sheet1!EZ224</f>
        <v>0</v>
      </c>
      <c r="AC96" s="3">
        <f>Sheet1!FA224</f>
        <v>0</v>
      </c>
      <c r="AD96" s="3">
        <f>Sheet1!FB224</f>
        <v>0</v>
      </c>
      <c r="AE96" s="3">
        <f>Sheet1!FC224</f>
        <v>0</v>
      </c>
      <c r="AF96" s="3">
        <f>Sheet1!FD224</f>
        <v>0</v>
      </c>
      <c r="AG96" s="3">
        <f>Sheet1!FE224</f>
        <v>0</v>
      </c>
      <c r="AH96" s="3">
        <f>Sheet1!FF224</f>
        <v>0</v>
      </c>
      <c r="AI96" s="3">
        <f>Sheet1!FG224</f>
        <v>0</v>
      </c>
      <c r="AJ96" s="3">
        <f>Sheet1!FH224</f>
        <v>0</v>
      </c>
      <c r="AK96" s="3">
        <f>Sheet1!FI224</f>
        <v>0</v>
      </c>
      <c r="AL96" s="3">
        <f>Sheet1!FJ224</f>
        <v>0</v>
      </c>
      <c r="AM96" s="3">
        <f>Sheet1!FK224</f>
        <v>0</v>
      </c>
      <c r="AN96" s="3">
        <f>Sheet1!FL224</f>
        <v>0</v>
      </c>
      <c r="AO96" s="3">
        <f>Sheet1!FM224</f>
        <v>0</v>
      </c>
      <c r="AP96" s="3">
        <f>Sheet1!FN224</f>
        <v>0</v>
      </c>
      <c r="AQ96" s="3">
        <f>Sheet1!FO224</f>
        <v>0</v>
      </c>
      <c r="AR96" s="3">
        <f>Sheet1!FP224</f>
        <v>0</v>
      </c>
      <c r="AS96" s="3">
        <f>Sheet1!FQ224</f>
        <v>0</v>
      </c>
      <c r="AT96" s="3">
        <f>Sheet1!FR224</f>
        <v>0</v>
      </c>
      <c r="AU96" s="3">
        <f>Sheet1!FS224</f>
        <v>0</v>
      </c>
      <c r="AV96" s="3">
        <f>Sheet1!FT224</f>
        <v>0</v>
      </c>
      <c r="AW96" s="3">
        <f>Sheet1!FU224</f>
        <v>0</v>
      </c>
      <c r="AX96" s="3">
        <f>Sheet1!FV224</f>
        <v>0</v>
      </c>
      <c r="AY96" s="3">
        <f>Sheet1!FW224</f>
        <v>0</v>
      </c>
      <c r="AZ96" s="3">
        <f>Sheet1!FX224</f>
        <v>0</v>
      </c>
      <c r="BA96" s="3">
        <f>Sheet1!FY224</f>
        <v>0</v>
      </c>
      <c r="BB96" s="3">
        <f>Sheet1!FZ224</f>
        <v>0</v>
      </c>
      <c r="BC96" s="3">
        <f>Sheet1!GA224</f>
        <v>0</v>
      </c>
      <c r="BD96" s="3">
        <f>Sheet1!GB224</f>
        <v>0</v>
      </c>
      <c r="BE96" s="3">
        <f>Sheet1!GC224</f>
        <v>0</v>
      </c>
      <c r="BF96" s="3">
        <f>Sheet1!GD224</f>
        <v>0</v>
      </c>
      <c r="BG96" s="3">
        <f>Sheet1!GE224</f>
        <v>0</v>
      </c>
      <c r="BH96" s="3">
        <f>Sheet1!GF224</f>
        <v>0</v>
      </c>
      <c r="BI96" s="3">
        <f>Sheet1!GG224</f>
        <v>0</v>
      </c>
      <c r="BJ96" s="3">
        <f>Sheet1!GH224</f>
        <v>0</v>
      </c>
      <c r="BK96" s="3">
        <f>Sheet1!GI224</f>
        <v>0</v>
      </c>
      <c r="BL96" s="3">
        <f>Sheet1!GJ224</f>
        <v>0</v>
      </c>
      <c r="BM96" s="3">
        <f>Sheet1!GK224</f>
        <v>0</v>
      </c>
      <c r="BN96" s="3">
        <f>Sheet1!GL224</f>
        <v>0</v>
      </c>
      <c r="BO96" s="3">
        <f>Sheet1!GM224</f>
        <v>0</v>
      </c>
      <c r="BP96" s="3">
        <f>Sheet1!GN224</f>
        <v>0</v>
      </c>
      <c r="BQ96" s="3">
        <f>Sheet1!GO224</f>
        <v>0</v>
      </c>
      <c r="BR96" s="3">
        <f>Sheet1!GP224</f>
        <v>0</v>
      </c>
      <c r="BS96" s="3">
        <f>Sheet1!GQ224</f>
        <v>0</v>
      </c>
      <c r="BT96" s="3">
        <f>Sheet1!GR224</f>
        <v>0</v>
      </c>
      <c r="BU96" s="3">
        <f>Sheet1!GS224</f>
        <v>0</v>
      </c>
      <c r="BV96" s="3">
        <f>Sheet1!GT224</f>
        <v>0</v>
      </c>
      <c r="BW96" s="3">
        <f>Sheet1!GU224</f>
        <v>0</v>
      </c>
      <c r="BX96" s="3">
        <f>Sheet1!GV224</f>
        <v>0</v>
      </c>
      <c r="BY96" s="3">
        <f>Sheet1!GW224</f>
        <v>0</v>
      </c>
      <c r="BZ96" s="3">
        <f>Sheet1!GX224</f>
        <v>0</v>
      </c>
      <c r="CA96" s="3">
        <f>Sheet1!GY224</f>
        <v>0</v>
      </c>
      <c r="CB96" s="3">
        <f>Sheet1!GZ224</f>
        <v>0</v>
      </c>
      <c r="CC96" s="3">
        <f>Sheet1!HA224</f>
        <v>0</v>
      </c>
      <c r="CD96" s="3">
        <f>Sheet1!HB224</f>
        <v>0</v>
      </c>
      <c r="CE96" s="3">
        <f>Sheet1!HC224</f>
        <v>0</v>
      </c>
      <c r="CF96" s="3">
        <f>Sheet1!HD224</f>
        <v>0</v>
      </c>
      <c r="CG96" s="3">
        <f>Sheet1!HE224</f>
        <v>0</v>
      </c>
      <c r="CH96" s="3">
        <f>Sheet1!HF224</f>
        <v>0</v>
      </c>
      <c r="CI96" s="3">
        <f>Sheet1!HG224</f>
        <v>0</v>
      </c>
      <c r="CJ96" s="3">
        <f>Sheet1!HH224</f>
        <v>0</v>
      </c>
      <c r="CK96" s="3">
        <f>Sheet1!HI224</f>
        <v>0</v>
      </c>
      <c r="CL96" s="3">
        <f>Sheet1!HJ224</f>
        <v>0</v>
      </c>
      <c r="CM96" s="3">
        <f>Sheet1!HK224</f>
        <v>0</v>
      </c>
      <c r="CN96" s="3">
        <f>Sheet1!HL224</f>
        <v>0</v>
      </c>
      <c r="CO96" s="4">
        <f>Sheet1!HM224</f>
        <v>0</v>
      </c>
      <c r="CP96" s="4">
        <f>Sheet1!HN224</f>
        <v>0</v>
      </c>
      <c r="CQ96" s="4">
        <f>Sheet1!HO224</f>
        <v>0</v>
      </c>
      <c r="CR96" s="4">
        <f>Sheet1!HP224</f>
        <v>0</v>
      </c>
      <c r="CS96" s="4">
        <f>Sheet1!HQ224</f>
        <v>0</v>
      </c>
      <c r="CT96" s="4">
        <f>Sheet1!HR224</f>
        <v>0</v>
      </c>
      <c r="CU96" s="4">
        <f>Sheet1!HS224</f>
        <v>0</v>
      </c>
      <c r="CV96" s="4">
        <f>Sheet1!HT224</f>
        <v>0</v>
      </c>
      <c r="CW96" s="4">
        <f>Sheet1!HU224</f>
        <v>0</v>
      </c>
      <c r="CX96" s="4">
        <f>Sheet1!HV224</f>
        <v>0</v>
      </c>
      <c r="CY96" s="4">
        <f>Sheet1!HW224</f>
        <v>0</v>
      </c>
      <c r="CZ96" s="4">
        <f>Sheet1!HX224</f>
        <v>0</v>
      </c>
      <c r="DA96" s="4">
        <f>Sheet1!HY224</f>
        <v>0</v>
      </c>
      <c r="DB96" s="4">
        <f>Sheet1!HZ224</f>
        <v>0</v>
      </c>
      <c r="DC96" s="4">
        <f>Sheet1!IA224</f>
        <v>0</v>
      </c>
      <c r="DD96" s="4">
        <f>Sheet1!IB224</f>
        <v>0</v>
      </c>
      <c r="DE96" s="4">
        <f>Sheet1!IC224</f>
        <v>0</v>
      </c>
      <c r="DF96" s="4">
        <f>Sheet1!ID224</f>
        <v>0</v>
      </c>
      <c r="DG96" s="4">
        <f>Sheet1!IE224</f>
        <v>0</v>
      </c>
      <c r="DH96" s="4">
        <f>Sheet1!IF224</f>
        <v>0</v>
      </c>
      <c r="DI96" s="4">
        <f>Sheet1!IG224</f>
        <v>0</v>
      </c>
      <c r="DJ96" s="4">
        <f>Sheet1!IH224</f>
        <v>0</v>
      </c>
      <c r="DK96" s="4">
        <f>Sheet1!II224</f>
        <v>0</v>
      </c>
      <c r="DL96" s="4">
        <f>Sheet1!IJ224</f>
        <v>0</v>
      </c>
      <c r="DM96" s="4">
        <f>Sheet1!IK224</f>
        <v>0</v>
      </c>
      <c r="DN96" s="4">
        <f>Sheet1!IL224</f>
        <v>0</v>
      </c>
      <c r="DO96" s="4">
        <f>Sheet1!IM224</f>
        <v>0</v>
      </c>
      <c r="DP96" s="4">
        <f>Sheet1!IN224</f>
        <v>0</v>
      </c>
      <c r="DQ96" s="4">
        <f>Sheet1!IO224</f>
        <v>0</v>
      </c>
      <c r="DR96" s="4">
        <f>Sheet1!IP224</f>
        <v>0</v>
      </c>
      <c r="DS96" s="4">
        <f>Sheet1!IQ224</f>
        <v>0</v>
      </c>
      <c r="DT96" s="4">
        <f>Sheet1!IR224</f>
        <v>0</v>
      </c>
      <c r="DU96" s="4">
        <f>Sheet1!IS224</f>
        <v>0</v>
      </c>
      <c r="DV96" s="4">
        <f>Sheet1!IT224</f>
        <v>0</v>
      </c>
      <c r="DW96" s="4">
        <f>Sheet1!IU224</f>
        <v>0</v>
      </c>
      <c r="DX96" s="4">
        <f>Sheet1!IV224</f>
        <v>0</v>
      </c>
    </row>
    <row r="97" spans="1:128" x14ac:dyDescent="0.3">
      <c r="A97" s="3">
        <f>Sheet1!DY225</f>
        <v>0</v>
      </c>
      <c r="B97" s="3">
        <f>Sheet1!DZ225</f>
        <v>0</v>
      </c>
      <c r="C97" s="3">
        <f>Sheet1!EA225</f>
        <v>0</v>
      </c>
      <c r="D97" s="3">
        <f>Sheet1!EB225</f>
        <v>0</v>
      </c>
      <c r="E97" s="3">
        <f>Sheet1!EC225</f>
        <v>0</v>
      </c>
      <c r="F97" s="3">
        <f>Sheet1!ED225</f>
        <v>0</v>
      </c>
      <c r="G97" s="3">
        <f>Sheet1!EE225</f>
        <v>0</v>
      </c>
      <c r="H97" s="3">
        <f>Sheet1!EF225</f>
        <v>0</v>
      </c>
      <c r="I97" s="3">
        <f>Sheet1!EG225</f>
        <v>0</v>
      </c>
      <c r="J97" s="3">
        <f>Sheet1!EH225</f>
        <v>0</v>
      </c>
      <c r="K97" s="3">
        <f>Sheet1!EI225</f>
        <v>0</v>
      </c>
      <c r="L97" s="3">
        <f>Sheet1!EJ225</f>
        <v>0</v>
      </c>
      <c r="M97" s="3">
        <f>Sheet1!EK225</f>
        <v>0</v>
      </c>
      <c r="N97" s="3">
        <f>Sheet1!EL225</f>
        <v>0</v>
      </c>
      <c r="O97" s="3">
        <f>Sheet1!EM225</f>
        <v>0</v>
      </c>
      <c r="P97" s="3">
        <f>Sheet1!EN225</f>
        <v>0</v>
      </c>
      <c r="Q97" s="3">
        <f>Sheet1!EO225</f>
        <v>0</v>
      </c>
      <c r="R97" s="3">
        <f>Sheet1!EP225</f>
        <v>0</v>
      </c>
      <c r="S97" s="3">
        <f>Sheet1!EQ225</f>
        <v>0</v>
      </c>
      <c r="T97" s="3">
        <f>Sheet1!ER225</f>
        <v>0</v>
      </c>
      <c r="U97" s="3">
        <f>Sheet1!ES225</f>
        <v>0</v>
      </c>
      <c r="V97" s="3">
        <f>Sheet1!ET225</f>
        <v>0</v>
      </c>
      <c r="W97" s="3">
        <f>Sheet1!EU225</f>
        <v>0</v>
      </c>
      <c r="X97" s="3">
        <f>Sheet1!EV225</f>
        <v>0</v>
      </c>
      <c r="Y97" s="3">
        <f>Sheet1!EW225</f>
        <v>0</v>
      </c>
      <c r="Z97" s="3">
        <f>Sheet1!EX225</f>
        <v>0</v>
      </c>
      <c r="AA97" s="3">
        <f>Sheet1!EY225</f>
        <v>0</v>
      </c>
      <c r="AB97" s="3">
        <f>Sheet1!EZ225</f>
        <v>0</v>
      </c>
      <c r="AC97" s="3">
        <f>Sheet1!FA225</f>
        <v>0</v>
      </c>
      <c r="AD97" s="3">
        <f>Sheet1!FB225</f>
        <v>0</v>
      </c>
      <c r="AE97" s="3">
        <f>Sheet1!FC225</f>
        <v>0</v>
      </c>
      <c r="AF97" s="3">
        <f>Sheet1!FD225</f>
        <v>0</v>
      </c>
      <c r="AG97" s="3">
        <f>Sheet1!FE225</f>
        <v>0</v>
      </c>
      <c r="AH97" s="3">
        <f>Sheet1!FF225</f>
        <v>0</v>
      </c>
      <c r="AI97" s="3">
        <f>Sheet1!FG225</f>
        <v>0</v>
      </c>
      <c r="AJ97" s="3">
        <f>Sheet1!FH225</f>
        <v>0</v>
      </c>
      <c r="AK97" s="3">
        <f>Sheet1!FI225</f>
        <v>0</v>
      </c>
      <c r="AL97" s="3">
        <f>Sheet1!FJ225</f>
        <v>0</v>
      </c>
      <c r="AM97" s="3">
        <f>Sheet1!FK225</f>
        <v>0</v>
      </c>
      <c r="AN97" s="3">
        <f>Sheet1!FL225</f>
        <v>0</v>
      </c>
      <c r="AO97" s="3">
        <f>Sheet1!FM225</f>
        <v>0</v>
      </c>
      <c r="AP97" s="3">
        <f>Sheet1!FN225</f>
        <v>0</v>
      </c>
      <c r="AQ97" s="3">
        <f>Sheet1!FO225</f>
        <v>0</v>
      </c>
      <c r="AR97" s="3">
        <f>Sheet1!FP225</f>
        <v>0</v>
      </c>
      <c r="AS97" s="3">
        <f>Sheet1!FQ225</f>
        <v>0</v>
      </c>
      <c r="AT97" s="3">
        <f>Sheet1!FR225</f>
        <v>0</v>
      </c>
      <c r="AU97" s="3">
        <f>Sheet1!FS225</f>
        <v>0</v>
      </c>
      <c r="AV97" s="3">
        <f>Sheet1!FT225</f>
        <v>0</v>
      </c>
      <c r="AW97" s="3">
        <f>Sheet1!FU225</f>
        <v>0</v>
      </c>
      <c r="AX97" s="3">
        <f>Sheet1!FV225</f>
        <v>0</v>
      </c>
      <c r="AY97" s="3">
        <f>Sheet1!FW225</f>
        <v>0</v>
      </c>
      <c r="AZ97" s="3">
        <f>Sheet1!FX225</f>
        <v>0</v>
      </c>
      <c r="BA97" s="3">
        <f>Sheet1!FY225</f>
        <v>0</v>
      </c>
      <c r="BB97" s="3">
        <f>Sheet1!FZ225</f>
        <v>0</v>
      </c>
      <c r="BC97" s="3">
        <f>Sheet1!GA225</f>
        <v>0</v>
      </c>
      <c r="BD97" s="3">
        <f>Sheet1!GB225</f>
        <v>0</v>
      </c>
      <c r="BE97" s="3">
        <f>Sheet1!GC225</f>
        <v>0</v>
      </c>
      <c r="BF97" s="3">
        <f>Sheet1!GD225</f>
        <v>0</v>
      </c>
      <c r="BG97" s="3">
        <f>Sheet1!GE225</f>
        <v>0</v>
      </c>
      <c r="BH97" s="3">
        <f>Sheet1!GF225</f>
        <v>0</v>
      </c>
      <c r="BI97" s="3">
        <f>Sheet1!GG225</f>
        <v>0</v>
      </c>
      <c r="BJ97" s="3">
        <f>Sheet1!GH225</f>
        <v>0</v>
      </c>
      <c r="BK97" s="3">
        <f>Sheet1!GI225</f>
        <v>0</v>
      </c>
      <c r="BL97" s="3">
        <f>Sheet1!GJ225</f>
        <v>0</v>
      </c>
      <c r="BM97" s="3">
        <f>Sheet1!GK225</f>
        <v>0</v>
      </c>
      <c r="BN97" s="3">
        <f>Sheet1!GL225</f>
        <v>0</v>
      </c>
      <c r="BO97" s="3">
        <f>Sheet1!GM225</f>
        <v>0</v>
      </c>
      <c r="BP97" s="3">
        <f>Sheet1!GN225</f>
        <v>0</v>
      </c>
      <c r="BQ97" s="3">
        <f>Sheet1!GO225</f>
        <v>0</v>
      </c>
      <c r="BR97" s="3">
        <f>Sheet1!GP225</f>
        <v>0</v>
      </c>
      <c r="BS97" s="3">
        <f>Sheet1!GQ225</f>
        <v>0</v>
      </c>
      <c r="BT97" s="3">
        <f>Sheet1!GR225</f>
        <v>0</v>
      </c>
      <c r="BU97" s="3">
        <f>Sheet1!GS225</f>
        <v>0</v>
      </c>
      <c r="BV97" s="3">
        <f>Sheet1!GT225</f>
        <v>0</v>
      </c>
      <c r="BW97" s="3">
        <f>Sheet1!GU225</f>
        <v>0</v>
      </c>
      <c r="BX97" s="3">
        <f>Sheet1!GV225</f>
        <v>0</v>
      </c>
      <c r="BY97" s="3">
        <f>Sheet1!GW225</f>
        <v>0</v>
      </c>
      <c r="BZ97" s="3">
        <f>Sheet1!GX225</f>
        <v>0</v>
      </c>
      <c r="CA97" s="3">
        <f>Sheet1!GY225</f>
        <v>0</v>
      </c>
      <c r="CB97" s="3">
        <f>Sheet1!GZ225</f>
        <v>0</v>
      </c>
      <c r="CC97" s="3">
        <f>Sheet1!HA225</f>
        <v>0</v>
      </c>
      <c r="CD97" s="3">
        <f>Sheet1!HB225</f>
        <v>0</v>
      </c>
      <c r="CE97" s="3">
        <f>Sheet1!HC225</f>
        <v>0</v>
      </c>
      <c r="CF97" s="3">
        <f>Sheet1!HD225</f>
        <v>0</v>
      </c>
      <c r="CG97" s="3">
        <f>Sheet1!HE225</f>
        <v>0</v>
      </c>
      <c r="CH97" s="3">
        <f>Sheet1!HF225</f>
        <v>0</v>
      </c>
      <c r="CI97" s="3">
        <f>Sheet1!HG225</f>
        <v>0</v>
      </c>
      <c r="CJ97" s="3">
        <f>Sheet1!HH225</f>
        <v>0</v>
      </c>
      <c r="CK97" s="3">
        <f>Sheet1!HI225</f>
        <v>0</v>
      </c>
      <c r="CL97" s="3">
        <f>Sheet1!HJ225</f>
        <v>0</v>
      </c>
      <c r="CM97" s="3">
        <f>Sheet1!HK225</f>
        <v>0</v>
      </c>
      <c r="CN97" s="3">
        <f>Sheet1!HL225</f>
        <v>0</v>
      </c>
      <c r="CO97" s="4">
        <f>Sheet1!HM225</f>
        <v>0</v>
      </c>
      <c r="CP97" s="4">
        <f>Sheet1!HN225</f>
        <v>0</v>
      </c>
      <c r="CQ97" s="4">
        <f>Sheet1!HO225</f>
        <v>0</v>
      </c>
      <c r="CR97" s="4">
        <f>Sheet1!HP225</f>
        <v>0</v>
      </c>
      <c r="CS97" s="4">
        <f>Sheet1!HQ225</f>
        <v>0</v>
      </c>
      <c r="CT97" s="4">
        <f>Sheet1!HR225</f>
        <v>0</v>
      </c>
      <c r="CU97" s="4">
        <f>Sheet1!HS225</f>
        <v>0</v>
      </c>
      <c r="CV97" s="4">
        <f>Sheet1!HT225</f>
        <v>0</v>
      </c>
      <c r="CW97" s="4">
        <f>Sheet1!HU225</f>
        <v>0</v>
      </c>
      <c r="CX97" s="4">
        <f>Sheet1!HV225</f>
        <v>0</v>
      </c>
      <c r="CY97" s="4">
        <f>Sheet1!HW225</f>
        <v>0</v>
      </c>
      <c r="CZ97" s="4">
        <f>Sheet1!HX225</f>
        <v>0</v>
      </c>
      <c r="DA97" s="4">
        <f>Sheet1!HY225</f>
        <v>0</v>
      </c>
      <c r="DB97" s="4">
        <f>Sheet1!HZ225</f>
        <v>0</v>
      </c>
      <c r="DC97" s="4">
        <f>Sheet1!IA225</f>
        <v>0</v>
      </c>
      <c r="DD97" s="4">
        <f>Sheet1!IB225</f>
        <v>0</v>
      </c>
      <c r="DE97" s="4">
        <f>Sheet1!IC225</f>
        <v>0</v>
      </c>
      <c r="DF97" s="4">
        <f>Sheet1!ID225</f>
        <v>0</v>
      </c>
      <c r="DG97" s="4">
        <f>Sheet1!IE225</f>
        <v>0</v>
      </c>
      <c r="DH97" s="4">
        <f>Sheet1!IF225</f>
        <v>0</v>
      </c>
      <c r="DI97" s="4">
        <f>Sheet1!IG225</f>
        <v>0</v>
      </c>
      <c r="DJ97" s="4">
        <f>Sheet1!IH225</f>
        <v>0</v>
      </c>
      <c r="DK97" s="4">
        <f>Sheet1!II225</f>
        <v>0</v>
      </c>
      <c r="DL97" s="4">
        <f>Sheet1!IJ225</f>
        <v>0</v>
      </c>
      <c r="DM97" s="4">
        <f>Sheet1!IK225</f>
        <v>0</v>
      </c>
      <c r="DN97" s="4">
        <f>Sheet1!IL225</f>
        <v>0</v>
      </c>
      <c r="DO97" s="4">
        <f>Sheet1!IM225</f>
        <v>0</v>
      </c>
      <c r="DP97" s="4">
        <f>Sheet1!IN225</f>
        <v>0</v>
      </c>
      <c r="DQ97" s="4">
        <f>Sheet1!IO225</f>
        <v>0</v>
      </c>
      <c r="DR97" s="4">
        <f>Sheet1!IP225</f>
        <v>0</v>
      </c>
      <c r="DS97" s="4">
        <f>Sheet1!IQ225</f>
        <v>0</v>
      </c>
      <c r="DT97" s="4">
        <f>Sheet1!IR225</f>
        <v>0</v>
      </c>
      <c r="DU97" s="4">
        <f>Sheet1!IS225</f>
        <v>0</v>
      </c>
      <c r="DV97" s="4">
        <f>Sheet1!IT225</f>
        <v>0</v>
      </c>
      <c r="DW97" s="4">
        <f>Sheet1!IU225</f>
        <v>0</v>
      </c>
      <c r="DX97" s="4">
        <f>Sheet1!IV225</f>
        <v>0</v>
      </c>
    </row>
    <row r="98" spans="1:128" x14ac:dyDescent="0.3">
      <c r="A98" s="3">
        <f>Sheet1!DY226</f>
        <v>0</v>
      </c>
      <c r="B98" s="3">
        <f>Sheet1!DZ226</f>
        <v>0</v>
      </c>
      <c r="C98" s="3">
        <f>Sheet1!EA226</f>
        <v>0</v>
      </c>
      <c r="D98" s="3">
        <f>Sheet1!EB226</f>
        <v>0</v>
      </c>
      <c r="E98" s="3">
        <f>Sheet1!EC226</f>
        <v>0</v>
      </c>
      <c r="F98" s="3">
        <f>Sheet1!ED226</f>
        <v>0</v>
      </c>
      <c r="G98" s="3">
        <f>Sheet1!EE226</f>
        <v>0</v>
      </c>
      <c r="H98" s="3">
        <f>Sheet1!EF226</f>
        <v>0</v>
      </c>
      <c r="I98" s="3">
        <f>Sheet1!EG226</f>
        <v>0</v>
      </c>
      <c r="J98" s="3">
        <f>Sheet1!EH226</f>
        <v>0</v>
      </c>
      <c r="K98" s="3">
        <f>Sheet1!EI226</f>
        <v>0</v>
      </c>
      <c r="L98" s="3">
        <f>Sheet1!EJ226</f>
        <v>0</v>
      </c>
      <c r="M98" s="3">
        <f>Sheet1!EK226</f>
        <v>0</v>
      </c>
      <c r="N98" s="3">
        <f>Sheet1!EL226</f>
        <v>0</v>
      </c>
      <c r="O98" s="3">
        <f>Sheet1!EM226</f>
        <v>0</v>
      </c>
      <c r="P98" s="3">
        <f>Sheet1!EN226</f>
        <v>0</v>
      </c>
      <c r="Q98" s="3">
        <f>Sheet1!EO226</f>
        <v>0</v>
      </c>
      <c r="R98" s="3">
        <f>Sheet1!EP226</f>
        <v>0</v>
      </c>
      <c r="S98" s="3">
        <f>Sheet1!EQ226</f>
        <v>0</v>
      </c>
      <c r="T98" s="3">
        <f>Sheet1!ER226</f>
        <v>0</v>
      </c>
      <c r="U98" s="3">
        <f>Sheet1!ES226</f>
        <v>0</v>
      </c>
      <c r="V98" s="3">
        <f>Sheet1!ET226</f>
        <v>0</v>
      </c>
      <c r="W98" s="3">
        <f>Sheet1!EU226</f>
        <v>0</v>
      </c>
      <c r="X98" s="3">
        <f>Sheet1!EV226</f>
        <v>0</v>
      </c>
      <c r="Y98" s="3">
        <f>Sheet1!EW226</f>
        <v>0</v>
      </c>
      <c r="Z98" s="3">
        <f>Sheet1!EX226</f>
        <v>0</v>
      </c>
      <c r="AA98" s="3">
        <f>Sheet1!EY226</f>
        <v>0</v>
      </c>
      <c r="AB98" s="3">
        <f>Sheet1!EZ226</f>
        <v>0</v>
      </c>
      <c r="AC98" s="3">
        <f>Sheet1!FA226</f>
        <v>0</v>
      </c>
      <c r="AD98" s="3">
        <f>Sheet1!FB226</f>
        <v>0</v>
      </c>
      <c r="AE98" s="3">
        <f>Sheet1!FC226</f>
        <v>0</v>
      </c>
      <c r="AF98" s="3">
        <f>Sheet1!FD226</f>
        <v>0</v>
      </c>
      <c r="AG98" s="3">
        <f>Sheet1!FE226</f>
        <v>0</v>
      </c>
      <c r="AH98" s="3">
        <f>Sheet1!FF226</f>
        <v>0</v>
      </c>
      <c r="AI98" s="3">
        <f>Sheet1!FG226</f>
        <v>0</v>
      </c>
      <c r="AJ98" s="3">
        <f>Sheet1!FH226</f>
        <v>0</v>
      </c>
      <c r="AK98" s="3">
        <f>Sheet1!FI226</f>
        <v>0</v>
      </c>
      <c r="AL98" s="3">
        <f>Sheet1!FJ226</f>
        <v>0</v>
      </c>
      <c r="AM98" s="3">
        <f>Sheet1!FK226</f>
        <v>0</v>
      </c>
      <c r="AN98" s="3">
        <f>Sheet1!FL226</f>
        <v>0</v>
      </c>
      <c r="AO98" s="3">
        <f>Sheet1!FM226</f>
        <v>0</v>
      </c>
      <c r="AP98" s="3">
        <f>Sheet1!FN226</f>
        <v>0</v>
      </c>
      <c r="AQ98" s="3">
        <f>Sheet1!FO226</f>
        <v>0</v>
      </c>
      <c r="AR98" s="3">
        <f>Sheet1!FP226</f>
        <v>0</v>
      </c>
      <c r="AS98" s="3">
        <f>Sheet1!FQ226</f>
        <v>0</v>
      </c>
      <c r="AT98" s="3">
        <f>Sheet1!FR226</f>
        <v>0</v>
      </c>
      <c r="AU98" s="3">
        <f>Sheet1!FS226</f>
        <v>0</v>
      </c>
      <c r="AV98" s="3">
        <f>Sheet1!FT226</f>
        <v>0</v>
      </c>
      <c r="AW98" s="3">
        <f>Sheet1!FU226</f>
        <v>0</v>
      </c>
      <c r="AX98" s="3">
        <f>Sheet1!FV226</f>
        <v>0</v>
      </c>
      <c r="AY98" s="3">
        <f>Sheet1!FW226</f>
        <v>0</v>
      </c>
      <c r="AZ98" s="3">
        <f>Sheet1!FX226</f>
        <v>0</v>
      </c>
      <c r="BA98" s="3">
        <f>Sheet1!FY226</f>
        <v>0</v>
      </c>
      <c r="BB98" s="3">
        <f>Sheet1!FZ226</f>
        <v>0</v>
      </c>
      <c r="BC98" s="3">
        <f>Sheet1!GA226</f>
        <v>0</v>
      </c>
      <c r="BD98" s="3">
        <f>Sheet1!GB226</f>
        <v>0</v>
      </c>
      <c r="BE98" s="3">
        <f>Sheet1!GC226</f>
        <v>0</v>
      </c>
      <c r="BF98" s="3">
        <f>Sheet1!GD226</f>
        <v>0</v>
      </c>
      <c r="BG98" s="3">
        <f>Sheet1!GE226</f>
        <v>0</v>
      </c>
      <c r="BH98" s="3">
        <f>Sheet1!GF226</f>
        <v>0</v>
      </c>
      <c r="BI98" s="3">
        <f>Sheet1!GG226</f>
        <v>0</v>
      </c>
      <c r="BJ98" s="3">
        <f>Sheet1!GH226</f>
        <v>0</v>
      </c>
      <c r="BK98" s="3">
        <f>Sheet1!GI226</f>
        <v>0</v>
      </c>
      <c r="BL98" s="3">
        <f>Sheet1!GJ226</f>
        <v>0</v>
      </c>
      <c r="BM98" s="3">
        <f>Sheet1!GK226</f>
        <v>0</v>
      </c>
      <c r="BN98" s="3">
        <f>Sheet1!GL226</f>
        <v>0</v>
      </c>
      <c r="BO98" s="3">
        <f>Sheet1!GM226</f>
        <v>0</v>
      </c>
      <c r="BP98" s="3">
        <f>Sheet1!GN226</f>
        <v>0</v>
      </c>
      <c r="BQ98" s="3">
        <f>Sheet1!GO226</f>
        <v>0</v>
      </c>
      <c r="BR98" s="3">
        <f>Sheet1!GP226</f>
        <v>0</v>
      </c>
      <c r="BS98" s="3">
        <f>Sheet1!GQ226</f>
        <v>0</v>
      </c>
      <c r="BT98" s="3">
        <f>Sheet1!GR226</f>
        <v>0</v>
      </c>
      <c r="BU98" s="3">
        <f>Sheet1!GS226</f>
        <v>0</v>
      </c>
      <c r="BV98" s="3">
        <f>Sheet1!GT226</f>
        <v>0</v>
      </c>
      <c r="BW98" s="3">
        <f>Sheet1!GU226</f>
        <v>0</v>
      </c>
      <c r="BX98" s="3">
        <f>Sheet1!GV226</f>
        <v>0</v>
      </c>
      <c r="BY98" s="3">
        <f>Sheet1!GW226</f>
        <v>0</v>
      </c>
      <c r="BZ98" s="3">
        <f>Sheet1!GX226</f>
        <v>0</v>
      </c>
      <c r="CA98" s="3">
        <f>Sheet1!GY226</f>
        <v>0</v>
      </c>
      <c r="CB98" s="3">
        <f>Sheet1!GZ226</f>
        <v>0</v>
      </c>
      <c r="CC98" s="3">
        <f>Sheet1!HA226</f>
        <v>0</v>
      </c>
      <c r="CD98" s="3">
        <f>Sheet1!HB226</f>
        <v>0</v>
      </c>
      <c r="CE98" s="3">
        <f>Sheet1!HC226</f>
        <v>0</v>
      </c>
      <c r="CF98" s="3">
        <f>Sheet1!HD226</f>
        <v>0</v>
      </c>
      <c r="CG98" s="3">
        <f>Sheet1!HE226</f>
        <v>0</v>
      </c>
      <c r="CH98" s="3">
        <f>Sheet1!HF226</f>
        <v>0</v>
      </c>
      <c r="CI98" s="3">
        <f>Sheet1!HG226</f>
        <v>0</v>
      </c>
      <c r="CJ98" s="3">
        <f>Sheet1!HH226</f>
        <v>0</v>
      </c>
      <c r="CK98" s="3">
        <f>Sheet1!HI226</f>
        <v>0</v>
      </c>
      <c r="CL98" s="3">
        <f>Sheet1!HJ226</f>
        <v>0</v>
      </c>
      <c r="CM98" s="3">
        <f>Sheet1!HK226</f>
        <v>0</v>
      </c>
      <c r="CN98" s="3">
        <f>Sheet1!HL226</f>
        <v>0</v>
      </c>
      <c r="CO98" s="4">
        <f>Sheet1!HM226</f>
        <v>0</v>
      </c>
      <c r="CP98" s="4">
        <f>Sheet1!HN226</f>
        <v>0</v>
      </c>
      <c r="CQ98" s="4">
        <f>Sheet1!HO226</f>
        <v>0</v>
      </c>
      <c r="CR98" s="4">
        <f>Sheet1!HP226</f>
        <v>0</v>
      </c>
      <c r="CS98" s="4">
        <f>Sheet1!HQ226</f>
        <v>0</v>
      </c>
      <c r="CT98" s="4">
        <f>Sheet1!HR226</f>
        <v>0</v>
      </c>
      <c r="CU98" s="4">
        <f>Sheet1!HS226</f>
        <v>0</v>
      </c>
      <c r="CV98" s="4">
        <f>Sheet1!HT226</f>
        <v>0</v>
      </c>
      <c r="CW98" s="4">
        <f>Sheet1!HU226</f>
        <v>0</v>
      </c>
      <c r="CX98" s="4">
        <f>Sheet1!HV226</f>
        <v>0</v>
      </c>
      <c r="CY98" s="4">
        <f>Sheet1!HW226</f>
        <v>0</v>
      </c>
      <c r="CZ98" s="4">
        <f>Sheet1!HX226</f>
        <v>0</v>
      </c>
      <c r="DA98" s="4">
        <f>Sheet1!HY226</f>
        <v>0</v>
      </c>
      <c r="DB98" s="4">
        <f>Sheet1!HZ226</f>
        <v>0</v>
      </c>
      <c r="DC98" s="4">
        <f>Sheet1!IA226</f>
        <v>0</v>
      </c>
      <c r="DD98" s="4">
        <f>Sheet1!IB226</f>
        <v>0</v>
      </c>
      <c r="DE98" s="4">
        <f>Sheet1!IC226</f>
        <v>0</v>
      </c>
      <c r="DF98" s="4">
        <f>Sheet1!ID226</f>
        <v>0</v>
      </c>
      <c r="DG98" s="4">
        <f>Sheet1!IE226</f>
        <v>0</v>
      </c>
      <c r="DH98" s="4">
        <f>Sheet1!IF226</f>
        <v>0</v>
      </c>
      <c r="DI98" s="4">
        <f>Sheet1!IG226</f>
        <v>0</v>
      </c>
      <c r="DJ98" s="4">
        <f>Sheet1!IH226</f>
        <v>0</v>
      </c>
      <c r="DK98" s="4">
        <f>Sheet1!II226</f>
        <v>0</v>
      </c>
      <c r="DL98" s="4">
        <f>Sheet1!IJ226</f>
        <v>0</v>
      </c>
      <c r="DM98" s="4">
        <f>Sheet1!IK226</f>
        <v>0</v>
      </c>
      <c r="DN98" s="4">
        <f>Sheet1!IL226</f>
        <v>0</v>
      </c>
      <c r="DO98" s="4">
        <f>Sheet1!IM226</f>
        <v>0</v>
      </c>
      <c r="DP98" s="4">
        <f>Sheet1!IN226</f>
        <v>0</v>
      </c>
      <c r="DQ98" s="4">
        <f>Sheet1!IO226</f>
        <v>0</v>
      </c>
      <c r="DR98" s="4">
        <f>Sheet1!IP226</f>
        <v>0</v>
      </c>
      <c r="DS98" s="4">
        <f>Sheet1!IQ226</f>
        <v>0</v>
      </c>
      <c r="DT98" s="4">
        <f>Sheet1!IR226</f>
        <v>0</v>
      </c>
      <c r="DU98" s="4">
        <f>Sheet1!IS226</f>
        <v>0</v>
      </c>
      <c r="DV98" s="4">
        <f>Sheet1!IT226</f>
        <v>0</v>
      </c>
      <c r="DW98" s="4">
        <f>Sheet1!IU226</f>
        <v>0</v>
      </c>
      <c r="DX98" s="4">
        <f>Sheet1!IV226</f>
        <v>0</v>
      </c>
    </row>
    <row r="99" spans="1:128" x14ac:dyDescent="0.3">
      <c r="A99" s="3">
        <f>Sheet1!DY227</f>
        <v>0</v>
      </c>
      <c r="B99" s="3">
        <f>Sheet1!DZ227</f>
        <v>0</v>
      </c>
      <c r="C99" s="3">
        <f>Sheet1!EA227</f>
        <v>0</v>
      </c>
      <c r="D99" s="3">
        <f>Sheet1!EB227</f>
        <v>0</v>
      </c>
      <c r="E99" s="3">
        <f>Sheet1!EC227</f>
        <v>0</v>
      </c>
      <c r="F99" s="3">
        <f>Sheet1!ED227</f>
        <v>0</v>
      </c>
      <c r="G99" s="3">
        <f>Sheet1!EE227</f>
        <v>0</v>
      </c>
      <c r="H99" s="3">
        <f>Sheet1!EF227</f>
        <v>0</v>
      </c>
      <c r="I99" s="3">
        <f>Sheet1!EG227</f>
        <v>0</v>
      </c>
      <c r="J99" s="3">
        <f>Sheet1!EH227</f>
        <v>0</v>
      </c>
      <c r="K99" s="3">
        <f>Sheet1!EI227</f>
        <v>0</v>
      </c>
      <c r="L99" s="3">
        <f>Sheet1!EJ227</f>
        <v>0</v>
      </c>
      <c r="M99" s="3">
        <f>Sheet1!EK227</f>
        <v>0</v>
      </c>
      <c r="N99" s="3">
        <f>Sheet1!EL227</f>
        <v>0</v>
      </c>
      <c r="O99" s="3">
        <f>Sheet1!EM227</f>
        <v>0</v>
      </c>
      <c r="P99" s="3">
        <f>Sheet1!EN227</f>
        <v>0</v>
      </c>
      <c r="Q99" s="3">
        <f>Sheet1!EO227</f>
        <v>0</v>
      </c>
      <c r="R99" s="3">
        <f>Sheet1!EP227</f>
        <v>0</v>
      </c>
      <c r="S99" s="3">
        <f>Sheet1!EQ227</f>
        <v>0</v>
      </c>
      <c r="T99" s="3">
        <f>Sheet1!ER227</f>
        <v>0</v>
      </c>
      <c r="U99" s="3">
        <f>Sheet1!ES227</f>
        <v>0</v>
      </c>
      <c r="V99" s="3">
        <f>Sheet1!ET227</f>
        <v>0</v>
      </c>
      <c r="W99" s="3">
        <f>Sheet1!EU227</f>
        <v>0</v>
      </c>
      <c r="X99" s="3">
        <f>Sheet1!EV227</f>
        <v>0</v>
      </c>
      <c r="Y99" s="3">
        <f>Sheet1!EW227</f>
        <v>0</v>
      </c>
      <c r="Z99" s="3">
        <f>Sheet1!EX227</f>
        <v>0</v>
      </c>
      <c r="AA99" s="3">
        <f>Sheet1!EY227</f>
        <v>0</v>
      </c>
      <c r="AB99" s="3">
        <f>Sheet1!EZ227</f>
        <v>0</v>
      </c>
      <c r="AC99" s="3">
        <f>Sheet1!FA227</f>
        <v>0</v>
      </c>
      <c r="AD99" s="3">
        <f>Sheet1!FB227</f>
        <v>0</v>
      </c>
      <c r="AE99" s="3">
        <f>Sheet1!FC227</f>
        <v>0</v>
      </c>
      <c r="AF99" s="3">
        <f>Sheet1!FD227</f>
        <v>0</v>
      </c>
      <c r="AG99" s="3">
        <f>Sheet1!FE227</f>
        <v>0</v>
      </c>
      <c r="AH99" s="3">
        <f>Sheet1!FF227</f>
        <v>0</v>
      </c>
      <c r="AI99" s="3">
        <f>Sheet1!FG227</f>
        <v>0</v>
      </c>
      <c r="AJ99" s="3">
        <f>Sheet1!FH227</f>
        <v>0</v>
      </c>
      <c r="AK99" s="3">
        <f>Sheet1!FI227</f>
        <v>0</v>
      </c>
      <c r="AL99" s="3">
        <f>Sheet1!FJ227</f>
        <v>0</v>
      </c>
      <c r="AM99" s="3">
        <f>Sheet1!FK227</f>
        <v>0</v>
      </c>
      <c r="AN99" s="3">
        <f>Sheet1!FL227</f>
        <v>0</v>
      </c>
      <c r="AO99" s="3">
        <f>Sheet1!FM227</f>
        <v>0</v>
      </c>
      <c r="AP99" s="3">
        <f>Sheet1!FN227</f>
        <v>0</v>
      </c>
      <c r="AQ99" s="3">
        <f>Sheet1!FO227</f>
        <v>0</v>
      </c>
      <c r="AR99" s="3">
        <f>Sheet1!FP227</f>
        <v>0</v>
      </c>
      <c r="AS99" s="3">
        <f>Sheet1!FQ227</f>
        <v>0</v>
      </c>
      <c r="AT99" s="3">
        <f>Sheet1!FR227</f>
        <v>0</v>
      </c>
      <c r="AU99" s="3">
        <f>Sheet1!FS227</f>
        <v>0</v>
      </c>
      <c r="AV99" s="3">
        <f>Sheet1!FT227</f>
        <v>0</v>
      </c>
      <c r="AW99" s="3">
        <f>Sheet1!FU227</f>
        <v>0</v>
      </c>
      <c r="AX99" s="3">
        <f>Sheet1!FV227</f>
        <v>0</v>
      </c>
      <c r="AY99" s="3">
        <f>Sheet1!FW227</f>
        <v>0</v>
      </c>
      <c r="AZ99" s="3">
        <f>Sheet1!FX227</f>
        <v>0</v>
      </c>
      <c r="BA99" s="3">
        <f>Sheet1!FY227</f>
        <v>0</v>
      </c>
      <c r="BB99" s="3">
        <f>Sheet1!FZ227</f>
        <v>0</v>
      </c>
      <c r="BC99" s="3">
        <f>Sheet1!GA227</f>
        <v>0</v>
      </c>
      <c r="BD99" s="3">
        <f>Sheet1!GB227</f>
        <v>0</v>
      </c>
      <c r="BE99" s="3">
        <f>Sheet1!GC227</f>
        <v>0</v>
      </c>
      <c r="BF99" s="3">
        <f>Sheet1!GD227</f>
        <v>0</v>
      </c>
      <c r="BG99" s="3">
        <f>Sheet1!GE227</f>
        <v>0</v>
      </c>
      <c r="BH99" s="3">
        <f>Sheet1!GF227</f>
        <v>0</v>
      </c>
      <c r="BI99" s="3">
        <f>Sheet1!GG227</f>
        <v>0</v>
      </c>
      <c r="BJ99" s="3">
        <f>Sheet1!GH227</f>
        <v>0</v>
      </c>
      <c r="BK99" s="3">
        <f>Sheet1!GI227</f>
        <v>0</v>
      </c>
      <c r="BL99" s="3">
        <f>Sheet1!GJ227</f>
        <v>0</v>
      </c>
      <c r="BM99" s="3">
        <f>Sheet1!GK227</f>
        <v>0</v>
      </c>
      <c r="BN99" s="3">
        <f>Sheet1!GL227</f>
        <v>0</v>
      </c>
      <c r="BO99" s="3">
        <f>Sheet1!GM227</f>
        <v>0</v>
      </c>
      <c r="BP99" s="3">
        <f>Sheet1!GN227</f>
        <v>0</v>
      </c>
      <c r="BQ99" s="3">
        <f>Sheet1!GO227</f>
        <v>0</v>
      </c>
      <c r="BR99" s="3">
        <f>Sheet1!GP227</f>
        <v>0</v>
      </c>
      <c r="BS99" s="3">
        <f>Sheet1!GQ227</f>
        <v>0</v>
      </c>
      <c r="BT99" s="3">
        <f>Sheet1!GR227</f>
        <v>0</v>
      </c>
      <c r="BU99" s="3">
        <f>Sheet1!GS227</f>
        <v>0</v>
      </c>
      <c r="BV99" s="3">
        <f>Sheet1!GT227</f>
        <v>0</v>
      </c>
      <c r="BW99" s="3">
        <f>Sheet1!GU227</f>
        <v>0</v>
      </c>
      <c r="BX99" s="3">
        <f>Sheet1!GV227</f>
        <v>0</v>
      </c>
      <c r="BY99" s="3">
        <f>Sheet1!GW227</f>
        <v>0</v>
      </c>
      <c r="BZ99" s="3">
        <f>Sheet1!GX227</f>
        <v>0</v>
      </c>
      <c r="CA99" s="3">
        <f>Sheet1!GY227</f>
        <v>0</v>
      </c>
      <c r="CB99" s="3">
        <f>Sheet1!GZ227</f>
        <v>0</v>
      </c>
      <c r="CC99" s="3">
        <f>Sheet1!HA227</f>
        <v>0</v>
      </c>
      <c r="CD99" s="3">
        <f>Sheet1!HB227</f>
        <v>0</v>
      </c>
      <c r="CE99" s="3">
        <f>Sheet1!HC227</f>
        <v>0</v>
      </c>
      <c r="CF99" s="3">
        <f>Sheet1!HD227</f>
        <v>0</v>
      </c>
      <c r="CG99" s="3">
        <f>Sheet1!HE227</f>
        <v>0</v>
      </c>
      <c r="CH99" s="3">
        <f>Sheet1!HF227</f>
        <v>0</v>
      </c>
      <c r="CI99" s="3">
        <f>Sheet1!HG227</f>
        <v>0</v>
      </c>
      <c r="CJ99" s="3">
        <f>Sheet1!HH227</f>
        <v>0</v>
      </c>
      <c r="CK99" s="3">
        <f>Sheet1!HI227</f>
        <v>0</v>
      </c>
      <c r="CL99" s="3">
        <f>Sheet1!HJ227</f>
        <v>0</v>
      </c>
      <c r="CM99" s="3">
        <f>Sheet1!HK227</f>
        <v>0</v>
      </c>
      <c r="CN99" s="3">
        <f>Sheet1!HL227</f>
        <v>0</v>
      </c>
      <c r="CO99" s="4">
        <f>Sheet1!HM227</f>
        <v>0</v>
      </c>
      <c r="CP99" s="4">
        <f>Sheet1!HN227</f>
        <v>0</v>
      </c>
      <c r="CQ99" s="4">
        <f>Sheet1!HO227</f>
        <v>0</v>
      </c>
      <c r="CR99" s="4">
        <f>Sheet1!HP227</f>
        <v>0</v>
      </c>
      <c r="CS99" s="4">
        <f>Sheet1!HQ227</f>
        <v>0</v>
      </c>
      <c r="CT99" s="4">
        <f>Sheet1!HR227</f>
        <v>0</v>
      </c>
      <c r="CU99" s="4">
        <f>Sheet1!HS227</f>
        <v>0</v>
      </c>
      <c r="CV99" s="4">
        <f>Sheet1!HT227</f>
        <v>0</v>
      </c>
      <c r="CW99" s="4">
        <f>Sheet1!HU227</f>
        <v>0</v>
      </c>
      <c r="CX99" s="4">
        <f>Sheet1!HV227</f>
        <v>0</v>
      </c>
      <c r="CY99" s="4">
        <f>Sheet1!HW227</f>
        <v>0</v>
      </c>
      <c r="CZ99" s="4">
        <f>Sheet1!HX227</f>
        <v>0</v>
      </c>
      <c r="DA99" s="4">
        <f>Sheet1!HY227</f>
        <v>0</v>
      </c>
      <c r="DB99" s="4">
        <f>Sheet1!HZ227</f>
        <v>0</v>
      </c>
      <c r="DC99" s="4">
        <f>Sheet1!IA227</f>
        <v>0</v>
      </c>
      <c r="DD99" s="4">
        <f>Sheet1!IB227</f>
        <v>0</v>
      </c>
      <c r="DE99" s="4">
        <f>Sheet1!IC227</f>
        <v>0</v>
      </c>
      <c r="DF99" s="4">
        <f>Sheet1!ID227</f>
        <v>0</v>
      </c>
      <c r="DG99" s="4">
        <f>Sheet1!IE227</f>
        <v>0</v>
      </c>
      <c r="DH99" s="4">
        <f>Sheet1!IF227</f>
        <v>0</v>
      </c>
      <c r="DI99" s="4">
        <f>Sheet1!IG227</f>
        <v>0</v>
      </c>
      <c r="DJ99" s="4">
        <f>Sheet1!IH227</f>
        <v>0</v>
      </c>
      <c r="DK99" s="4">
        <f>Sheet1!II227</f>
        <v>0</v>
      </c>
      <c r="DL99" s="4">
        <f>Sheet1!IJ227</f>
        <v>0</v>
      </c>
      <c r="DM99" s="4">
        <f>Sheet1!IK227</f>
        <v>0</v>
      </c>
      <c r="DN99" s="4">
        <f>Sheet1!IL227</f>
        <v>0</v>
      </c>
      <c r="DO99" s="4">
        <f>Sheet1!IM227</f>
        <v>0</v>
      </c>
      <c r="DP99" s="4">
        <f>Sheet1!IN227</f>
        <v>0</v>
      </c>
      <c r="DQ99" s="4">
        <f>Sheet1!IO227</f>
        <v>0</v>
      </c>
      <c r="DR99" s="4">
        <f>Sheet1!IP227</f>
        <v>0</v>
      </c>
      <c r="DS99" s="4">
        <f>Sheet1!IQ227</f>
        <v>0</v>
      </c>
      <c r="DT99" s="4">
        <f>Sheet1!IR227</f>
        <v>0</v>
      </c>
      <c r="DU99" s="4">
        <f>Sheet1!IS227</f>
        <v>0</v>
      </c>
      <c r="DV99" s="4">
        <f>Sheet1!IT227</f>
        <v>0</v>
      </c>
      <c r="DW99" s="4">
        <f>Sheet1!IU227</f>
        <v>0</v>
      </c>
      <c r="DX99" s="4">
        <f>Sheet1!IV227</f>
        <v>0</v>
      </c>
    </row>
    <row r="100" spans="1:128" x14ac:dyDescent="0.3">
      <c r="A100" s="3">
        <f>Sheet1!DY228</f>
        <v>0</v>
      </c>
      <c r="B100" s="3">
        <f>Sheet1!DZ228</f>
        <v>0</v>
      </c>
      <c r="C100" s="3">
        <f>Sheet1!EA228</f>
        <v>0</v>
      </c>
      <c r="D100" s="3">
        <f>Sheet1!EB228</f>
        <v>0</v>
      </c>
      <c r="E100" s="3">
        <f>Sheet1!EC228</f>
        <v>0</v>
      </c>
      <c r="F100" s="3">
        <f>Sheet1!ED228</f>
        <v>0</v>
      </c>
      <c r="G100" s="3">
        <f>Sheet1!EE228</f>
        <v>0</v>
      </c>
      <c r="H100" s="3">
        <f>Sheet1!EF228</f>
        <v>0</v>
      </c>
      <c r="I100" s="3">
        <f>Sheet1!EG228</f>
        <v>0</v>
      </c>
      <c r="J100" s="3">
        <f>Sheet1!EH228</f>
        <v>0</v>
      </c>
      <c r="K100" s="3">
        <f>Sheet1!EI228</f>
        <v>0</v>
      </c>
      <c r="L100" s="3">
        <f>Sheet1!EJ228</f>
        <v>0</v>
      </c>
      <c r="M100" s="3">
        <f>Sheet1!EK228</f>
        <v>0</v>
      </c>
      <c r="N100" s="3">
        <f>Sheet1!EL228</f>
        <v>0</v>
      </c>
      <c r="O100" s="3">
        <f>Sheet1!EM228</f>
        <v>0</v>
      </c>
      <c r="P100" s="3">
        <f>Sheet1!EN228</f>
        <v>0</v>
      </c>
      <c r="Q100" s="3">
        <f>Sheet1!EO228</f>
        <v>0</v>
      </c>
      <c r="R100" s="3">
        <f>Sheet1!EP228</f>
        <v>0</v>
      </c>
      <c r="S100" s="3">
        <f>Sheet1!EQ228</f>
        <v>0</v>
      </c>
      <c r="T100" s="3">
        <f>Sheet1!ER228</f>
        <v>0</v>
      </c>
      <c r="U100" s="3">
        <f>Sheet1!ES228</f>
        <v>0</v>
      </c>
      <c r="V100" s="3">
        <f>Sheet1!ET228</f>
        <v>0</v>
      </c>
      <c r="W100" s="3">
        <f>Sheet1!EU228</f>
        <v>0</v>
      </c>
      <c r="X100" s="3">
        <f>Sheet1!EV228</f>
        <v>0</v>
      </c>
      <c r="Y100" s="3">
        <f>Sheet1!EW228</f>
        <v>0</v>
      </c>
      <c r="Z100" s="3">
        <f>Sheet1!EX228</f>
        <v>0</v>
      </c>
      <c r="AA100" s="3">
        <f>Sheet1!EY228</f>
        <v>0</v>
      </c>
      <c r="AB100" s="3">
        <f>Sheet1!EZ228</f>
        <v>0</v>
      </c>
      <c r="AC100" s="3">
        <f>Sheet1!FA228</f>
        <v>0</v>
      </c>
      <c r="AD100" s="3">
        <f>Sheet1!FB228</f>
        <v>0</v>
      </c>
      <c r="AE100" s="3">
        <f>Sheet1!FC228</f>
        <v>0</v>
      </c>
      <c r="AF100" s="3">
        <f>Sheet1!FD228</f>
        <v>0</v>
      </c>
      <c r="AG100" s="3">
        <f>Sheet1!FE228</f>
        <v>0</v>
      </c>
      <c r="AH100" s="3">
        <f>Sheet1!FF228</f>
        <v>0</v>
      </c>
      <c r="AI100" s="3">
        <f>Sheet1!FG228</f>
        <v>0</v>
      </c>
      <c r="AJ100" s="3">
        <f>Sheet1!FH228</f>
        <v>0</v>
      </c>
      <c r="AK100" s="3">
        <f>Sheet1!FI228</f>
        <v>0</v>
      </c>
      <c r="AL100" s="3">
        <f>Sheet1!FJ228</f>
        <v>0</v>
      </c>
      <c r="AM100" s="3">
        <f>Sheet1!FK228</f>
        <v>0</v>
      </c>
      <c r="AN100" s="3">
        <f>Sheet1!FL228</f>
        <v>0</v>
      </c>
      <c r="AO100" s="3">
        <f>Sheet1!FM228</f>
        <v>0</v>
      </c>
      <c r="AP100" s="3">
        <f>Sheet1!FN228</f>
        <v>0</v>
      </c>
      <c r="AQ100" s="3">
        <f>Sheet1!FO228</f>
        <v>0</v>
      </c>
      <c r="AR100" s="3">
        <f>Sheet1!FP228</f>
        <v>0</v>
      </c>
      <c r="AS100" s="3">
        <f>Sheet1!FQ228</f>
        <v>0</v>
      </c>
      <c r="AT100" s="3">
        <f>Sheet1!FR228</f>
        <v>0</v>
      </c>
      <c r="AU100" s="3">
        <f>Sheet1!FS228</f>
        <v>0</v>
      </c>
      <c r="AV100" s="3">
        <f>Sheet1!FT228</f>
        <v>0</v>
      </c>
      <c r="AW100" s="3">
        <f>Sheet1!FU228</f>
        <v>0</v>
      </c>
      <c r="AX100" s="3">
        <f>Sheet1!FV228</f>
        <v>0</v>
      </c>
      <c r="AY100" s="3">
        <f>Sheet1!FW228</f>
        <v>0</v>
      </c>
      <c r="AZ100" s="3">
        <f>Sheet1!FX228</f>
        <v>0</v>
      </c>
      <c r="BA100" s="3">
        <f>Sheet1!FY228</f>
        <v>0</v>
      </c>
      <c r="BB100" s="3">
        <f>Sheet1!FZ228</f>
        <v>0</v>
      </c>
      <c r="BC100" s="3">
        <f>Sheet1!GA228</f>
        <v>0</v>
      </c>
      <c r="BD100" s="3">
        <f>Sheet1!GB228</f>
        <v>0</v>
      </c>
      <c r="BE100" s="3">
        <f>Sheet1!GC228</f>
        <v>0</v>
      </c>
      <c r="BF100" s="3">
        <f>Sheet1!GD228</f>
        <v>0</v>
      </c>
      <c r="BG100" s="3">
        <f>Sheet1!GE228</f>
        <v>0</v>
      </c>
      <c r="BH100" s="3">
        <f>Sheet1!GF228</f>
        <v>0</v>
      </c>
      <c r="BI100" s="3">
        <f>Sheet1!GG228</f>
        <v>0</v>
      </c>
      <c r="BJ100" s="3">
        <f>Sheet1!GH228</f>
        <v>0</v>
      </c>
      <c r="BK100" s="3">
        <f>Sheet1!GI228</f>
        <v>0</v>
      </c>
      <c r="BL100" s="3">
        <f>Sheet1!GJ228</f>
        <v>0</v>
      </c>
      <c r="BM100" s="3">
        <f>Sheet1!GK228</f>
        <v>0</v>
      </c>
      <c r="BN100" s="3">
        <f>Sheet1!GL228</f>
        <v>0</v>
      </c>
      <c r="BO100" s="3">
        <f>Sheet1!GM228</f>
        <v>0</v>
      </c>
      <c r="BP100" s="3">
        <f>Sheet1!GN228</f>
        <v>0</v>
      </c>
      <c r="BQ100" s="3">
        <f>Sheet1!GO228</f>
        <v>0</v>
      </c>
      <c r="BR100" s="3">
        <f>Sheet1!GP228</f>
        <v>0</v>
      </c>
      <c r="BS100" s="3">
        <f>Sheet1!GQ228</f>
        <v>0</v>
      </c>
      <c r="BT100" s="3">
        <f>Sheet1!GR228</f>
        <v>0</v>
      </c>
      <c r="BU100" s="3">
        <f>Sheet1!GS228</f>
        <v>0</v>
      </c>
      <c r="BV100" s="3">
        <f>Sheet1!GT228</f>
        <v>0</v>
      </c>
      <c r="BW100" s="3">
        <f>Sheet1!GU228</f>
        <v>0</v>
      </c>
      <c r="BX100" s="3">
        <f>Sheet1!GV228</f>
        <v>0</v>
      </c>
      <c r="BY100" s="3">
        <f>Sheet1!GW228</f>
        <v>0</v>
      </c>
      <c r="BZ100" s="3">
        <f>Sheet1!GX228</f>
        <v>0</v>
      </c>
      <c r="CA100" s="3">
        <f>Sheet1!GY228</f>
        <v>0</v>
      </c>
      <c r="CB100" s="3">
        <f>Sheet1!GZ228</f>
        <v>0</v>
      </c>
      <c r="CC100" s="3">
        <f>Sheet1!HA228</f>
        <v>0</v>
      </c>
      <c r="CD100" s="3">
        <f>Sheet1!HB228</f>
        <v>0</v>
      </c>
      <c r="CE100" s="3">
        <f>Sheet1!HC228</f>
        <v>0</v>
      </c>
      <c r="CF100" s="3">
        <f>Sheet1!HD228</f>
        <v>0</v>
      </c>
      <c r="CG100" s="3">
        <f>Sheet1!HE228</f>
        <v>0</v>
      </c>
      <c r="CH100" s="3">
        <f>Sheet1!HF228</f>
        <v>0</v>
      </c>
      <c r="CI100" s="3">
        <f>Sheet1!HG228</f>
        <v>0</v>
      </c>
      <c r="CJ100" s="3">
        <f>Sheet1!HH228</f>
        <v>0</v>
      </c>
      <c r="CK100" s="3">
        <f>Sheet1!HI228</f>
        <v>0</v>
      </c>
      <c r="CL100" s="3">
        <f>Sheet1!HJ228</f>
        <v>0</v>
      </c>
      <c r="CM100" s="3">
        <f>Sheet1!HK228</f>
        <v>0</v>
      </c>
      <c r="CN100" s="3">
        <f>Sheet1!HL228</f>
        <v>0</v>
      </c>
      <c r="CO100" s="4">
        <f>Sheet1!HM228</f>
        <v>0</v>
      </c>
      <c r="CP100" s="4">
        <f>Sheet1!HN228</f>
        <v>0</v>
      </c>
      <c r="CQ100" s="4">
        <f>Sheet1!HO228</f>
        <v>0</v>
      </c>
      <c r="CR100" s="4">
        <f>Sheet1!HP228</f>
        <v>0</v>
      </c>
      <c r="CS100" s="4">
        <f>Sheet1!HQ228</f>
        <v>0</v>
      </c>
      <c r="CT100" s="4">
        <f>Sheet1!HR228</f>
        <v>0</v>
      </c>
      <c r="CU100" s="4">
        <f>Sheet1!HS228</f>
        <v>0</v>
      </c>
      <c r="CV100" s="4">
        <f>Sheet1!HT228</f>
        <v>0</v>
      </c>
      <c r="CW100" s="4">
        <f>Sheet1!HU228</f>
        <v>0</v>
      </c>
      <c r="CX100" s="4">
        <f>Sheet1!HV228</f>
        <v>0</v>
      </c>
      <c r="CY100" s="4">
        <f>Sheet1!HW228</f>
        <v>0</v>
      </c>
      <c r="CZ100" s="4">
        <f>Sheet1!HX228</f>
        <v>0</v>
      </c>
      <c r="DA100" s="4">
        <f>Sheet1!HY228</f>
        <v>0</v>
      </c>
      <c r="DB100" s="4">
        <f>Sheet1!HZ228</f>
        <v>0</v>
      </c>
      <c r="DC100" s="4">
        <f>Sheet1!IA228</f>
        <v>0</v>
      </c>
      <c r="DD100" s="4">
        <f>Sheet1!IB228</f>
        <v>0</v>
      </c>
      <c r="DE100" s="4">
        <f>Sheet1!IC228</f>
        <v>0</v>
      </c>
      <c r="DF100" s="4">
        <f>Sheet1!ID228</f>
        <v>0</v>
      </c>
      <c r="DG100" s="4">
        <f>Sheet1!IE228</f>
        <v>0</v>
      </c>
      <c r="DH100" s="4">
        <f>Sheet1!IF228</f>
        <v>0</v>
      </c>
      <c r="DI100" s="4">
        <f>Sheet1!IG228</f>
        <v>0</v>
      </c>
      <c r="DJ100" s="4">
        <f>Sheet1!IH228</f>
        <v>0</v>
      </c>
      <c r="DK100" s="4">
        <f>Sheet1!II228</f>
        <v>0</v>
      </c>
      <c r="DL100" s="4">
        <f>Sheet1!IJ228</f>
        <v>0</v>
      </c>
      <c r="DM100" s="4">
        <f>Sheet1!IK228</f>
        <v>0</v>
      </c>
      <c r="DN100" s="4">
        <f>Sheet1!IL228</f>
        <v>0</v>
      </c>
      <c r="DO100" s="4">
        <f>Sheet1!IM228</f>
        <v>0</v>
      </c>
      <c r="DP100" s="4">
        <f>Sheet1!IN228</f>
        <v>0</v>
      </c>
      <c r="DQ100" s="4">
        <f>Sheet1!IO228</f>
        <v>0</v>
      </c>
      <c r="DR100" s="4">
        <f>Sheet1!IP228</f>
        <v>0</v>
      </c>
      <c r="DS100" s="4">
        <f>Sheet1!IQ228</f>
        <v>0</v>
      </c>
      <c r="DT100" s="4">
        <f>Sheet1!IR228</f>
        <v>0</v>
      </c>
      <c r="DU100" s="4">
        <f>Sheet1!IS228</f>
        <v>0</v>
      </c>
      <c r="DV100" s="4">
        <f>Sheet1!IT228</f>
        <v>0</v>
      </c>
      <c r="DW100" s="4">
        <f>Sheet1!IU228</f>
        <v>0</v>
      </c>
      <c r="DX100" s="4">
        <f>Sheet1!IV228</f>
        <v>0</v>
      </c>
    </row>
    <row r="101" spans="1:128" x14ac:dyDescent="0.3">
      <c r="A101" s="3">
        <f>Sheet1!DY229</f>
        <v>0</v>
      </c>
      <c r="B101" s="3">
        <f>Sheet1!DZ229</f>
        <v>0</v>
      </c>
      <c r="C101" s="3">
        <f>Sheet1!EA229</f>
        <v>0</v>
      </c>
      <c r="D101" s="3">
        <f>Sheet1!EB229</f>
        <v>0</v>
      </c>
      <c r="E101" s="3">
        <f>Sheet1!EC229</f>
        <v>0</v>
      </c>
      <c r="F101" s="3">
        <f>Sheet1!ED229</f>
        <v>0</v>
      </c>
      <c r="G101" s="3">
        <f>Sheet1!EE229</f>
        <v>0</v>
      </c>
      <c r="H101" s="3">
        <f>Sheet1!EF229</f>
        <v>0</v>
      </c>
      <c r="I101" s="3">
        <f>Sheet1!EG229</f>
        <v>0</v>
      </c>
      <c r="J101" s="3">
        <f>Sheet1!EH229</f>
        <v>0</v>
      </c>
      <c r="K101" s="3">
        <f>Sheet1!EI229</f>
        <v>0</v>
      </c>
      <c r="L101" s="3">
        <f>Sheet1!EJ229</f>
        <v>0</v>
      </c>
      <c r="M101" s="3">
        <f>Sheet1!EK229</f>
        <v>0</v>
      </c>
      <c r="N101" s="3">
        <f>Sheet1!EL229</f>
        <v>0</v>
      </c>
      <c r="O101" s="3">
        <f>Sheet1!EM229</f>
        <v>0</v>
      </c>
      <c r="P101" s="3">
        <f>Sheet1!EN229</f>
        <v>0</v>
      </c>
      <c r="Q101" s="3">
        <f>Sheet1!EO229</f>
        <v>0</v>
      </c>
      <c r="R101" s="3">
        <f>Sheet1!EP229</f>
        <v>0</v>
      </c>
      <c r="S101" s="3">
        <f>Sheet1!EQ229</f>
        <v>0</v>
      </c>
      <c r="T101" s="3">
        <f>Sheet1!ER229</f>
        <v>0</v>
      </c>
      <c r="U101" s="3">
        <f>Sheet1!ES229</f>
        <v>0</v>
      </c>
      <c r="V101" s="3">
        <f>Sheet1!ET229</f>
        <v>0</v>
      </c>
      <c r="W101" s="3">
        <f>Sheet1!EU229</f>
        <v>0</v>
      </c>
      <c r="X101" s="3">
        <f>Sheet1!EV229</f>
        <v>0</v>
      </c>
      <c r="Y101" s="3">
        <f>Sheet1!EW229</f>
        <v>0</v>
      </c>
      <c r="Z101" s="3">
        <f>Sheet1!EX229</f>
        <v>0</v>
      </c>
      <c r="AA101" s="3">
        <f>Sheet1!EY229</f>
        <v>0</v>
      </c>
      <c r="AB101" s="3">
        <f>Sheet1!EZ229</f>
        <v>0</v>
      </c>
      <c r="AC101" s="3">
        <f>Sheet1!FA229</f>
        <v>0</v>
      </c>
      <c r="AD101" s="3">
        <f>Sheet1!FB229</f>
        <v>0</v>
      </c>
      <c r="AE101" s="3">
        <f>Sheet1!FC229</f>
        <v>0</v>
      </c>
      <c r="AF101" s="3">
        <f>Sheet1!FD229</f>
        <v>0</v>
      </c>
      <c r="AG101" s="3">
        <f>Sheet1!FE229</f>
        <v>0</v>
      </c>
      <c r="AH101" s="3">
        <f>Sheet1!FF229</f>
        <v>0</v>
      </c>
      <c r="AI101" s="3">
        <f>Sheet1!FG229</f>
        <v>0</v>
      </c>
      <c r="AJ101" s="3">
        <f>Sheet1!FH229</f>
        <v>0</v>
      </c>
      <c r="AK101" s="3">
        <f>Sheet1!FI229</f>
        <v>0</v>
      </c>
      <c r="AL101" s="3">
        <f>Sheet1!FJ229</f>
        <v>0</v>
      </c>
      <c r="AM101" s="3">
        <f>Sheet1!FK229</f>
        <v>0</v>
      </c>
      <c r="AN101" s="3">
        <f>Sheet1!FL229</f>
        <v>0</v>
      </c>
      <c r="AO101" s="3">
        <f>Sheet1!FM229</f>
        <v>0</v>
      </c>
      <c r="AP101" s="3">
        <f>Sheet1!FN229</f>
        <v>0</v>
      </c>
      <c r="AQ101" s="3">
        <f>Sheet1!FO229</f>
        <v>0</v>
      </c>
      <c r="AR101" s="3">
        <f>Sheet1!FP229</f>
        <v>0</v>
      </c>
      <c r="AS101" s="3">
        <f>Sheet1!FQ229</f>
        <v>0</v>
      </c>
      <c r="AT101" s="3">
        <f>Sheet1!FR229</f>
        <v>0</v>
      </c>
      <c r="AU101" s="3">
        <f>Sheet1!FS229</f>
        <v>0</v>
      </c>
      <c r="AV101" s="3">
        <f>Sheet1!FT229</f>
        <v>0</v>
      </c>
      <c r="AW101" s="3">
        <f>Sheet1!FU229</f>
        <v>0</v>
      </c>
      <c r="AX101" s="3">
        <f>Sheet1!FV229</f>
        <v>0</v>
      </c>
      <c r="AY101" s="3">
        <f>Sheet1!FW229</f>
        <v>0</v>
      </c>
      <c r="AZ101" s="3">
        <f>Sheet1!FX229</f>
        <v>0</v>
      </c>
      <c r="BA101" s="3">
        <f>Sheet1!FY229</f>
        <v>0</v>
      </c>
      <c r="BB101" s="3">
        <f>Sheet1!FZ229</f>
        <v>0</v>
      </c>
      <c r="BC101" s="3">
        <f>Sheet1!GA229</f>
        <v>0</v>
      </c>
      <c r="BD101" s="3">
        <f>Sheet1!GB229</f>
        <v>0</v>
      </c>
      <c r="BE101" s="3">
        <f>Sheet1!GC229</f>
        <v>0</v>
      </c>
      <c r="BF101" s="3">
        <f>Sheet1!GD229</f>
        <v>0</v>
      </c>
      <c r="BG101" s="3">
        <f>Sheet1!GE229</f>
        <v>0</v>
      </c>
      <c r="BH101" s="3">
        <f>Sheet1!GF229</f>
        <v>0</v>
      </c>
      <c r="BI101" s="3">
        <f>Sheet1!GG229</f>
        <v>0</v>
      </c>
      <c r="BJ101" s="3">
        <f>Sheet1!GH229</f>
        <v>0</v>
      </c>
      <c r="BK101" s="3">
        <f>Sheet1!GI229</f>
        <v>0</v>
      </c>
      <c r="BL101" s="3">
        <f>Sheet1!GJ229</f>
        <v>0</v>
      </c>
      <c r="BM101" s="3">
        <f>Sheet1!GK229</f>
        <v>0</v>
      </c>
      <c r="BN101" s="3">
        <f>Sheet1!GL229</f>
        <v>0</v>
      </c>
      <c r="BO101" s="3">
        <f>Sheet1!GM229</f>
        <v>0</v>
      </c>
      <c r="BP101" s="3">
        <f>Sheet1!GN229</f>
        <v>0</v>
      </c>
      <c r="BQ101" s="3">
        <f>Sheet1!GO229</f>
        <v>0</v>
      </c>
      <c r="BR101" s="3">
        <f>Sheet1!GP229</f>
        <v>0</v>
      </c>
      <c r="BS101" s="3">
        <f>Sheet1!GQ229</f>
        <v>0</v>
      </c>
      <c r="BT101" s="3">
        <f>Sheet1!GR229</f>
        <v>0</v>
      </c>
      <c r="BU101" s="3">
        <f>Sheet1!GS229</f>
        <v>0</v>
      </c>
      <c r="BV101" s="3">
        <f>Sheet1!GT229</f>
        <v>0</v>
      </c>
      <c r="BW101" s="3">
        <f>Sheet1!GU229</f>
        <v>0</v>
      </c>
      <c r="BX101" s="3">
        <f>Sheet1!GV229</f>
        <v>0</v>
      </c>
      <c r="BY101" s="3">
        <f>Sheet1!GW229</f>
        <v>0</v>
      </c>
      <c r="BZ101" s="3">
        <f>Sheet1!GX229</f>
        <v>0</v>
      </c>
      <c r="CA101" s="3">
        <f>Sheet1!GY229</f>
        <v>0</v>
      </c>
      <c r="CB101" s="3">
        <f>Sheet1!GZ229</f>
        <v>0</v>
      </c>
      <c r="CC101" s="3">
        <f>Sheet1!HA229</f>
        <v>0</v>
      </c>
      <c r="CD101" s="3">
        <f>Sheet1!HB229</f>
        <v>0</v>
      </c>
      <c r="CE101" s="3">
        <f>Sheet1!HC229</f>
        <v>0</v>
      </c>
      <c r="CF101" s="3">
        <f>Sheet1!HD229</f>
        <v>0</v>
      </c>
      <c r="CG101" s="3">
        <f>Sheet1!HE229</f>
        <v>0</v>
      </c>
      <c r="CH101" s="3">
        <f>Sheet1!HF229</f>
        <v>0</v>
      </c>
      <c r="CI101" s="3">
        <f>Sheet1!HG229</f>
        <v>0</v>
      </c>
      <c r="CJ101" s="3">
        <f>Sheet1!HH229</f>
        <v>0</v>
      </c>
      <c r="CK101" s="3">
        <f>Sheet1!HI229</f>
        <v>0</v>
      </c>
      <c r="CL101" s="3">
        <f>Sheet1!HJ229</f>
        <v>0</v>
      </c>
      <c r="CM101" s="3">
        <f>Sheet1!HK229</f>
        <v>0</v>
      </c>
      <c r="CN101" s="3">
        <f>Sheet1!HL229</f>
        <v>0</v>
      </c>
      <c r="CO101" s="4">
        <f>Sheet1!HM229</f>
        <v>0</v>
      </c>
      <c r="CP101" s="4">
        <f>Sheet1!HN229</f>
        <v>0</v>
      </c>
      <c r="CQ101" s="4">
        <f>Sheet1!HO229</f>
        <v>0</v>
      </c>
      <c r="CR101" s="4">
        <f>Sheet1!HP229</f>
        <v>0</v>
      </c>
      <c r="CS101" s="4">
        <f>Sheet1!HQ229</f>
        <v>0</v>
      </c>
      <c r="CT101" s="4">
        <f>Sheet1!HR229</f>
        <v>0</v>
      </c>
      <c r="CU101" s="4">
        <f>Sheet1!HS229</f>
        <v>0</v>
      </c>
      <c r="CV101" s="4">
        <f>Sheet1!HT229</f>
        <v>0</v>
      </c>
      <c r="CW101" s="4">
        <f>Sheet1!HU229</f>
        <v>0</v>
      </c>
      <c r="CX101" s="4">
        <f>Sheet1!HV229</f>
        <v>0</v>
      </c>
      <c r="CY101" s="4">
        <f>Sheet1!HW229</f>
        <v>0</v>
      </c>
      <c r="CZ101" s="4">
        <f>Sheet1!HX229</f>
        <v>0</v>
      </c>
      <c r="DA101" s="4">
        <f>Sheet1!HY229</f>
        <v>0</v>
      </c>
      <c r="DB101" s="4">
        <f>Sheet1!HZ229</f>
        <v>0</v>
      </c>
      <c r="DC101" s="4">
        <f>Sheet1!IA229</f>
        <v>0</v>
      </c>
      <c r="DD101" s="4">
        <f>Sheet1!IB229</f>
        <v>0</v>
      </c>
      <c r="DE101" s="4">
        <f>Sheet1!IC229</f>
        <v>0</v>
      </c>
      <c r="DF101" s="4">
        <f>Sheet1!ID229</f>
        <v>0</v>
      </c>
      <c r="DG101" s="4">
        <f>Sheet1!IE229</f>
        <v>0</v>
      </c>
      <c r="DH101" s="4">
        <f>Sheet1!IF229</f>
        <v>0</v>
      </c>
      <c r="DI101" s="4">
        <f>Sheet1!IG229</f>
        <v>0</v>
      </c>
      <c r="DJ101" s="4">
        <f>Sheet1!IH229</f>
        <v>0</v>
      </c>
      <c r="DK101" s="4">
        <f>Sheet1!II229</f>
        <v>0</v>
      </c>
      <c r="DL101" s="4">
        <f>Sheet1!IJ229</f>
        <v>0</v>
      </c>
      <c r="DM101" s="4">
        <f>Sheet1!IK229</f>
        <v>0</v>
      </c>
      <c r="DN101" s="4">
        <f>Sheet1!IL229</f>
        <v>0</v>
      </c>
      <c r="DO101" s="4">
        <f>Sheet1!IM229</f>
        <v>0</v>
      </c>
      <c r="DP101" s="4">
        <f>Sheet1!IN229</f>
        <v>0</v>
      </c>
      <c r="DQ101" s="4">
        <f>Sheet1!IO229</f>
        <v>0</v>
      </c>
      <c r="DR101" s="4">
        <f>Sheet1!IP229</f>
        <v>0</v>
      </c>
      <c r="DS101" s="4">
        <f>Sheet1!IQ229</f>
        <v>0</v>
      </c>
      <c r="DT101" s="4">
        <f>Sheet1!IR229</f>
        <v>0</v>
      </c>
      <c r="DU101" s="4">
        <f>Sheet1!IS229</f>
        <v>0</v>
      </c>
      <c r="DV101" s="4">
        <f>Sheet1!IT229</f>
        <v>0</v>
      </c>
      <c r="DW101" s="4">
        <f>Sheet1!IU229</f>
        <v>0</v>
      </c>
      <c r="DX101" s="4">
        <f>Sheet1!IV229</f>
        <v>0</v>
      </c>
    </row>
    <row r="102" spans="1:128" x14ac:dyDescent="0.3">
      <c r="A102" s="3">
        <f>Sheet1!DY230</f>
        <v>0</v>
      </c>
      <c r="B102" s="3">
        <f>Sheet1!DZ230</f>
        <v>0</v>
      </c>
      <c r="C102" s="3">
        <f>Sheet1!EA230</f>
        <v>0</v>
      </c>
      <c r="D102" s="3">
        <f>Sheet1!EB230</f>
        <v>0</v>
      </c>
      <c r="E102" s="3">
        <f>Sheet1!EC230</f>
        <v>0</v>
      </c>
      <c r="F102" s="3">
        <f>Sheet1!ED230</f>
        <v>0</v>
      </c>
      <c r="G102" s="3">
        <f>Sheet1!EE230</f>
        <v>0</v>
      </c>
      <c r="H102" s="3">
        <f>Sheet1!EF230</f>
        <v>0</v>
      </c>
      <c r="I102" s="3">
        <f>Sheet1!EG230</f>
        <v>0</v>
      </c>
      <c r="J102" s="3">
        <f>Sheet1!EH230</f>
        <v>0</v>
      </c>
      <c r="K102" s="3">
        <f>Sheet1!EI230</f>
        <v>0</v>
      </c>
      <c r="L102" s="3">
        <f>Sheet1!EJ230</f>
        <v>0</v>
      </c>
      <c r="M102" s="3">
        <f>Sheet1!EK230</f>
        <v>0</v>
      </c>
      <c r="N102" s="3">
        <f>Sheet1!EL230</f>
        <v>0</v>
      </c>
      <c r="O102" s="3">
        <f>Sheet1!EM230</f>
        <v>0</v>
      </c>
      <c r="P102" s="3">
        <f>Sheet1!EN230</f>
        <v>0</v>
      </c>
      <c r="Q102" s="3">
        <f>Sheet1!EO230</f>
        <v>0</v>
      </c>
      <c r="R102" s="3">
        <f>Sheet1!EP230</f>
        <v>0</v>
      </c>
      <c r="S102" s="3">
        <f>Sheet1!EQ230</f>
        <v>0</v>
      </c>
      <c r="T102" s="3">
        <f>Sheet1!ER230</f>
        <v>0</v>
      </c>
      <c r="U102" s="3">
        <f>Sheet1!ES230</f>
        <v>0</v>
      </c>
      <c r="V102" s="3">
        <f>Sheet1!ET230</f>
        <v>0</v>
      </c>
      <c r="W102" s="3">
        <f>Sheet1!EU230</f>
        <v>0</v>
      </c>
      <c r="X102" s="3">
        <f>Sheet1!EV230</f>
        <v>0</v>
      </c>
      <c r="Y102" s="3">
        <f>Sheet1!EW230</f>
        <v>0</v>
      </c>
      <c r="Z102" s="3">
        <f>Sheet1!EX230</f>
        <v>0</v>
      </c>
      <c r="AA102" s="3">
        <f>Sheet1!EY230</f>
        <v>0</v>
      </c>
      <c r="AB102" s="3">
        <f>Sheet1!EZ230</f>
        <v>0</v>
      </c>
      <c r="AC102" s="3">
        <f>Sheet1!FA230</f>
        <v>0</v>
      </c>
      <c r="AD102" s="3">
        <f>Sheet1!FB230</f>
        <v>0</v>
      </c>
      <c r="AE102" s="3">
        <f>Sheet1!FC230</f>
        <v>0</v>
      </c>
      <c r="AF102" s="3">
        <f>Sheet1!FD230</f>
        <v>0</v>
      </c>
      <c r="AG102" s="3">
        <f>Sheet1!FE230</f>
        <v>0</v>
      </c>
      <c r="AH102" s="3">
        <f>Sheet1!FF230</f>
        <v>0</v>
      </c>
      <c r="AI102" s="3">
        <f>Sheet1!FG230</f>
        <v>0</v>
      </c>
      <c r="AJ102" s="3">
        <f>Sheet1!FH230</f>
        <v>0</v>
      </c>
      <c r="AK102" s="3">
        <f>Sheet1!FI230</f>
        <v>0</v>
      </c>
      <c r="AL102" s="3">
        <f>Sheet1!FJ230</f>
        <v>0</v>
      </c>
      <c r="AM102" s="3">
        <f>Sheet1!FK230</f>
        <v>0</v>
      </c>
      <c r="AN102" s="3">
        <f>Sheet1!FL230</f>
        <v>0</v>
      </c>
      <c r="AO102" s="3">
        <f>Sheet1!FM230</f>
        <v>0</v>
      </c>
      <c r="AP102" s="3">
        <f>Sheet1!FN230</f>
        <v>0</v>
      </c>
      <c r="AQ102" s="3">
        <f>Sheet1!FO230</f>
        <v>0</v>
      </c>
      <c r="AR102" s="3">
        <f>Sheet1!FP230</f>
        <v>0</v>
      </c>
      <c r="AS102" s="3">
        <f>Sheet1!FQ230</f>
        <v>0</v>
      </c>
      <c r="AT102" s="3">
        <f>Sheet1!FR230</f>
        <v>0</v>
      </c>
      <c r="AU102" s="3">
        <f>Sheet1!FS230</f>
        <v>0</v>
      </c>
      <c r="AV102" s="3">
        <f>Sheet1!FT230</f>
        <v>0</v>
      </c>
      <c r="AW102" s="3">
        <f>Sheet1!FU230</f>
        <v>0</v>
      </c>
      <c r="AX102" s="3">
        <f>Sheet1!FV230</f>
        <v>0</v>
      </c>
      <c r="AY102" s="3">
        <f>Sheet1!FW230</f>
        <v>0</v>
      </c>
      <c r="AZ102" s="3">
        <f>Sheet1!FX230</f>
        <v>0</v>
      </c>
      <c r="BA102" s="3">
        <f>Sheet1!FY230</f>
        <v>0</v>
      </c>
      <c r="BB102" s="3">
        <f>Sheet1!FZ230</f>
        <v>0</v>
      </c>
      <c r="BC102" s="3">
        <f>Sheet1!GA230</f>
        <v>0</v>
      </c>
      <c r="BD102" s="3">
        <f>Sheet1!GB230</f>
        <v>0</v>
      </c>
      <c r="BE102" s="3">
        <f>Sheet1!GC230</f>
        <v>0</v>
      </c>
      <c r="BF102" s="3">
        <f>Sheet1!GD230</f>
        <v>0</v>
      </c>
      <c r="BG102" s="3">
        <f>Sheet1!GE230</f>
        <v>0</v>
      </c>
      <c r="BH102" s="3">
        <f>Sheet1!GF230</f>
        <v>0</v>
      </c>
      <c r="BI102" s="3">
        <f>Sheet1!GG230</f>
        <v>0</v>
      </c>
      <c r="BJ102" s="3">
        <f>Sheet1!GH230</f>
        <v>0</v>
      </c>
      <c r="BK102" s="3">
        <f>Sheet1!GI230</f>
        <v>0</v>
      </c>
      <c r="BL102" s="3">
        <f>Sheet1!GJ230</f>
        <v>0</v>
      </c>
      <c r="BM102" s="3">
        <f>Sheet1!GK230</f>
        <v>0</v>
      </c>
      <c r="BN102" s="3">
        <f>Sheet1!GL230</f>
        <v>0</v>
      </c>
      <c r="BO102" s="3">
        <f>Sheet1!GM230</f>
        <v>0</v>
      </c>
      <c r="BP102" s="3">
        <f>Sheet1!GN230</f>
        <v>0</v>
      </c>
      <c r="BQ102" s="3">
        <f>Sheet1!GO230</f>
        <v>0</v>
      </c>
      <c r="BR102" s="3">
        <f>Sheet1!GP230</f>
        <v>0</v>
      </c>
      <c r="BS102" s="3">
        <f>Sheet1!GQ230</f>
        <v>0</v>
      </c>
      <c r="BT102" s="3">
        <f>Sheet1!GR230</f>
        <v>0</v>
      </c>
      <c r="BU102" s="3">
        <f>Sheet1!GS230</f>
        <v>0</v>
      </c>
      <c r="BV102" s="3">
        <f>Sheet1!GT230</f>
        <v>0</v>
      </c>
      <c r="BW102" s="3">
        <f>Sheet1!GU230</f>
        <v>0</v>
      </c>
      <c r="BX102" s="3">
        <f>Sheet1!GV230</f>
        <v>0</v>
      </c>
      <c r="BY102" s="3">
        <f>Sheet1!GW230</f>
        <v>0</v>
      </c>
      <c r="BZ102" s="3">
        <f>Sheet1!GX230</f>
        <v>0</v>
      </c>
      <c r="CA102" s="3">
        <f>Sheet1!GY230</f>
        <v>0</v>
      </c>
      <c r="CB102" s="3">
        <f>Sheet1!GZ230</f>
        <v>0</v>
      </c>
      <c r="CC102" s="3">
        <f>Sheet1!HA230</f>
        <v>0</v>
      </c>
      <c r="CD102" s="3">
        <f>Sheet1!HB230</f>
        <v>0</v>
      </c>
      <c r="CE102" s="3">
        <f>Sheet1!HC230</f>
        <v>0</v>
      </c>
      <c r="CF102" s="3">
        <f>Sheet1!HD230</f>
        <v>0</v>
      </c>
      <c r="CG102" s="3">
        <f>Sheet1!HE230</f>
        <v>0</v>
      </c>
      <c r="CH102" s="3">
        <f>Sheet1!HF230</f>
        <v>0</v>
      </c>
      <c r="CI102" s="3">
        <f>Sheet1!HG230</f>
        <v>0</v>
      </c>
      <c r="CJ102" s="3">
        <f>Sheet1!HH230</f>
        <v>0</v>
      </c>
      <c r="CK102" s="3">
        <f>Sheet1!HI230</f>
        <v>0</v>
      </c>
      <c r="CL102" s="3">
        <f>Sheet1!HJ230</f>
        <v>0</v>
      </c>
      <c r="CM102" s="3">
        <f>Sheet1!HK230</f>
        <v>0</v>
      </c>
      <c r="CN102" s="3">
        <f>Sheet1!HL230</f>
        <v>0</v>
      </c>
      <c r="CO102" s="4">
        <f>Sheet1!HM230</f>
        <v>0</v>
      </c>
      <c r="CP102" s="4">
        <f>Sheet1!HN230</f>
        <v>0</v>
      </c>
      <c r="CQ102" s="4">
        <f>Sheet1!HO230</f>
        <v>0</v>
      </c>
      <c r="CR102" s="4">
        <f>Sheet1!HP230</f>
        <v>0</v>
      </c>
      <c r="CS102" s="4">
        <f>Sheet1!HQ230</f>
        <v>0</v>
      </c>
      <c r="CT102" s="4">
        <f>Sheet1!HR230</f>
        <v>0</v>
      </c>
      <c r="CU102" s="4">
        <f>Sheet1!HS230</f>
        <v>0</v>
      </c>
      <c r="CV102" s="4">
        <f>Sheet1!HT230</f>
        <v>0</v>
      </c>
      <c r="CW102" s="4">
        <f>Sheet1!HU230</f>
        <v>0</v>
      </c>
      <c r="CX102" s="4">
        <f>Sheet1!HV230</f>
        <v>0</v>
      </c>
      <c r="CY102" s="4">
        <f>Sheet1!HW230</f>
        <v>0</v>
      </c>
      <c r="CZ102" s="4">
        <f>Sheet1!HX230</f>
        <v>0</v>
      </c>
      <c r="DA102" s="4">
        <f>Sheet1!HY230</f>
        <v>0</v>
      </c>
      <c r="DB102" s="4">
        <f>Sheet1!HZ230</f>
        <v>0</v>
      </c>
      <c r="DC102" s="4">
        <f>Sheet1!IA230</f>
        <v>0</v>
      </c>
      <c r="DD102" s="4">
        <f>Sheet1!IB230</f>
        <v>0</v>
      </c>
      <c r="DE102" s="4">
        <f>Sheet1!IC230</f>
        <v>0</v>
      </c>
      <c r="DF102" s="4">
        <f>Sheet1!ID230</f>
        <v>0</v>
      </c>
      <c r="DG102" s="4">
        <f>Sheet1!IE230</f>
        <v>0</v>
      </c>
      <c r="DH102" s="4">
        <f>Sheet1!IF230</f>
        <v>0</v>
      </c>
      <c r="DI102" s="4">
        <f>Sheet1!IG230</f>
        <v>0</v>
      </c>
      <c r="DJ102" s="4">
        <f>Sheet1!IH230</f>
        <v>0</v>
      </c>
      <c r="DK102" s="4">
        <f>Sheet1!II230</f>
        <v>0</v>
      </c>
      <c r="DL102" s="4">
        <f>Sheet1!IJ230</f>
        <v>0</v>
      </c>
      <c r="DM102" s="4">
        <f>Sheet1!IK230</f>
        <v>0</v>
      </c>
      <c r="DN102" s="4">
        <f>Sheet1!IL230</f>
        <v>0</v>
      </c>
      <c r="DO102" s="4">
        <f>Sheet1!IM230</f>
        <v>0</v>
      </c>
      <c r="DP102" s="4">
        <f>Sheet1!IN230</f>
        <v>0</v>
      </c>
      <c r="DQ102" s="4">
        <f>Sheet1!IO230</f>
        <v>0</v>
      </c>
      <c r="DR102" s="4">
        <f>Sheet1!IP230</f>
        <v>0</v>
      </c>
      <c r="DS102" s="4">
        <f>Sheet1!IQ230</f>
        <v>0</v>
      </c>
      <c r="DT102" s="4">
        <f>Sheet1!IR230</f>
        <v>0</v>
      </c>
      <c r="DU102" s="4">
        <f>Sheet1!IS230</f>
        <v>0</v>
      </c>
      <c r="DV102" s="4">
        <f>Sheet1!IT230</f>
        <v>0</v>
      </c>
      <c r="DW102" s="4">
        <f>Sheet1!IU230</f>
        <v>0</v>
      </c>
      <c r="DX102" s="4">
        <f>Sheet1!IV230</f>
        <v>0</v>
      </c>
    </row>
    <row r="103" spans="1:128" x14ac:dyDescent="0.3">
      <c r="A103" s="3">
        <f>Sheet1!DY231</f>
        <v>0</v>
      </c>
      <c r="B103" s="3">
        <f>Sheet1!DZ231</f>
        <v>0</v>
      </c>
      <c r="C103" s="3">
        <f>Sheet1!EA231</f>
        <v>0</v>
      </c>
      <c r="D103" s="3">
        <f>Sheet1!EB231</f>
        <v>0</v>
      </c>
      <c r="E103" s="3">
        <f>Sheet1!EC231</f>
        <v>0</v>
      </c>
      <c r="F103" s="3">
        <f>Sheet1!ED231</f>
        <v>0</v>
      </c>
      <c r="G103" s="3">
        <f>Sheet1!EE231</f>
        <v>0</v>
      </c>
      <c r="H103" s="3">
        <f>Sheet1!EF231</f>
        <v>0</v>
      </c>
      <c r="I103" s="3">
        <f>Sheet1!EG231</f>
        <v>0</v>
      </c>
      <c r="J103" s="3">
        <f>Sheet1!EH231</f>
        <v>0</v>
      </c>
      <c r="K103" s="3">
        <f>Sheet1!EI231</f>
        <v>0</v>
      </c>
      <c r="L103" s="3">
        <f>Sheet1!EJ231</f>
        <v>0</v>
      </c>
      <c r="M103" s="3">
        <f>Sheet1!EK231</f>
        <v>0</v>
      </c>
      <c r="N103" s="3">
        <f>Sheet1!EL231</f>
        <v>0</v>
      </c>
      <c r="O103" s="3">
        <f>Sheet1!EM231</f>
        <v>0</v>
      </c>
      <c r="P103" s="3">
        <f>Sheet1!EN231</f>
        <v>0</v>
      </c>
      <c r="Q103" s="3">
        <f>Sheet1!EO231</f>
        <v>0</v>
      </c>
      <c r="R103" s="3">
        <f>Sheet1!EP231</f>
        <v>0</v>
      </c>
      <c r="S103" s="3">
        <f>Sheet1!EQ231</f>
        <v>0</v>
      </c>
      <c r="T103" s="3">
        <f>Sheet1!ER231</f>
        <v>0</v>
      </c>
      <c r="U103" s="3">
        <f>Sheet1!ES231</f>
        <v>0</v>
      </c>
      <c r="V103" s="3">
        <f>Sheet1!ET231</f>
        <v>0</v>
      </c>
      <c r="W103" s="3">
        <f>Sheet1!EU231</f>
        <v>0</v>
      </c>
      <c r="X103" s="3">
        <f>Sheet1!EV231</f>
        <v>0</v>
      </c>
      <c r="Y103" s="3">
        <f>Sheet1!EW231</f>
        <v>0</v>
      </c>
      <c r="Z103" s="3">
        <f>Sheet1!EX231</f>
        <v>0</v>
      </c>
      <c r="AA103" s="3">
        <f>Sheet1!EY231</f>
        <v>0</v>
      </c>
      <c r="AB103" s="3">
        <f>Sheet1!EZ231</f>
        <v>0</v>
      </c>
      <c r="AC103" s="3">
        <f>Sheet1!FA231</f>
        <v>0</v>
      </c>
      <c r="AD103" s="3">
        <f>Sheet1!FB231</f>
        <v>0</v>
      </c>
      <c r="AE103" s="3">
        <f>Sheet1!FC231</f>
        <v>0</v>
      </c>
      <c r="AF103" s="3">
        <f>Sheet1!FD231</f>
        <v>0</v>
      </c>
      <c r="AG103" s="3">
        <f>Sheet1!FE231</f>
        <v>0</v>
      </c>
      <c r="AH103" s="3">
        <f>Sheet1!FF231</f>
        <v>0</v>
      </c>
      <c r="AI103" s="3">
        <f>Sheet1!FG231</f>
        <v>0</v>
      </c>
      <c r="AJ103" s="3">
        <f>Sheet1!FH231</f>
        <v>0</v>
      </c>
      <c r="AK103" s="3">
        <f>Sheet1!FI231</f>
        <v>0</v>
      </c>
      <c r="AL103" s="3">
        <f>Sheet1!FJ231</f>
        <v>0</v>
      </c>
      <c r="AM103" s="3">
        <f>Sheet1!FK231</f>
        <v>0</v>
      </c>
      <c r="AN103" s="3">
        <f>Sheet1!FL231</f>
        <v>0</v>
      </c>
      <c r="AO103" s="3">
        <f>Sheet1!FM231</f>
        <v>0</v>
      </c>
      <c r="AP103" s="3">
        <f>Sheet1!FN231</f>
        <v>0</v>
      </c>
      <c r="AQ103" s="3">
        <f>Sheet1!FO231</f>
        <v>0</v>
      </c>
      <c r="AR103" s="3">
        <f>Sheet1!FP231</f>
        <v>0</v>
      </c>
      <c r="AS103" s="3">
        <f>Sheet1!FQ231</f>
        <v>0</v>
      </c>
      <c r="AT103" s="3">
        <f>Sheet1!FR231</f>
        <v>0</v>
      </c>
      <c r="AU103" s="3">
        <f>Sheet1!FS231</f>
        <v>0</v>
      </c>
      <c r="AV103" s="3">
        <f>Sheet1!FT231</f>
        <v>0</v>
      </c>
      <c r="AW103" s="3">
        <f>Sheet1!FU231</f>
        <v>0</v>
      </c>
      <c r="AX103" s="3">
        <f>Sheet1!FV231</f>
        <v>0</v>
      </c>
      <c r="AY103" s="3">
        <f>Sheet1!FW231</f>
        <v>0</v>
      </c>
      <c r="AZ103" s="3">
        <f>Sheet1!FX231</f>
        <v>0</v>
      </c>
      <c r="BA103" s="3">
        <f>Sheet1!FY231</f>
        <v>0</v>
      </c>
      <c r="BB103" s="3">
        <f>Sheet1!FZ231</f>
        <v>0</v>
      </c>
      <c r="BC103" s="3">
        <f>Sheet1!GA231</f>
        <v>0</v>
      </c>
      <c r="BD103" s="3">
        <f>Sheet1!GB231</f>
        <v>0</v>
      </c>
      <c r="BE103" s="3">
        <f>Sheet1!GC231</f>
        <v>0</v>
      </c>
      <c r="BF103" s="3">
        <f>Sheet1!GD231</f>
        <v>0</v>
      </c>
      <c r="BG103" s="3">
        <f>Sheet1!GE231</f>
        <v>0</v>
      </c>
      <c r="BH103" s="3">
        <f>Sheet1!GF231</f>
        <v>0</v>
      </c>
      <c r="BI103" s="3">
        <f>Sheet1!GG231</f>
        <v>0</v>
      </c>
      <c r="BJ103" s="3">
        <f>Sheet1!GH231</f>
        <v>0</v>
      </c>
      <c r="BK103" s="3">
        <f>Sheet1!GI231</f>
        <v>0</v>
      </c>
      <c r="BL103" s="3">
        <f>Sheet1!GJ231</f>
        <v>0</v>
      </c>
      <c r="BM103" s="3">
        <f>Sheet1!GK231</f>
        <v>0</v>
      </c>
      <c r="BN103" s="3">
        <f>Sheet1!GL231</f>
        <v>0</v>
      </c>
      <c r="BO103" s="3">
        <f>Sheet1!GM231</f>
        <v>0</v>
      </c>
      <c r="BP103" s="3">
        <f>Sheet1!GN231</f>
        <v>0</v>
      </c>
      <c r="BQ103" s="3">
        <f>Sheet1!GO231</f>
        <v>0</v>
      </c>
      <c r="BR103" s="3">
        <f>Sheet1!GP231</f>
        <v>0</v>
      </c>
      <c r="BS103" s="3">
        <f>Sheet1!GQ231</f>
        <v>0</v>
      </c>
      <c r="BT103" s="3">
        <f>Sheet1!GR231</f>
        <v>0</v>
      </c>
      <c r="BU103" s="3">
        <f>Sheet1!GS231</f>
        <v>0</v>
      </c>
      <c r="BV103" s="3">
        <f>Sheet1!GT231</f>
        <v>0</v>
      </c>
      <c r="BW103" s="3">
        <f>Sheet1!GU231</f>
        <v>0</v>
      </c>
      <c r="BX103" s="3">
        <f>Sheet1!GV231</f>
        <v>0</v>
      </c>
      <c r="BY103" s="3">
        <f>Sheet1!GW231</f>
        <v>0</v>
      </c>
      <c r="BZ103" s="3">
        <f>Sheet1!GX231</f>
        <v>0</v>
      </c>
      <c r="CA103" s="3">
        <f>Sheet1!GY231</f>
        <v>0</v>
      </c>
      <c r="CB103" s="3">
        <f>Sheet1!GZ231</f>
        <v>0</v>
      </c>
      <c r="CC103" s="3">
        <f>Sheet1!HA231</f>
        <v>0</v>
      </c>
      <c r="CD103" s="3">
        <f>Sheet1!HB231</f>
        <v>0</v>
      </c>
      <c r="CE103" s="3">
        <f>Sheet1!HC231</f>
        <v>0</v>
      </c>
      <c r="CF103" s="3">
        <f>Sheet1!HD231</f>
        <v>0</v>
      </c>
      <c r="CG103" s="3">
        <f>Sheet1!HE231</f>
        <v>0</v>
      </c>
      <c r="CH103" s="3">
        <f>Sheet1!HF231</f>
        <v>0</v>
      </c>
      <c r="CI103" s="3">
        <f>Sheet1!HG231</f>
        <v>0</v>
      </c>
      <c r="CJ103" s="3">
        <f>Sheet1!HH231</f>
        <v>0</v>
      </c>
      <c r="CK103" s="3">
        <f>Sheet1!HI231</f>
        <v>0</v>
      </c>
      <c r="CL103" s="3">
        <f>Sheet1!HJ231</f>
        <v>0</v>
      </c>
      <c r="CM103" s="3">
        <f>Sheet1!HK231</f>
        <v>0</v>
      </c>
      <c r="CN103" s="3">
        <f>Sheet1!HL231</f>
        <v>0</v>
      </c>
      <c r="CO103" s="4">
        <f>Sheet1!HM231</f>
        <v>0</v>
      </c>
      <c r="CP103" s="4">
        <f>Sheet1!HN231</f>
        <v>0</v>
      </c>
      <c r="CQ103" s="4">
        <f>Sheet1!HO231</f>
        <v>0</v>
      </c>
      <c r="CR103" s="4">
        <f>Sheet1!HP231</f>
        <v>0</v>
      </c>
      <c r="CS103" s="4">
        <f>Sheet1!HQ231</f>
        <v>0</v>
      </c>
      <c r="CT103" s="4">
        <f>Sheet1!HR231</f>
        <v>0</v>
      </c>
      <c r="CU103" s="4">
        <f>Sheet1!HS231</f>
        <v>0</v>
      </c>
      <c r="CV103" s="4">
        <f>Sheet1!HT231</f>
        <v>0</v>
      </c>
      <c r="CW103" s="4">
        <f>Sheet1!HU231</f>
        <v>0</v>
      </c>
      <c r="CX103" s="4">
        <f>Sheet1!HV231</f>
        <v>0</v>
      </c>
      <c r="CY103" s="4">
        <f>Sheet1!HW231</f>
        <v>0</v>
      </c>
      <c r="CZ103" s="4">
        <f>Sheet1!HX231</f>
        <v>0</v>
      </c>
      <c r="DA103" s="4">
        <f>Sheet1!HY231</f>
        <v>0</v>
      </c>
      <c r="DB103" s="4">
        <f>Sheet1!HZ231</f>
        <v>0</v>
      </c>
      <c r="DC103" s="4">
        <f>Sheet1!IA231</f>
        <v>0</v>
      </c>
      <c r="DD103" s="4">
        <f>Sheet1!IB231</f>
        <v>0</v>
      </c>
      <c r="DE103" s="4">
        <f>Sheet1!IC231</f>
        <v>0</v>
      </c>
      <c r="DF103" s="4">
        <f>Sheet1!ID231</f>
        <v>0</v>
      </c>
      <c r="DG103" s="4">
        <f>Sheet1!IE231</f>
        <v>0</v>
      </c>
      <c r="DH103" s="4">
        <f>Sheet1!IF231</f>
        <v>0</v>
      </c>
      <c r="DI103" s="4">
        <f>Sheet1!IG231</f>
        <v>0</v>
      </c>
      <c r="DJ103" s="4">
        <f>Sheet1!IH231</f>
        <v>0</v>
      </c>
      <c r="DK103" s="4">
        <f>Sheet1!II231</f>
        <v>0</v>
      </c>
      <c r="DL103" s="4">
        <f>Sheet1!IJ231</f>
        <v>0</v>
      </c>
      <c r="DM103" s="4">
        <f>Sheet1!IK231</f>
        <v>0</v>
      </c>
      <c r="DN103" s="4">
        <f>Sheet1!IL231</f>
        <v>0</v>
      </c>
      <c r="DO103" s="4">
        <f>Sheet1!IM231</f>
        <v>0</v>
      </c>
      <c r="DP103" s="4">
        <f>Sheet1!IN231</f>
        <v>0</v>
      </c>
      <c r="DQ103" s="4">
        <f>Sheet1!IO231</f>
        <v>0</v>
      </c>
      <c r="DR103" s="4">
        <f>Sheet1!IP231</f>
        <v>0</v>
      </c>
      <c r="DS103" s="4">
        <f>Sheet1!IQ231</f>
        <v>0</v>
      </c>
      <c r="DT103" s="4">
        <f>Sheet1!IR231</f>
        <v>0</v>
      </c>
      <c r="DU103" s="4">
        <f>Sheet1!IS231</f>
        <v>0</v>
      </c>
      <c r="DV103" s="4">
        <f>Sheet1!IT231</f>
        <v>0</v>
      </c>
      <c r="DW103" s="4">
        <f>Sheet1!IU231</f>
        <v>0</v>
      </c>
      <c r="DX103" s="4">
        <f>Sheet1!IV231</f>
        <v>0</v>
      </c>
    </row>
    <row r="104" spans="1:128" x14ac:dyDescent="0.3">
      <c r="A104" s="3">
        <f>Sheet1!DY232</f>
        <v>0</v>
      </c>
      <c r="B104" s="3">
        <f>Sheet1!DZ232</f>
        <v>0</v>
      </c>
      <c r="C104" s="3">
        <f>Sheet1!EA232</f>
        <v>0</v>
      </c>
      <c r="D104" s="3">
        <f>Sheet1!EB232</f>
        <v>0</v>
      </c>
      <c r="E104" s="3">
        <f>Sheet1!EC232</f>
        <v>0</v>
      </c>
      <c r="F104" s="3">
        <f>Sheet1!ED232</f>
        <v>0</v>
      </c>
      <c r="G104" s="3">
        <f>Sheet1!EE232</f>
        <v>0</v>
      </c>
      <c r="H104" s="3">
        <f>Sheet1!EF232</f>
        <v>0</v>
      </c>
      <c r="I104" s="3">
        <f>Sheet1!EG232</f>
        <v>0</v>
      </c>
      <c r="J104" s="3">
        <f>Sheet1!EH232</f>
        <v>0</v>
      </c>
      <c r="K104" s="3">
        <f>Sheet1!EI232</f>
        <v>0</v>
      </c>
      <c r="L104" s="3">
        <f>Sheet1!EJ232</f>
        <v>0</v>
      </c>
      <c r="M104" s="3">
        <f>Sheet1!EK232</f>
        <v>0</v>
      </c>
      <c r="N104" s="3">
        <f>Sheet1!EL232</f>
        <v>0</v>
      </c>
      <c r="O104" s="3">
        <f>Sheet1!EM232</f>
        <v>0</v>
      </c>
      <c r="P104" s="3">
        <f>Sheet1!EN232</f>
        <v>0</v>
      </c>
      <c r="Q104" s="3">
        <f>Sheet1!EO232</f>
        <v>0</v>
      </c>
      <c r="R104" s="3">
        <f>Sheet1!EP232</f>
        <v>0</v>
      </c>
      <c r="S104" s="3">
        <f>Sheet1!EQ232</f>
        <v>0</v>
      </c>
      <c r="T104" s="3">
        <f>Sheet1!ER232</f>
        <v>0</v>
      </c>
      <c r="U104" s="3">
        <f>Sheet1!ES232</f>
        <v>0</v>
      </c>
      <c r="V104" s="3">
        <f>Sheet1!ET232</f>
        <v>0</v>
      </c>
      <c r="W104" s="3">
        <f>Sheet1!EU232</f>
        <v>0</v>
      </c>
      <c r="X104" s="3">
        <f>Sheet1!EV232</f>
        <v>0</v>
      </c>
      <c r="Y104" s="3">
        <f>Sheet1!EW232</f>
        <v>0</v>
      </c>
      <c r="Z104" s="3">
        <f>Sheet1!EX232</f>
        <v>0</v>
      </c>
      <c r="AA104" s="3">
        <f>Sheet1!EY232</f>
        <v>0</v>
      </c>
      <c r="AB104" s="3">
        <f>Sheet1!EZ232</f>
        <v>0</v>
      </c>
      <c r="AC104" s="3">
        <f>Sheet1!FA232</f>
        <v>0</v>
      </c>
      <c r="AD104" s="3">
        <f>Sheet1!FB232</f>
        <v>0</v>
      </c>
      <c r="AE104" s="3">
        <f>Sheet1!FC232</f>
        <v>0</v>
      </c>
      <c r="AF104" s="3">
        <f>Sheet1!FD232</f>
        <v>0</v>
      </c>
      <c r="AG104" s="3">
        <f>Sheet1!FE232</f>
        <v>0</v>
      </c>
      <c r="AH104" s="3">
        <f>Sheet1!FF232</f>
        <v>0</v>
      </c>
      <c r="AI104" s="3">
        <f>Sheet1!FG232</f>
        <v>0</v>
      </c>
      <c r="AJ104" s="3">
        <f>Sheet1!FH232</f>
        <v>0</v>
      </c>
      <c r="AK104" s="3">
        <f>Sheet1!FI232</f>
        <v>0</v>
      </c>
      <c r="AL104" s="3">
        <f>Sheet1!FJ232</f>
        <v>0</v>
      </c>
      <c r="AM104" s="3">
        <f>Sheet1!FK232</f>
        <v>0</v>
      </c>
      <c r="AN104" s="3">
        <f>Sheet1!FL232</f>
        <v>0</v>
      </c>
      <c r="AO104" s="3">
        <f>Sheet1!FM232</f>
        <v>0</v>
      </c>
      <c r="AP104" s="3">
        <f>Sheet1!FN232</f>
        <v>0</v>
      </c>
      <c r="AQ104" s="3">
        <f>Sheet1!FO232</f>
        <v>0</v>
      </c>
      <c r="AR104" s="3">
        <f>Sheet1!FP232</f>
        <v>0</v>
      </c>
      <c r="AS104" s="3">
        <f>Sheet1!FQ232</f>
        <v>0</v>
      </c>
      <c r="AT104" s="3">
        <f>Sheet1!FR232</f>
        <v>0</v>
      </c>
      <c r="AU104" s="3">
        <f>Sheet1!FS232</f>
        <v>0</v>
      </c>
      <c r="AV104" s="3">
        <f>Sheet1!FT232</f>
        <v>0</v>
      </c>
      <c r="AW104" s="3">
        <f>Sheet1!FU232</f>
        <v>0</v>
      </c>
      <c r="AX104" s="3">
        <f>Sheet1!FV232</f>
        <v>0</v>
      </c>
      <c r="AY104" s="3">
        <f>Sheet1!FW232</f>
        <v>0</v>
      </c>
      <c r="AZ104" s="3">
        <f>Sheet1!FX232</f>
        <v>0</v>
      </c>
      <c r="BA104" s="3">
        <f>Sheet1!FY232</f>
        <v>0</v>
      </c>
      <c r="BB104" s="3">
        <f>Sheet1!FZ232</f>
        <v>0</v>
      </c>
      <c r="BC104" s="3">
        <f>Sheet1!GA232</f>
        <v>0</v>
      </c>
      <c r="BD104" s="3">
        <f>Sheet1!GB232</f>
        <v>0</v>
      </c>
      <c r="BE104" s="3">
        <f>Sheet1!GC232</f>
        <v>0</v>
      </c>
      <c r="BF104" s="3">
        <f>Sheet1!GD232</f>
        <v>0</v>
      </c>
      <c r="BG104" s="3">
        <f>Sheet1!GE232</f>
        <v>0</v>
      </c>
      <c r="BH104" s="3">
        <f>Sheet1!GF232</f>
        <v>0</v>
      </c>
      <c r="BI104" s="3">
        <f>Sheet1!GG232</f>
        <v>0</v>
      </c>
      <c r="BJ104" s="3">
        <f>Sheet1!GH232</f>
        <v>0</v>
      </c>
      <c r="BK104" s="3">
        <f>Sheet1!GI232</f>
        <v>0</v>
      </c>
      <c r="BL104" s="3">
        <f>Sheet1!GJ232</f>
        <v>0</v>
      </c>
      <c r="BM104" s="3">
        <f>Sheet1!GK232</f>
        <v>0</v>
      </c>
      <c r="BN104" s="3">
        <f>Sheet1!GL232</f>
        <v>0</v>
      </c>
      <c r="BO104" s="3">
        <f>Sheet1!GM232</f>
        <v>0</v>
      </c>
      <c r="BP104" s="3">
        <f>Sheet1!GN232</f>
        <v>0</v>
      </c>
      <c r="BQ104" s="3">
        <f>Sheet1!GO232</f>
        <v>0</v>
      </c>
      <c r="BR104" s="3">
        <f>Sheet1!GP232</f>
        <v>0</v>
      </c>
      <c r="BS104" s="3">
        <f>Sheet1!GQ232</f>
        <v>0</v>
      </c>
      <c r="BT104" s="3">
        <f>Sheet1!GR232</f>
        <v>0</v>
      </c>
      <c r="BU104" s="3">
        <f>Sheet1!GS232</f>
        <v>0</v>
      </c>
      <c r="BV104" s="3">
        <f>Sheet1!GT232</f>
        <v>0</v>
      </c>
      <c r="BW104" s="3">
        <f>Sheet1!GU232</f>
        <v>0</v>
      </c>
      <c r="BX104" s="3">
        <f>Sheet1!GV232</f>
        <v>0</v>
      </c>
      <c r="BY104" s="3">
        <f>Sheet1!GW232</f>
        <v>0</v>
      </c>
      <c r="BZ104" s="3">
        <f>Sheet1!GX232</f>
        <v>0</v>
      </c>
      <c r="CA104" s="3">
        <f>Sheet1!GY232</f>
        <v>0</v>
      </c>
      <c r="CB104" s="3">
        <f>Sheet1!GZ232</f>
        <v>0</v>
      </c>
      <c r="CC104" s="3">
        <f>Sheet1!HA232</f>
        <v>0</v>
      </c>
      <c r="CD104" s="3">
        <f>Sheet1!HB232</f>
        <v>0</v>
      </c>
      <c r="CE104" s="3">
        <f>Sheet1!HC232</f>
        <v>0</v>
      </c>
      <c r="CF104" s="3">
        <f>Sheet1!HD232</f>
        <v>0</v>
      </c>
      <c r="CG104" s="3">
        <f>Sheet1!HE232</f>
        <v>0</v>
      </c>
      <c r="CH104" s="3">
        <f>Sheet1!HF232</f>
        <v>0</v>
      </c>
      <c r="CI104" s="3">
        <f>Sheet1!HG232</f>
        <v>0</v>
      </c>
      <c r="CJ104" s="3">
        <f>Sheet1!HH232</f>
        <v>0</v>
      </c>
      <c r="CK104" s="3">
        <f>Sheet1!HI232</f>
        <v>0</v>
      </c>
      <c r="CL104" s="3">
        <f>Sheet1!HJ232</f>
        <v>0</v>
      </c>
      <c r="CM104" s="3">
        <f>Sheet1!HK232</f>
        <v>0</v>
      </c>
      <c r="CN104" s="3">
        <f>Sheet1!HL232</f>
        <v>0</v>
      </c>
      <c r="CO104" s="4">
        <f>Sheet1!HM232</f>
        <v>0</v>
      </c>
      <c r="CP104" s="4">
        <f>Sheet1!HN232</f>
        <v>0</v>
      </c>
      <c r="CQ104" s="4">
        <f>Sheet1!HO232</f>
        <v>0</v>
      </c>
      <c r="CR104" s="4">
        <f>Sheet1!HP232</f>
        <v>0</v>
      </c>
      <c r="CS104" s="4">
        <f>Sheet1!HQ232</f>
        <v>0</v>
      </c>
      <c r="CT104" s="4">
        <f>Sheet1!HR232</f>
        <v>0</v>
      </c>
      <c r="CU104" s="4">
        <f>Sheet1!HS232</f>
        <v>0</v>
      </c>
      <c r="CV104" s="4">
        <f>Sheet1!HT232</f>
        <v>0</v>
      </c>
      <c r="CW104" s="4">
        <f>Sheet1!HU232</f>
        <v>0</v>
      </c>
      <c r="CX104" s="4">
        <f>Sheet1!HV232</f>
        <v>0</v>
      </c>
      <c r="CY104" s="4">
        <f>Sheet1!HW232</f>
        <v>0</v>
      </c>
      <c r="CZ104" s="4">
        <f>Sheet1!HX232</f>
        <v>0</v>
      </c>
      <c r="DA104" s="4">
        <f>Sheet1!HY232</f>
        <v>0</v>
      </c>
      <c r="DB104" s="4">
        <f>Sheet1!HZ232</f>
        <v>0</v>
      </c>
      <c r="DC104" s="4">
        <f>Sheet1!IA232</f>
        <v>0</v>
      </c>
      <c r="DD104" s="4">
        <f>Sheet1!IB232</f>
        <v>0</v>
      </c>
      <c r="DE104" s="4">
        <f>Sheet1!IC232</f>
        <v>0</v>
      </c>
      <c r="DF104" s="4">
        <f>Sheet1!ID232</f>
        <v>0</v>
      </c>
      <c r="DG104" s="4">
        <f>Sheet1!IE232</f>
        <v>0</v>
      </c>
      <c r="DH104" s="4">
        <f>Sheet1!IF232</f>
        <v>0</v>
      </c>
      <c r="DI104" s="4">
        <f>Sheet1!IG232</f>
        <v>0</v>
      </c>
      <c r="DJ104" s="4">
        <f>Sheet1!IH232</f>
        <v>0</v>
      </c>
      <c r="DK104" s="4">
        <f>Sheet1!II232</f>
        <v>0</v>
      </c>
      <c r="DL104" s="4">
        <f>Sheet1!IJ232</f>
        <v>0</v>
      </c>
      <c r="DM104" s="4">
        <f>Sheet1!IK232</f>
        <v>0</v>
      </c>
      <c r="DN104" s="4">
        <f>Sheet1!IL232</f>
        <v>0</v>
      </c>
      <c r="DO104" s="4">
        <f>Sheet1!IM232</f>
        <v>0</v>
      </c>
      <c r="DP104" s="4">
        <f>Sheet1!IN232</f>
        <v>0</v>
      </c>
      <c r="DQ104" s="4">
        <f>Sheet1!IO232</f>
        <v>0</v>
      </c>
      <c r="DR104" s="4">
        <f>Sheet1!IP232</f>
        <v>0</v>
      </c>
      <c r="DS104" s="4">
        <f>Sheet1!IQ232</f>
        <v>0</v>
      </c>
      <c r="DT104" s="4">
        <f>Sheet1!IR232</f>
        <v>0</v>
      </c>
      <c r="DU104" s="4">
        <f>Sheet1!IS232</f>
        <v>0</v>
      </c>
      <c r="DV104" s="4">
        <f>Sheet1!IT232</f>
        <v>0</v>
      </c>
      <c r="DW104" s="4">
        <f>Sheet1!IU232</f>
        <v>0</v>
      </c>
      <c r="DX104" s="4">
        <f>Sheet1!IV232</f>
        <v>0</v>
      </c>
    </row>
    <row r="105" spans="1:128" x14ac:dyDescent="0.3">
      <c r="A105" s="3">
        <f>Sheet1!DY233</f>
        <v>0</v>
      </c>
      <c r="B105" s="3">
        <f>Sheet1!DZ233</f>
        <v>0</v>
      </c>
      <c r="C105" s="3">
        <f>Sheet1!EA233</f>
        <v>0</v>
      </c>
      <c r="D105" s="3">
        <f>Sheet1!EB233</f>
        <v>0</v>
      </c>
      <c r="E105" s="3">
        <f>Sheet1!EC233</f>
        <v>0</v>
      </c>
      <c r="F105" s="3">
        <f>Sheet1!ED233</f>
        <v>0</v>
      </c>
      <c r="G105" s="3">
        <f>Sheet1!EE233</f>
        <v>0</v>
      </c>
      <c r="H105" s="3">
        <f>Sheet1!EF233</f>
        <v>0</v>
      </c>
      <c r="I105" s="3">
        <f>Sheet1!EG233</f>
        <v>0</v>
      </c>
      <c r="J105" s="3">
        <f>Sheet1!EH233</f>
        <v>0</v>
      </c>
      <c r="K105" s="3">
        <f>Sheet1!EI233</f>
        <v>0</v>
      </c>
      <c r="L105" s="3">
        <f>Sheet1!EJ233</f>
        <v>0</v>
      </c>
      <c r="M105" s="3">
        <f>Sheet1!EK233</f>
        <v>0</v>
      </c>
      <c r="N105" s="3">
        <f>Sheet1!EL233</f>
        <v>0</v>
      </c>
      <c r="O105" s="3">
        <f>Sheet1!EM233</f>
        <v>0</v>
      </c>
      <c r="P105" s="3">
        <f>Sheet1!EN233</f>
        <v>0</v>
      </c>
      <c r="Q105" s="3">
        <f>Sheet1!EO233</f>
        <v>0</v>
      </c>
      <c r="R105" s="3">
        <f>Sheet1!EP233</f>
        <v>0</v>
      </c>
      <c r="S105" s="3">
        <f>Sheet1!EQ233</f>
        <v>0</v>
      </c>
      <c r="T105" s="3">
        <f>Sheet1!ER233</f>
        <v>0</v>
      </c>
      <c r="U105" s="3">
        <f>Sheet1!ES233</f>
        <v>0</v>
      </c>
      <c r="V105" s="3">
        <f>Sheet1!ET233</f>
        <v>0</v>
      </c>
      <c r="W105" s="3">
        <f>Sheet1!EU233</f>
        <v>0</v>
      </c>
      <c r="X105" s="3">
        <f>Sheet1!EV233</f>
        <v>0</v>
      </c>
      <c r="Y105" s="3">
        <f>Sheet1!EW233</f>
        <v>0</v>
      </c>
      <c r="Z105" s="3">
        <f>Sheet1!EX233</f>
        <v>0</v>
      </c>
      <c r="AA105" s="3">
        <f>Sheet1!EY233</f>
        <v>0</v>
      </c>
      <c r="AB105" s="3">
        <f>Sheet1!EZ233</f>
        <v>0</v>
      </c>
      <c r="AC105" s="3">
        <f>Sheet1!FA233</f>
        <v>0</v>
      </c>
      <c r="AD105" s="3">
        <f>Sheet1!FB233</f>
        <v>0</v>
      </c>
      <c r="AE105" s="3">
        <f>Sheet1!FC233</f>
        <v>0</v>
      </c>
      <c r="AF105" s="3">
        <f>Sheet1!FD233</f>
        <v>0</v>
      </c>
      <c r="AG105" s="3">
        <f>Sheet1!FE233</f>
        <v>0</v>
      </c>
      <c r="AH105" s="3">
        <f>Sheet1!FF233</f>
        <v>0</v>
      </c>
      <c r="AI105" s="3">
        <f>Sheet1!FG233</f>
        <v>0</v>
      </c>
      <c r="AJ105" s="3">
        <f>Sheet1!FH233</f>
        <v>0</v>
      </c>
      <c r="AK105" s="3">
        <f>Sheet1!FI233</f>
        <v>0</v>
      </c>
      <c r="AL105" s="3">
        <f>Sheet1!FJ233</f>
        <v>0</v>
      </c>
      <c r="AM105" s="3">
        <f>Sheet1!FK233</f>
        <v>0</v>
      </c>
      <c r="AN105" s="3">
        <f>Sheet1!FL233</f>
        <v>0</v>
      </c>
      <c r="AO105" s="3">
        <f>Sheet1!FM233</f>
        <v>0</v>
      </c>
      <c r="AP105" s="3">
        <f>Sheet1!FN233</f>
        <v>0</v>
      </c>
      <c r="AQ105" s="3">
        <f>Sheet1!FO233</f>
        <v>0</v>
      </c>
      <c r="AR105" s="3">
        <f>Sheet1!FP233</f>
        <v>0</v>
      </c>
      <c r="AS105" s="3">
        <f>Sheet1!FQ233</f>
        <v>0</v>
      </c>
      <c r="AT105" s="3">
        <f>Sheet1!FR233</f>
        <v>0</v>
      </c>
      <c r="AU105" s="3">
        <f>Sheet1!FS233</f>
        <v>0</v>
      </c>
      <c r="AV105" s="3">
        <f>Sheet1!FT233</f>
        <v>0</v>
      </c>
      <c r="AW105" s="3">
        <f>Sheet1!FU233</f>
        <v>0</v>
      </c>
      <c r="AX105" s="3">
        <f>Sheet1!FV233</f>
        <v>0</v>
      </c>
      <c r="AY105" s="3">
        <f>Sheet1!FW233</f>
        <v>0</v>
      </c>
      <c r="AZ105" s="3">
        <f>Sheet1!FX233</f>
        <v>0</v>
      </c>
      <c r="BA105" s="3">
        <f>Sheet1!FY233</f>
        <v>0</v>
      </c>
      <c r="BB105" s="3">
        <f>Sheet1!FZ233</f>
        <v>0</v>
      </c>
      <c r="BC105" s="3">
        <f>Sheet1!GA233</f>
        <v>0</v>
      </c>
      <c r="BD105" s="3">
        <f>Sheet1!GB233</f>
        <v>0</v>
      </c>
      <c r="BE105" s="3">
        <f>Sheet1!GC233</f>
        <v>0</v>
      </c>
      <c r="BF105" s="3">
        <f>Sheet1!GD233</f>
        <v>0</v>
      </c>
      <c r="BG105" s="3">
        <f>Sheet1!GE233</f>
        <v>0</v>
      </c>
      <c r="BH105" s="3">
        <f>Sheet1!GF233</f>
        <v>0</v>
      </c>
      <c r="BI105" s="3">
        <f>Sheet1!GG233</f>
        <v>0</v>
      </c>
      <c r="BJ105" s="3">
        <f>Sheet1!GH233</f>
        <v>0</v>
      </c>
      <c r="BK105" s="3">
        <f>Sheet1!GI233</f>
        <v>0</v>
      </c>
      <c r="BL105" s="3">
        <f>Sheet1!GJ233</f>
        <v>0</v>
      </c>
      <c r="BM105" s="3">
        <f>Sheet1!GK233</f>
        <v>0</v>
      </c>
      <c r="BN105" s="3">
        <f>Sheet1!GL233</f>
        <v>0</v>
      </c>
      <c r="BO105" s="3">
        <f>Sheet1!GM233</f>
        <v>0</v>
      </c>
      <c r="BP105" s="3">
        <f>Sheet1!GN233</f>
        <v>0</v>
      </c>
      <c r="BQ105" s="3">
        <f>Sheet1!GO233</f>
        <v>0</v>
      </c>
      <c r="BR105" s="3">
        <f>Sheet1!GP233</f>
        <v>0</v>
      </c>
      <c r="BS105" s="3">
        <f>Sheet1!GQ233</f>
        <v>0</v>
      </c>
      <c r="BT105" s="3">
        <f>Sheet1!GR233</f>
        <v>0</v>
      </c>
      <c r="BU105" s="3">
        <f>Sheet1!GS233</f>
        <v>0</v>
      </c>
      <c r="BV105" s="3">
        <f>Sheet1!GT233</f>
        <v>0</v>
      </c>
      <c r="BW105" s="3">
        <f>Sheet1!GU233</f>
        <v>0</v>
      </c>
      <c r="BX105" s="3">
        <f>Sheet1!GV233</f>
        <v>0</v>
      </c>
      <c r="BY105" s="3">
        <f>Sheet1!GW233</f>
        <v>0</v>
      </c>
      <c r="BZ105" s="3">
        <f>Sheet1!GX233</f>
        <v>0</v>
      </c>
      <c r="CA105" s="3">
        <f>Sheet1!GY233</f>
        <v>0</v>
      </c>
      <c r="CB105" s="3">
        <f>Sheet1!GZ233</f>
        <v>0</v>
      </c>
      <c r="CC105" s="3">
        <f>Sheet1!HA233</f>
        <v>0</v>
      </c>
      <c r="CD105" s="3">
        <f>Sheet1!HB233</f>
        <v>0</v>
      </c>
      <c r="CE105" s="3">
        <f>Sheet1!HC233</f>
        <v>0</v>
      </c>
      <c r="CF105" s="3">
        <f>Sheet1!HD233</f>
        <v>0</v>
      </c>
      <c r="CG105" s="3">
        <f>Sheet1!HE233</f>
        <v>0</v>
      </c>
      <c r="CH105" s="3">
        <f>Sheet1!HF233</f>
        <v>0</v>
      </c>
      <c r="CI105" s="3">
        <f>Sheet1!HG233</f>
        <v>0</v>
      </c>
      <c r="CJ105" s="3">
        <f>Sheet1!HH233</f>
        <v>0</v>
      </c>
      <c r="CK105" s="3">
        <f>Sheet1!HI233</f>
        <v>0</v>
      </c>
      <c r="CL105" s="3">
        <f>Sheet1!HJ233</f>
        <v>0</v>
      </c>
      <c r="CM105" s="3">
        <f>Sheet1!HK233</f>
        <v>0</v>
      </c>
      <c r="CN105" s="3">
        <f>Sheet1!HL233</f>
        <v>0</v>
      </c>
      <c r="CO105" s="4">
        <f>Sheet1!HM233</f>
        <v>0</v>
      </c>
      <c r="CP105" s="4">
        <f>Sheet1!HN233</f>
        <v>0</v>
      </c>
      <c r="CQ105" s="4">
        <f>Sheet1!HO233</f>
        <v>0</v>
      </c>
      <c r="CR105" s="4">
        <f>Sheet1!HP233</f>
        <v>0</v>
      </c>
      <c r="CS105" s="4">
        <f>Sheet1!HQ233</f>
        <v>0</v>
      </c>
      <c r="CT105" s="4">
        <f>Sheet1!HR233</f>
        <v>0</v>
      </c>
      <c r="CU105" s="4">
        <f>Sheet1!HS233</f>
        <v>0</v>
      </c>
      <c r="CV105" s="4">
        <f>Sheet1!HT233</f>
        <v>0</v>
      </c>
      <c r="CW105" s="4">
        <f>Sheet1!HU233</f>
        <v>0</v>
      </c>
      <c r="CX105" s="4">
        <f>Sheet1!HV233</f>
        <v>0</v>
      </c>
      <c r="CY105" s="4">
        <f>Sheet1!HW233</f>
        <v>0</v>
      </c>
      <c r="CZ105" s="4">
        <f>Sheet1!HX233</f>
        <v>0</v>
      </c>
      <c r="DA105" s="4">
        <f>Sheet1!HY233</f>
        <v>0</v>
      </c>
      <c r="DB105" s="4">
        <f>Sheet1!HZ233</f>
        <v>0</v>
      </c>
      <c r="DC105" s="4">
        <f>Sheet1!IA233</f>
        <v>0</v>
      </c>
      <c r="DD105" s="4">
        <f>Sheet1!IB233</f>
        <v>0</v>
      </c>
      <c r="DE105" s="4">
        <f>Sheet1!IC233</f>
        <v>0</v>
      </c>
      <c r="DF105" s="4">
        <f>Sheet1!ID233</f>
        <v>0</v>
      </c>
      <c r="DG105" s="4">
        <f>Sheet1!IE233</f>
        <v>0</v>
      </c>
      <c r="DH105" s="4">
        <f>Sheet1!IF233</f>
        <v>0</v>
      </c>
      <c r="DI105" s="4">
        <f>Sheet1!IG233</f>
        <v>0</v>
      </c>
      <c r="DJ105" s="4">
        <f>Sheet1!IH233</f>
        <v>0</v>
      </c>
      <c r="DK105" s="4">
        <f>Sheet1!II233</f>
        <v>0</v>
      </c>
      <c r="DL105" s="4">
        <f>Sheet1!IJ233</f>
        <v>0</v>
      </c>
      <c r="DM105" s="4">
        <f>Sheet1!IK233</f>
        <v>0</v>
      </c>
      <c r="DN105" s="4">
        <f>Sheet1!IL233</f>
        <v>0</v>
      </c>
      <c r="DO105" s="4">
        <f>Sheet1!IM233</f>
        <v>0</v>
      </c>
      <c r="DP105" s="4">
        <f>Sheet1!IN233</f>
        <v>0</v>
      </c>
      <c r="DQ105" s="4">
        <f>Sheet1!IO233</f>
        <v>0</v>
      </c>
      <c r="DR105" s="4">
        <f>Sheet1!IP233</f>
        <v>0</v>
      </c>
      <c r="DS105" s="4">
        <f>Sheet1!IQ233</f>
        <v>0</v>
      </c>
      <c r="DT105" s="4">
        <f>Sheet1!IR233</f>
        <v>0</v>
      </c>
      <c r="DU105" s="4">
        <f>Sheet1!IS233</f>
        <v>0</v>
      </c>
      <c r="DV105" s="4">
        <f>Sheet1!IT233</f>
        <v>0</v>
      </c>
      <c r="DW105" s="4">
        <f>Sheet1!IU233</f>
        <v>0</v>
      </c>
      <c r="DX105" s="4">
        <f>Sheet1!IV233</f>
        <v>0</v>
      </c>
    </row>
    <row r="106" spans="1:128" x14ac:dyDescent="0.3">
      <c r="A106" s="3">
        <f>Sheet1!DY234</f>
        <v>0</v>
      </c>
      <c r="B106" s="3">
        <f>Sheet1!DZ234</f>
        <v>0</v>
      </c>
      <c r="C106" s="3">
        <f>Sheet1!EA234</f>
        <v>0</v>
      </c>
      <c r="D106" s="3">
        <f>Sheet1!EB234</f>
        <v>0</v>
      </c>
      <c r="E106" s="3">
        <f>Sheet1!EC234</f>
        <v>0</v>
      </c>
      <c r="F106" s="3">
        <f>Sheet1!ED234</f>
        <v>0</v>
      </c>
      <c r="G106" s="3">
        <f>Sheet1!EE234</f>
        <v>0</v>
      </c>
      <c r="H106" s="3">
        <f>Sheet1!EF234</f>
        <v>0</v>
      </c>
      <c r="I106" s="3">
        <f>Sheet1!EG234</f>
        <v>0</v>
      </c>
      <c r="J106" s="3">
        <f>Sheet1!EH234</f>
        <v>0</v>
      </c>
      <c r="K106" s="3">
        <f>Sheet1!EI234</f>
        <v>0</v>
      </c>
      <c r="L106" s="3">
        <f>Sheet1!EJ234</f>
        <v>0</v>
      </c>
      <c r="M106" s="3">
        <f>Sheet1!EK234</f>
        <v>0</v>
      </c>
      <c r="N106" s="3">
        <f>Sheet1!EL234</f>
        <v>0</v>
      </c>
      <c r="O106" s="3">
        <f>Sheet1!EM234</f>
        <v>0</v>
      </c>
      <c r="P106" s="3">
        <f>Sheet1!EN234</f>
        <v>0</v>
      </c>
      <c r="Q106" s="3">
        <f>Sheet1!EO234</f>
        <v>0</v>
      </c>
      <c r="R106" s="3">
        <f>Sheet1!EP234</f>
        <v>0</v>
      </c>
      <c r="S106" s="3">
        <f>Sheet1!EQ234</f>
        <v>0</v>
      </c>
      <c r="T106" s="3">
        <f>Sheet1!ER234</f>
        <v>0</v>
      </c>
      <c r="U106" s="3">
        <f>Sheet1!ES234</f>
        <v>0</v>
      </c>
      <c r="V106" s="3">
        <f>Sheet1!ET234</f>
        <v>0</v>
      </c>
      <c r="W106" s="3">
        <f>Sheet1!EU234</f>
        <v>0</v>
      </c>
      <c r="X106" s="3">
        <f>Sheet1!EV234</f>
        <v>0</v>
      </c>
      <c r="Y106" s="3">
        <f>Sheet1!EW234</f>
        <v>0</v>
      </c>
      <c r="Z106" s="3">
        <f>Sheet1!EX234</f>
        <v>0</v>
      </c>
      <c r="AA106" s="3">
        <f>Sheet1!EY234</f>
        <v>0</v>
      </c>
      <c r="AB106" s="3">
        <f>Sheet1!EZ234</f>
        <v>0</v>
      </c>
      <c r="AC106" s="3">
        <f>Sheet1!FA234</f>
        <v>0</v>
      </c>
      <c r="AD106" s="3">
        <f>Sheet1!FB234</f>
        <v>0</v>
      </c>
      <c r="AE106" s="3">
        <f>Sheet1!FC234</f>
        <v>0</v>
      </c>
      <c r="AF106" s="3">
        <f>Sheet1!FD234</f>
        <v>0</v>
      </c>
      <c r="AG106" s="3">
        <f>Sheet1!FE234</f>
        <v>0</v>
      </c>
      <c r="AH106" s="3">
        <f>Sheet1!FF234</f>
        <v>0</v>
      </c>
      <c r="AI106" s="3">
        <f>Sheet1!FG234</f>
        <v>0</v>
      </c>
      <c r="AJ106" s="3">
        <f>Sheet1!FH234</f>
        <v>0</v>
      </c>
      <c r="AK106" s="3">
        <f>Sheet1!FI234</f>
        <v>0</v>
      </c>
      <c r="AL106" s="3">
        <f>Sheet1!FJ234</f>
        <v>0</v>
      </c>
      <c r="AM106" s="3">
        <f>Sheet1!FK234</f>
        <v>0</v>
      </c>
      <c r="AN106" s="3">
        <f>Sheet1!FL234</f>
        <v>0</v>
      </c>
      <c r="AO106" s="3">
        <f>Sheet1!FM234</f>
        <v>0</v>
      </c>
      <c r="AP106" s="3">
        <f>Sheet1!FN234</f>
        <v>0</v>
      </c>
      <c r="AQ106" s="3">
        <f>Sheet1!FO234</f>
        <v>0</v>
      </c>
      <c r="AR106" s="3">
        <f>Sheet1!FP234</f>
        <v>0</v>
      </c>
      <c r="AS106" s="3">
        <f>Sheet1!FQ234</f>
        <v>0</v>
      </c>
      <c r="AT106" s="3">
        <f>Sheet1!FR234</f>
        <v>0</v>
      </c>
      <c r="AU106" s="3">
        <f>Sheet1!FS234</f>
        <v>0</v>
      </c>
      <c r="AV106" s="3">
        <f>Sheet1!FT234</f>
        <v>0</v>
      </c>
      <c r="AW106" s="3">
        <f>Sheet1!FU234</f>
        <v>0</v>
      </c>
      <c r="AX106" s="3">
        <f>Sheet1!FV234</f>
        <v>0</v>
      </c>
      <c r="AY106" s="3">
        <f>Sheet1!FW234</f>
        <v>0</v>
      </c>
      <c r="AZ106" s="3">
        <f>Sheet1!FX234</f>
        <v>0</v>
      </c>
      <c r="BA106" s="3">
        <f>Sheet1!FY234</f>
        <v>0</v>
      </c>
      <c r="BB106" s="3">
        <f>Sheet1!FZ234</f>
        <v>0</v>
      </c>
      <c r="BC106" s="3">
        <f>Sheet1!GA234</f>
        <v>0</v>
      </c>
      <c r="BD106" s="3">
        <f>Sheet1!GB234</f>
        <v>0</v>
      </c>
      <c r="BE106" s="3">
        <f>Sheet1!GC234</f>
        <v>0</v>
      </c>
      <c r="BF106" s="3">
        <f>Sheet1!GD234</f>
        <v>0</v>
      </c>
      <c r="BG106" s="3">
        <f>Sheet1!GE234</f>
        <v>0</v>
      </c>
      <c r="BH106" s="3">
        <f>Sheet1!GF234</f>
        <v>0</v>
      </c>
      <c r="BI106" s="3">
        <f>Sheet1!GG234</f>
        <v>0</v>
      </c>
      <c r="BJ106" s="3">
        <f>Sheet1!GH234</f>
        <v>0</v>
      </c>
      <c r="BK106" s="3">
        <f>Sheet1!GI234</f>
        <v>0</v>
      </c>
      <c r="BL106" s="3">
        <f>Sheet1!GJ234</f>
        <v>0</v>
      </c>
      <c r="BM106" s="3">
        <f>Sheet1!GK234</f>
        <v>0</v>
      </c>
      <c r="BN106" s="3">
        <f>Sheet1!GL234</f>
        <v>0</v>
      </c>
      <c r="BO106" s="3">
        <f>Sheet1!GM234</f>
        <v>0</v>
      </c>
      <c r="BP106" s="3">
        <f>Sheet1!GN234</f>
        <v>0</v>
      </c>
      <c r="BQ106" s="3">
        <f>Sheet1!GO234</f>
        <v>0</v>
      </c>
      <c r="BR106" s="3">
        <f>Sheet1!GP234</f>
        <v>0</v>
      </c>
      <c r="BS106" s="3">
        <f>Sheet1!GQ234</f>
        <v>0</v>
      </c>
      <c r="BT106" s="3">
        <f>Sheet1!GR234</f>
        <v>0</v>
      </c>
      <c r="BU106" s="3">
        <f>Sheet1!GS234</f>
        <v>0</v>
      </c>
      <c r="BV106" s="3">
        <f>Sheet1!GT234</f>
        <v>0</v>
      </c>
      <c r="BW106" s="3">
        <f>Sheet1!GU234</f>
        <v>0</v>
      </c>
      <c r="BX106" s="3">
        <f>Sheet1!GV234</f>
        <v>0</v>
      </c>
      <c r="BY106" s="3">
        <f>Sheet1!GW234</f>
        <v>0</v>
      </c>
      <c r="BZ106" s="3">
        <f>Sheet1!GX234</f>
        <v>0</v>
      </c>
      <c r="CA106" s="3">
        <f>Sheet1!GY234</f>
        <v>0</v>
      </c>
      <c r="CB106" s="3">
        <f>Sheet1!GZ234</f>
        <v>0</v>
      </c>
      <c r="CC106" s="3">
        <f>Sheet1!HA234</f>
        <v>0</v>
      </c>
      <c r="CD106" s="3">
        <f>Sheet1!HB234</f>
        <v>0</v>
      </c>
      <c r="CE106" s="3">
        <f>Sheet1!HC234</f>
        <v>0</v>
      </c>
      <c r="CF106" s="3">
        <f>Sheet1!HD234</f>
        <v>0</v>
      </c>
      <c r="CG106" s="3">
        <f>Sheet1!HE234</f>
        <v>0</v>
      </c>
      <c r="CH106" s="3">
        <f>Sheet1!HF234</f>
        <v>0</v>
      </c>
      <c r="CI106" s="3">
        <f>Sheet1!HG234</f>
        <v>0</v>
      </c>
      <c r="CJ106" s="3">
        <f>Sheet1!HH234</f>
        <v>0</v>
      </c>
      <c r="CK106" s="3">
        <f>Sheet1!HI234</f>
        <v>0</v>
      </c>
      <c r="CL106" s="3">
        <f>Sheet1!HJ234</f>
        <v>0</v>
      </c>
      <c r="CM106" s="3">
        <f>Sheet1!HK234</f>
        <v>0</v>
      </c>
      <c r="CN106" s="3">
        <f>Sheet1!HL234</f>
        <v>0</v>
      </c>
      <c r="CO106" s="4">
        <f>Sheet1!HM234</f>
        <v>0</v>
      </c>
      <c r="CP106" s="4">
        <f>Sheet1!HN234</f>
        <v>0</v>
      </c>
      <c r="CQ106" s="4">
        <f>Sheet1!HO234</f>
        <v>0</v>
      </c>
      <c r="CR106" s="4">
        <f>Sheet1!HP234</f>
        <v>0</v>
      </c>
      <c r="CS106" s="4">
        <f>Sheet1!HQ234</f>
        <v>0</v>
      </c>
      <c r="CT106" s="4">
        <f>Sheet1!HR234</f>
        <v>0</v>
      </c>
      <c r="CU106" s="4">
        <f>Sheet1!HS234</f>
        <v>0</v>
      </c>
      <c r="CV106" s="4">
        <f>Sheet1!HT234</f>
        <v>0</v>
      </c>
      <c r="CW106" s="4">
        <f>Sheet1!HU234</f>
        <v>0</v>
      </c>
      <c r="CX106" s="4">
        <f>Sheet1!HV234</f>
        <v>0</v>
      </c>
      <c r="CY106" s="4">
        <f>Sheet1!HW234</f>
        <v>0</v>
      </c>
      <c r="CZ106" s="4">
        <f>Sheet1!HX234</f>
        <v>0</v>
      </c>
      <c r="DA106" s="4">
        <f>Sheet1!HY234</f>
        <v>0</v>
      </c>
      <c r="DB106" s="4">
        <f>Sheet1!HZ234</f>
        <v>0</v>
      </c>
      <c r="DC106" s="4">
        <f>Sheet1!IA234</f>
        <v>0</v>
      </c>
      <c r="DD106" s="4">
        <f>Sheet1!IB234</f>
        <v>0</v>
      </c>
      <c r="DE106" s="4">
        <f>Sheet1!IC234</f>
        <v>0</v>
      </c>
      <c r="DF106" s="4">
        <f>Sheet1!ID234</f>
        <v>0</v>
      </c>
      <c r="DG106" s="4">
        <f>Sheet1!IE234</f>
        <v>0</v>
      </c>
      <c r="DH106" s="4">
        <f>Sheet1!IF234</f>
        <v>0</v>
      </c>
      <c r="DI106" s="4">
        <f>Sheet1!IG234</f>
        <v>0</v>
      </c>
      <c r="DJ106" s="4">
        <f>Sheet1!IH234</f>
        <v>0</v>
      </c>
      <c r="DK106" s="4">
        <f>Sheet1!II234</f>
        <v>0</v>
      </c>
      <c r="DL106" s="4">
        <f>Sheet1!IJ234</f>
        <v>0</v>
      </c>
      <c r="DM106" s="4">
        <f>Sheet1!IK234</f>
        <v>0</v>
      </c>
      <c r="DN106" s="4">
        <f>Sheet1!IL234</f>
        <v>0</v>
      </c>
      <c r="DO106" s="4">
        <f>Sheet1!IM234</f>
        <v>0</v>
      </c>
      <c r="DP106" s="4">
        <f>Sheet1!IN234</f>
        <v>0</v>
      </c>
      <c r="DQ106" s="4">
        <f>Sheet1!IO234</f>
        <v>0</v>
      </c>
      <c r="DR106" s="4">
        <f>Sheet1!IP234</f>
        <v>0</v>
      </c>
      <c r="DS106" s="4">
        <f>Sheet1!IQ234</f>
        <v>0</v>
      </c>
      <c r="DT106" s="4">
        <f>Sheet1!IR234</f>
        <v>0</v>
      </c>
      <c r="DU106" s="4">
        <f>Sheet1!IS234</f>
        <v>0</v>
      </c>
      <c r="DV106" s="4">
        <f>Sheet1!IT234</f>
        <v>0</v>
      </c>
      <c r="DW106" s="4">
        <f>Sheet1!IU234</f>
        <v>0</v>
      </c>
      <c r="DX106" s="4">
        <f>Sheet1!IV234</f>
        <v>0</v>
      </c>
    </row>
    <row r="107" spans="1:128" x14ac:dyDescent="0.3">
      <c r="A107" s="3">
        <f>Sheet1!DY235</f>
        <v>0</v>
      </c>
      <c r="B107" s="3">
        <f>Sheet1!DZ235</f>
        <v>0</v>
      </c>
      <c r="C107" s="3">
        <f>Sheet1!EA235</f>
        <v>0</v>
      </c>
      <c r="D107" s="3">
        <f>Sheet1!EB235</f>
        <v>0</v>
      </c>
      <c r="E107" s="3">
        <f>Sheet1!EC235</f>
        <v>0</v>
      </c>
      <c r="F107" s="3">
        <f>Sheet1!ED235</f>
        <v>0</v>
      </c>
      <c r="G107" s="3">
        <f>Sheet1!EE235</f>
        <v>0</v>
      </c>
      <c r="H107" s="3">
        <f>Sheet1!EF235</f>
        <v>0</v>
      </c>
      <c r="I107" s="3">
        <f>Sheet1!EG235</f>
        <v>0</v>
      </c>
      <c r="J107" s="3">
        <f>Sheet1!EH235</f>
        <v>0</v>
      </c>
      <c r="K107" s="3">
        <f>Sheet1!EI235</f>
        <v>0</v>
      </c>
      <c r="L107" s="3">
        <f>Sheet1!EJ235</f>
        <v>0</v>
      </c>
      <c r="M107" s="3">
        <f>Sheet1!EK235</f>
        <v>0</v>
      </c>
      <c r="N107" s="3">
        <f>Sheet1!EL235</f>
        <v>0</v>
      </c>
      <c r="O107" s="3">
        <f>Sheet1!EM235</f>
        <v>0</v>
      </c>
      <c r="P107" s="3">
        <f>Sheet1!EN235</f>
        <v>0</v>
      </c>
      <c r="Q107" s="3">
        <f>Sheet1!EO235</f>
        <v>0</v>
      </c>
      <c r="R107" s="3">
        <f>Sheet1!EP235</f>
        <v>0</v>
      </c>
      <c r="S107" s="3">
        <f>Sheet1!EQ235</f>
        <v>0</v>
      </c>
      <c r="T107" s="3">
        <f>Sheet1!ER235</f>
        <v>0</v>
      </c>
      <c r="U107" s="3">
        <f>Sheet1!ES235</f>
        <v>0</v>
      </c>
      <c r="V107" s="3">
        <f>Sheet1!ET235</f>
        <v>0</v>
      </c>
      <c r="W107" s="3">
        <f>Sheet1!EU235</f>
        <v>0</v>
      </c>
      <c r="X107" s="3">
        <f>Sheet1!EV235</f>
        <v>0</v>
      </c>
      <c r="Y107" s="3">
        <f>Sheet1!EW235</f>
        <v>0</v>
      </c>
      <c r="Z107" s="3">
        <f>Sheet1!EX235</f>
        <v>0</v>
      </c>
      <c r="AA107" s="3">
        <f>Sheet1!EY235</f>
        <v>0</v>
      </c>
      <c r="AB107" s="3">
        <f>Sheet1!EZ235</f>
        <v>0</v>
      </c>
      <c r="AC107" s="3">
        <f>Sheet1!FA235</f>
        <v>0</v>
      </c>
      <c r="AD107" s="3">
        <f>Sheet1!FB235</f>
        <v>0</v>
      </c>
      <c r="AE107" s="3">
        <f>Sheet1!FC235</f>
        <v>0</v>
      </c>
      <c r="AF107" s="3">
        <f>Sheet1!FD235</f>
        <v>0</v>
      </c>
      <c r="AG107" s="3">
        <f>Sheet1!FE235</f>
        <v>0</v>
      </c>
      <c r="AH107" s="3">
        <f>Sheet1!FF235</f>
        <v>0</v>
      </c>
      <c r="AI107" s="3">
        <f>Sheet1!FG235</f>
        <v>0</v>
      </c>
      <c r="AJ107" s="3">
        <f>Sheet1!FH235</f>
        <v>0</v>
      </c>
      <c r="AK107" s="3">
        <f>Sheet1!FI235</f>
        <v>0</v>
      </c>
      <c r="AL107" s="3">
        <f>Sheet1!FJ235</f>
        <v>0</v>
      </c>
      <c r="AM107" s="3">
        <f>Sheet1!FK235</f>
        <v>0</v>
      </c>
      <c r="AN107" s="3">
        <f>Sheet1!FL235</f>
        <v>0</v>
      </c>
      <c r="AO107" s="3">
        <f>Sheet1!FM235</f>
        <v>0</v>
      </c>
      <c r="AP107" s="3">
        <f>Sheet1!FN235</f>
        <v>0</v>
      </c>
      <c r="AQ107" s="3">
        <f>Sheet1!FO235</f>
        <v>0</v>
      </c>
      <c r="AR107" s="3">
        <f>Sheet1!FP235</f>
        <v>0</v>
      </c>
      <c r="AS107" s="3">
        <f>Sheet1!FQ235</f>
        <v>0</v>
      </c>
      <c r="AT107" s="3">
        <f>Sheet1!FR235</f>
        <v>0</v>
      </c>
      <c r="AU107" s="3">
        <f>Sheet1!FS235</f>
        <v>0</v>
      </c>
      <c r="AV107" s="3">
        <f>Sheet1!FT235</f>
        <v>0</v>
      </c>
      <c r="AW107" s="3">
        <f>Sheet1!FU235</f>
        <v>0</v>
      </c>
      <c r="AX107" s="3">
        <f>Sheet1!FV235</f>
        <v>0</v>
      </c>
      <c r="AY107" s="3">
        <f>Sheet1!FW235</f>
        <v>0</v>
      </c>
      <c r="AZ107" s="3">
        <f>Sheet1!FX235</f>
        <v>0</v>
      </c>
      <c r="BA107" s="3">
        <f>Sheet1!FY235</f>
        <v>0</v>
      </c>
      <c r="BB107" s="3">
        <f>Sheet1!FZ235</f>
        <v>0</v>
      </c>
      <c r="BC107" s="3">
        <f>Sheet1!GA235</f>
        <v>0</v>
      </c>
      <c r="BD107" s="3">
        <f>Sheet1!GB235</f>
        <v>0</v>
      </c>
      <c r="BE107" s="3">
        <f>Sheet1!GC235</f>
        <v>0</v>
      </c>
      <c r="BF107" s="3">
        <f>Sheet1!GD235</f>
        <v>0</v>
      </c>
      <c r="BG107" s="3">
        <f>Sheet1!GE235</f>
        <v>0</v>
      </c>
      <c r="BH107" s="3">
        <f>Sheet1!GF235</f>
        <v>0</v>
      </c>
      <c r="BI107" s="3">
        <f>Sheet1!GG235</f>
        <v>0</v>
      </c>
      <c r="BJ107" s="3">
        <f>Sheet1!GH235</f>
        <v>0</v>
      </c>
      <c r="BK107" s="3">
        <f>Sheet1!GI235</f>
        <v>0</v>
      </c>
      <c r="BL107" s="3">
        <f>Sheet1!GJ235</f>
        <v>0</v>
      </c>
      <c r="BM107" s="3">
        <f>Sheet1!GK235</f>
        <v>0</v>
      </c>
      <c r="BN107" s="3">
        <f>Sheet1!GL235</f>
        <v>0</v>
      </c>
      <c r="BO107" s="3">
        <f>Sheet1!GM235</f>
        <v>0</v>
      </c>
      <c r="BP107" s="3">
        <f>Sheet1!GN235</f>
        <v>0</v>
      </c>
      <c r="BQ107" s="3">
        <f>Sheet1!GO235</f>
        <v>0</v>
      </c>
      <c r="BR107" s="3">
        <f>Sheet1!GP235</f>
        <v>0</v>
      </c>
      <c r="BS107" s="3">
        <f>Sheet1!GQ235</f>
        <v>0</v>
      </c>
      <c r="BT107" s="3">
        <f>Sheet1!GR235</f>
        <v>0</v>
      </c>
      <c r="BU107" s="3">
        <f>Sheet1!GS235</f>
        <v>0</v>
      </c>
      <c r="BV107" s="3">
        <f>Sheet1!GT235</f>
        <v>0</v>
      </c>
      <c r="BW107" s="3">
        <f>Sheet1!GU235</f>
        <v>0</v>
      </c>
      <c r="BX107" s="3">
        <f>Sheet1!GV235</f>
        <v>0</v>
      </c>
      <c r="BY107" s="3">
        <f>Sheet1!GW235</f>
        <v>0</v>
      </c>
      <c r="BZ107" s="3">
        <f>Sheet1!GX235</f>
        <v>0</v>
      </c>
      <c r="CA107" s="3">
        <f>Sheet1!GY235</f>
        <v>0</v>
      </c>
      <c r="CB107" s="3">
        <f>Sheet1!GZ235</f>
        <v>0</v>
      </c>
      <c r="CC107" s="3">
        <f>Sheet1!HA235</f>
        <v>0</v>
      </c>
      <c r="CD107" s="3">
        <f>Sheet1!HB235</f>
        <v>0</v>
      </c>
      <c r="CE107" s="3">
        <f>Sheet1!HC235</f>
        <v>0</v>
      </c>
      <c r="CF107" s="3">
        <f>Sheet1!HD235</f>
        <v>0</v>
      </c>
      <c r="CG107" s="3">
        <f>Sheet1!HE235</f>
        <v>0</v>
      </c>
      <c r="CH107" s="3">
        <f>Sheet1!HF235</f>
        <v>0</v>
      </c>
      <c r="CI107" s="3">
        <f>Sheet1!HG235</f>
        <v>0</v>
      </c>
      <c r="CJ107" s="3">
        <f>Sheet1!HH235</f>
        <v>0</v>
      </c>
      <c r="CK107" s="3">
        <f>Sheet1!HI235</f>
        <v>0</v>
      </c>
      <c r="CL107" s="3">
        <f>Sheet1!HJ235</f>
        <v>0</v>
      </c>
      <c r="CM107" s="3">
        <f>Sheet1!HK235</f>
        <v>0</v>
      </c>
      <c r="CN107" s="3">
        <f>Sheet1!HL235</f>
        <v>0</v>
      </c>
      <c r="CO107" s="4">
        <f>Sheet1!HM235</f>
        <v>0</v>
      </c>
      <c r="CP107" s="4">
        <f>Sheet1!HN235</f>
        <v>0</v>
      </c>
      <c r="CQ107" s="4">
        <f>Sheet1!HO235</f>
        <v>0</v>
      </c>
      <c r="CR107" s="4">
        <f>Sheet1!HP235</f>
        <v>0</v>
      </c>
      <c r="CS107" s="4">
        <f>Sheet1!HQ235</f>
        <v>0</v>
      </c>
      <c r="CT107" s="4">
        <f>Sheet1!HR235</f>
        <v>0</v>
      </c>
      <c r="CU107" s="4">
        <f>Sheet1!HS235</f>
        <v>0</v>
      </c>
      <c r="CV107" s="4">
        <f>Sheet1!HT235</f>
        <v>0</v>
      </c>
      <c r="CW107" s="4">
        <f>Sheet1!HU235</f>
        <v>0</v>
      </c>
      <c r="CX107" s="4">
        <f>Sheet1!HV235</f>
        <v>0</v>
      </c>
      <c r="CY107" s="4">
        <f>Sheet1!HW235</f>
        <v>0</v>
      </c>
      <c r="CZ107" s="4">
        <f>Sheet1!HX235</f>
        <v>0</v>
      </c>
      <c r="DA107" s="4">
        <f>Sheet1!HY235</f>
        <v>0</v>
      </c>
      <c r="DB107" s="4">
        <f>Sheet1!HZ235</f>
        <v>0</v>
      </c>
      <c r="DC107" s="4">
        <f>Sheet1!IA235</f>
        <v>0</v>
      </c>
      <c r="DD107" s="4">
        <f>Sheet1!IB235</f>
        <v>0</v>
      </c>
      <c r="DE107" s="4">
        <f>Sheet1!IC235</f>
        <v>0</v>
      </c>
      <c r="DF107" s="4">
        <f>Sheet1!ID235</f>
        <v>0</v>
      </c>
      <c r="DG107" s="4">
        <f>Sheet1!IE235</f>
        <v>0</v>
      </c>
      <c r="DH107" s="4">
        <f>Sheet1!IF235</f>
        <v>0</v>
      </c>
      <c r="DI107" s="4">
        <f>Sheet1!IG235</f>
        <v>0</v>
      </c>
      <c r="DJ107" s="4">
        <f>Sheet1!IH235</f>
        <v>0</v>
      </c>
      <c r="DK107" s="4">
        <f>Sheet1!II235</f>
        <v>0</v>
      </c>
      <c r="DL107" s="4">
        <f>Sheet1!IJ235</f>
        <v>0</v>
      </c>
      <c r="DM107" s="4">
        <f>Sheet1!IK235</f>
        <v>0</v>
      </c>
      <c r="DN107" s="4">
        <f>Sheet1!IL235</f>
        <v>0</v>
      </c>
      <c r="DO107" s="4">
        <f>Sheet1!IM235</f>
        <v>0</v>
      </c>
      <c r="DP107" s="4">
        <f>Sheet1!IN235</f>
        <v>0</v>
      </c>
      <c r="DQ107" s="4">
        <f>Sheet1!IO235</f>
        <v>0</v>
      </c>
      <c r="DR107" s="4">
        <f>Sheet1!IP235</f>
        <v>0</v>
      </c>
      <c r="DS107" s="4">
        <f>Sheet1!IQ235</f>
        <v>0</v>
      </c>
      <c r="DT107" s="4">
        <f>Sheet1!IR235</f>
        <v>0</v>
      </c>
      <c r="DU107" s="4">
        <f>Sheet1!IS235</f>
        <v>0</v>
      </c>
      <c r="DV107" s="4">
        <f>Sheet1!IT235</f>
        <v>0</v>
      </c>
      <c r="DW107" s="4">
        <f>Sheet1!IU235</f>
        <v>0</v>
      </c>
      <c r="DX107" s="4">
        <f>Sheet1!IV235</f>
        <v>0</v>
      </c>
    </row>
    <row r="108" spans="1:128" x14ac:dyDescent="0.3">
      <c r="A108" s="3">
        <f>Sheet1!DY236</f>
        <v>0</v>
      </c>
      <c r="B108" s="3">
        <f>Sheet1!DZ236</f>
        <v>0</v>
      </c>
      <c r="C108" s="3">
        <f>Sheet1!EA236</f>
        <v>0</v>
      </c>
      <c r="D108" s="3">
        <f>Sheet1!EB236</f>
        <v>0</v>
      </c>
      <c r="E108" s="3">
        <f>Sheet1!EC236</f>
        <v>0</v>
      </c>
      <c r="F108" s="3">
        <f>Sheet1!ED236</f>
        <v>0</v>
      </c>
      <c r="G108" s="3">
        <f>Sheet1!EE236</f>
        <v>0</v>
      </c>
      <c r="H108" s="3">
        <f>Sheet1!EF236</f>
        <v>0</v>
      </c>
      <c r="I108" s="3">
        <f>Sheet1!EG236</f>
        <v>0</v>
      </c>
      <c r="J108" s="3">
        <f>Sheet1!EH236</f>
        <v>0</v>
      </c>
      <c r="K108" s="3">
        <f>Sheet1!EI236</f>
        <v>0</v>
      </c>
      <c r="L108" s="3">
        <f>Sheet1!EJ236</f>
        <v>0</v>
      </c>
      <c r="M108" s="3">
        <f>Sheet1!EK236</f>
        <v>0</v>
      </c>
      <c r="N108" s="3">
        <f>Sheet1!EL236</f>
        <v>0</v>
      </c>
      <c r="O108" s="3">
        <f>Sheet1!EM236</f>
        <v>0</v>
      </c>
      <c r="P108" s="3">
        <f>Sheet1!EN236</f>
        <v>0</v>
      </c>
      <c r="Q108" s="3">
        <f>Sheet1!EO236</f>
        <v>0</v>
      </c>
      <c r="R108" s="3">
        <f>Sheet1!EP236</f>
        <v>0</v>
      </c>
      <c r="S108" s="3">
        <f>Sheet1!EQ236</f>
        <v>0</v>
      </c>
      <c r="T108" s="3">
        <f>Sheet1!ER236</f>
        <v>0</v>
      </c>
      <c r="U108" s="3">
        <f>Sheet1!ES236</f>
        <v>0</v>
      </c>
      <c r="V108" s="3">
        <f>Sheet1!ET236</f>
        <v>0</v>
      </c>
      <c r="W108" s="3">
        <f>Sheet1!EU236</f>
        <v>0</v>
      </c>
      <c r="X108" s="3">
        <f>Sheet1!EV236</f>
        <v>0</v>
      </c>
      <c r="Y108" s="3">
        <f>Sheet1!EW236</f>
        <v>0</v>
      </c>
      <c r="Z108" s="3">
        <f>Sheet1!EX236</f>
        <v>0</v>
      </c>
      <c r="AA108" s="3">
        <f>Sheet1!EY236</f>
        <v>0</v>
      </c>
      <c r="AB108" s="3">
        <f>Sheet1!EZ236</f>
        <v>0</v>
      </c>
      <c r="AC108" s="3">
        <f>Sheet1!FA236</f>
        <v>0</v>
      </c>
      <c r="AD108" s="3">
        <f>Sheet1!FB236</f>
        <v>0</v>
      </c>
      <c r="AE108" s="3">
        <f>Sheet1!FC236</f>
        <v>0</v>
      </c>
      <c r="AF108" s="3">
        <f>Sheet1!FD236</f>
        <v>0</v>
      </c>
      <c r="AG108" s="3">
        <f>Sheet1!FE236</f>
        <v>0</v>
      </c>
      <c r="AH108" s="3">
        <f>Sheet1!FF236</f>
        <v>0</v>
      </c>
      <c r="AI108" s="3">
        <f>Sheet1!FG236</f>
        <v>0</v>
      </c>
      <c r="AJ108" s="3">
        <f>Sheet1!FH236</f>
        <v>0</v>
      </c>
      <c r="AK108" s="3">
        <f>Sheet1!FI236</f>
        <v>0</v>
      </c>
      <c r="AL108" s="3">
        <f>Sheet1!FJ236</f>
        <v>0</v>
      </c>
      <c r="AM108" s="3">
        <f>Sheet1!FK236</f>
        <v>0</v>
      </c>
      <c r="AN108" s="3">
        <f>Sheet1!FL236</f>
        <v>0</v>
      </c>
      <c r="AO108" s="3">
        <f>Sheet1!FM236</f>
        <v>0</v>
      </c>
      <c r="AP108" s="3">
        <f>Sheet1!FN236</f>
        <v>0</v>
      </c>
      <c r="AQ108" s="3">
        <f>Sheet1!FO236</f>
        <v>0</v>
      </c>
      <c r="AR108" s="3">
        <f>Sheet1!FP236</f>
        <v>0</v>
      </c>
      <c r="AS108" s="3">
        <f>Sheet1!FQ236</f>
        <v>0</v>
      </c>
      <c r="AT108" s="3">
        <f>Sheet1!FR236</f>
        <v>0</v>
      </c>
      <c r="AU108" s="3">
        <f>Sheet1!FS236</f>
        <v>0</v>
      </c>
      <c r="AV108" s="3">
        <f>Sheet1!FT236</f>
        <v>0</v>
      </c>
      <c r="AW108" s="3">
        <f>Sheet1!FU236</f>
        <v>0</v>
      </c>
      <c r="AX108" s="3">
        <f>Sheet1!FV236</f>
        <v>0</v>
      </c>
      <c r="AY108" s="3">
        <f>Sheet1!FW236</f>
        <v>0</v>
      </c>
      <c r="AZ108" s="3">
        <f>Sheet1!FX236</f>
        <v>0</v>
      </c>
      <c r="BA108" s="3">
        <f>Sheet1!FY236</f>
        <v>0</v>
      </c>
      <c r="BB108" s="3">
        <f>Sheet1!FZ236</f>
        <v>0</v>
      </c>
      <c r="BC108" s="3">
        <f>Sheet1!GA236</f>
        <v>0</v>
      </c>
      <c r="BD108" s="3">
        <f>Sheet1!GB236</f>
        <v>0</v>
      </c>
      <c r="BE108" s="3">
        <f>Sheet1!GC236</f>
        <v>0</v>
      </c>
      <c r="BF108" s="3">
        <f>Sheet1!GD236</f>
        <v>0</v>
      </c>
      <c r="BG108" s="3">
        <f>Sheet1!GE236</f>
        <v>0</v>
      </c>
      <c r="BH108" s="3">
        <f>Sheet1!GF236</f>
        <v>0</v>
      </c>
      <c r="BI108" s="3">
        <f>Sheet1!GG236</f>
        <v>0</v>
      </c>
      <c r="BJ108" s="3">
        <f>Sheet1!GH236</f>
        <v>0</v>
      </c>
      <c r="BK108" s="3">
        <f>Sheet1!GI236</f>
        <v>0</v>
      </c>
      <c r="BL108" s="3">
        <f>Sheet1!GJ236</f>
        <v>0</v>
      </c>
      <c r="BM108" s="3">
        <f>Sheet1!GK236</f>
        <v>0</v>
      </c>
      <c r="BN108" s="3">
        <f>Sheet1!GL236</f>
        <v>0</v>
      </c>
      <c r="BO108" s="3">
        <f>Sheet1!GM236</f>
        <v>0</v>
      </c>
      <c r="BP108" s="3">
        <f>Sheet1!GN236</f>
        <v>0</v>
      </c>
      <c r="BQ108" s="3">
        <f>Sheet1!GO236</f>
        <v>0</v>
      </c>
      <c r="BR108" s="3">
        <f>Sheet1!GP236</f>
        <v>0</v>
      </c>
      <c r="BS108" s="3">
        <f>Sheet1!GQ236</f>
        <v>0</v>
      </c>
      <c r="BT108" s="3">
        <f>Sheet1!GR236</f>
        <v>0</v>
      </c>
      <c r="BU108" s="3">
        <f>Sheet1!GS236</f>
        <v>0</v>
      </c>
      <c r="BV108" s="3">
        <f>Sheet1!GT236</f>
        <v>0</v>
      </c>
      <c r="BW108" s="3">
        <f>Sheet1!GU236</f>
        <v>0</v>
      </c>
      <c r="BX108" s="3">
        <f>Sheet1!GV236</f>
        <v>0</v>
      </c>
      <c r="BY108" s="3">
        <f>Sheet1!GW236</f>
        <v>0</v>
      </c>
      <c r="BZ108" s="3">
        <f>Sheet1!GX236</f>
        <v>0</v>
      </c>
      <c r="CA108" s="3">
        <f>Sheet1!GY236</f>
        <v>0</v>
      </c>
      <c r="CB108" s="3">
        <f>Sheet1!GZ236</f>
        <v>0</v>
      </c>
      <c r="CC108" s="3">
        <f>Sheet1!HA236</f>
        <v>0</v>
      </c>
      <c r="CD108" s="3">
        <f>Sheet1!HB236</f>
        <v>0</v>
      </c>
      <c r="CE108" s="3">
        <f>Sheet1!HC236</f>
        <v>0</v>
      </c>
      <c r="CF108" s="3">
        <f>Sheet1!HD236</f>
        <v>0</v>
      </c>
      <c r="CG108" s="3">
        <f>Sheet1!HE236</f>
        <v>0</v>
      </c>
      <c r="CH108" s="3">
        <f>Sheet1!HF236</f>
        <v>0</v>
      </c>
      <c r="CI108" s="3">
        <f>Sheet1!HG236</f>
        <v>0</v>
      </c>
      <c r="CJ108" s="3">
        <f>Sheet1!HH236</f>
        <v>0</v>
      </c>
      <c r="CK108" s="3">
        <f>Sheet1!HI236</f>
        <v>0</v>
      </c>
      <c r="CL108" s="3">
        <f>Sheet1!HJ236</f>
        <v>0</v>
      </c>
      <c r="CM108" s="3">
        <f>Sheet1!HK236</f>
        <v>0</v>
      </c>
      <c r="CN108" s="3">
        <f>Sheet1!HL236</f>
        <v>0</v>
      </c>
      <c r="CO108" s="4">
        <f>Sheet1!HM236</f>
        <v>0</v>
      </c>
      <c r="CP108" s="4">
        <f>Sheet1!HN236</f>
        <v>0</v>
      </c>
      <c r="CQ108" s="4">
        <f>Sheet1!HO236</f>
        <v>0</v>
      </c>
      <c r="CR108" s="4">
        <f>Sheet1!HP236</f>
        <v>0</v>
      </c>
      <c r="CS108" s="4">
        <f>Sheet1!HQ236</f>
        <v>0</v>
      </c>
      <c r="CT108" s="4">
        <f>Sheet1!HR236</f>
        <v>0</v>
      </c>
      <c r="CU108" s="4">
        <f>Sheet1!HS236</f>
        <v>0</v>
      </c>
      <c r="CV108" s="4">
        <f>Sheet1!HT236</f>
        <v>0</v>
      </c>
      <c r="CW108" s="4">
        <f>Sheet1!HU236</f>
        <v>0</v>
      </c>
      <c r="CX108" s="4">
        <f>Sheet1!HV236</f>
        <v>0</v>
      </c>
      <c r="CY108" s="4">
        <f>Sheet1!HW236</f>
        <v>0</v>
      </c>
      <c r="CZ108" s="4">
        <f>Sheet1!HX236</f>
        <v>0</v>
      </c>
      <c r="DA108" s="4">
        <f>Sheet1!HY236</f>
        <v>0</v>
      </c>
      <c r="DB108" s="4">
        <f>Sheet1!HZ236</f>
        <v>0</v>
      </c>
      <c r="DC108" s="4">
        <f>Sheet1!IA236</f>
        <v>0</v>
      </c>
      <c r="DD108" s="4">
        <f>Sheet1!IB236</f>
        <v>0</v>
      </c>
      <c r="DE108" s="4">
        <f>Sheet1!IC236</f>
        <v>0</v>
      </c>
      <c r="DF108" s="4">
        <f>Sheet1!ID236</f>
        <v>0</v>
      </c>
      <c r="DG108" s="4">
        <f>Sheet1!IE236</f>
        <v>0</v>
      </c>
      <c r="DH108" s="4">
        <f>Sheet1!IF236</f>
        <v>0</v>
      </c>
      <c r="DI108" s="4">
        <f>Sheet1!IG236</f>
        <v>0</v>
      </c>
      <c r="DJ108" s="4">
        <f>Sheet1!IH236</f>
        <v>0</v>
      </c>
      <c r="DK108" s="4">
        <f>Sheet1!II236</f>
        <v>0</v>
      </c>
      <c r="DL108" s="4">
        <f>Sheet1!IJ236</f>
        <v>0</v>
      </c>
      <c r="DM108" s="4">
        <f>Sheet1!IK236</f>
        <v>0</v>
      </c>
      <c r="DN108" s="4">
        <f>Sheet1!IL236</f>
        <v>0</v>
      </c>
      <c r="DO108" s="4">
        <f>Sheet1!IM236</f>
        <v>0</v>
      </c>
      <c r="DP108" s="4">
        <f>Sheet1!IN236</f>
        <v>0</v>
      </c>
      <c r="DQ108" s="4">
        <f>Sheet1!IO236</f>
        <v>0</v>
      </c>
      <c r="DR108" s="4">
        <f>Sheet1!IP236</f>
        <v>0</v>
      </c>
      <c r="DS108" s="4">
        <f>Sheet1!IQ236</f>
        <v>0</v>
      </c>
      <c r="DT108" s="4">
        <f>Sheet1!IR236</f>
        <v>0</v>
      </c>
      <c r="DU108" s="4">
        <f>Sheet1!IS236</f>
        <v>0</v>
      </c>
      <c r="DV108" s="4">
        <f>Sheet1!IT236</f>
        <v>0</v>
      </c>
      <c r="DW108" s="4">
        <f>Sheet1!IU236</f>
        <v>0</v>
      </c>
      <c r="DX108" s="4">
        <f>Sheet1!IV236</f>
        <v>0</v>
      </c>
    </row>
    <row r="109" spans="1:128" x14ac:dyDescent="0.3">
      <c r="A109" s="3">
        <f>Sheet1!DY237</f>
        <v>0</v>
      </c>
      <c r="B109" s="3">
        <f>Sheet1!DZ237</f>
        <v>0</v>
      </c>
      <c r="C109" s="3">
        <f>Sheet1!EA237</f>
        <v>0</v>
      </c>
      <c r="D109" s="3">
        <f>Sheet1!EB237</f>
        <v>0</v>
      </c>
      <c r="E109" s="3">
        <f>Sheet1!EC237</f>
        <v>0</v>
      </c>
      <c r="F109" s="3">
        <f>Sheet1!ED237</f>
        <v>0</v>
      </c>
      <c r="G109" s="3">
        <f>Sheet1!EE237</f>
        <v>0</v>
      </c>
      <c r="H109" s="3">
        <f>Sheet1!EF237</f>
        <v>0</v>
      </c>
      <c r="I109" s="3">
        <f>Sheet1!EG237</f>
        <v>0</v>
      </c>
      <c r="J109" s="3">
        <f>Sheet1!EH237</f>
        <v>0</v>
      </c>
      <c r="K109" s="3">
        <f>Sheet1!EI237</f>
        <v>0</v>
      </c>
      <c r="L109" s="3">
        <f>Sheet1!EJ237</f>
        <v>0</v>
      </c>
      <c r="M109" s="3">
        <f>Sheet1!EK237</f>
        <v>0</v>
      </c>
      <c r="N109" s="3">
        <f>Sheet1!EL237</f>
        <v>0</v>
      </c>
      <c r="O109" s="3">
        <f>Sheet1!EM237</f>
        <v>0</v>
      </c>
      <c r="P109" s="3">
        <f>Sheet1!EN237</f>
        <v>0</v>
      </c>
      <c r="Q109" s="3">
        <f>Sheet1!EO237</f>
        <v>0</v>
      </c>
      <c r="R109" s="3">
        <f>Sheet1!EP237</f>
        <v>0</v>
      </c>
      <c r="S109" s="3">
        <f>Sheet1!EQ237</f>
        <v>0</v>
      </c>
      <c r="T109" s="3">
        <f>Sheet1!ER237</f>
        <v>0</v>
      </c>
      <c r="U109" s="3">
        <f>Sheet1!ES237</f>
        <v>0</v>
      </c>
      <c r="V109" s="3">
        <f>Sheet1!ET237</f>
        <v>0</v>
      </c>
      <c r="W109" s="3">
        <f>Sheet1!EU237</f>
        <v>0</v>
      </c>
      <c r="X109" s="3">
        <f>Sheet1!EV237</f>
        <v>0</v>
      </c>
      <c r="Y109" s="3">
        <f>Sheet1!EW237</f>
        <v>0</v>
      </c>
      <c r="Z109" s="3">
        <f>Sheet1!EX237</f>
        <v>0</v>
      </c>
      <c r="AA109" s="3">
        <f>Sheet1!EY237</f>
        <v>0</v>
      </c>
      <c r="AB109" s="3">
        <f>Sheet1!EZ237</f>
        <v>0</v>
      </c>
      <c r="AC109" s="3">
        <f>Sheet1!FA237</f>
        <v>0</v>
      </c>
      <c r="AD109" s="3">
        <f>Sheet1!FB237</f>
        <v>0</v>
      </c>
      <c r="AE109" s="3">
        <f>Sheet1!FC237</f>
        <v>0</v>
      </c>
      <c r="AF109" s="3">
        <f>Sheet1!FD237</f>
        <v>0</v>
      </c>
      <c r="AG109" s="3">
        <f>Sheet1!FE237</f>
        <v>0</v>
      </c>
      <c r="AH109" s="3">
        <f>Sheet1!FF237</f>
        <v>0</v>
      </c>
      <c r="AI109" s="3">
        <f>Sheet1!FG237</f>
        <v>0</v>
      </c>
      <c r="AJ109" s="3">
        <f>Sheet1!FH237</f>
        <v>0</v>
      </c>
      <c r="AK109" s="3">
        <f>Sheet1!FI237</f>
        <v>0</v>
      </c>
      <c r="AL109" s="3">
        <f>Sheet1!FJ237</f>
        <v>0</v>
      </c>
      <c r="AM109" s="3">
        <f>Sheet1!FK237</f>
        <v>0</v>
      </c>
      <c r="AN109" s="3">
        <f>Sheet1!FL237</f>
        <v>0</v>
      </c>
      <c r="AO109" s="3">
        <f>Sheet1!FM237</f>
        <v>0</v>
      </c>
      <c r="AP109" s="3">
        <f>Sheet1!FN237</f>
        <v>0</v>
      </c>
      <c r="AQ109" s="3">
        <f>Sheet1!FO237</f>
        <v>0</v>
      </c>
      <c r="AR109" s="3">
        <f>Sheet1!FP237</f>
        <v>0</v>
      </c>
      <c r="AS109" s="3">
        <f>Sheet1!FQ237</f>
        <v>0</v>
      </c>
      <c r="AT109" s="3">
        <f>Sheet1!FR237</f>
        <v>0</v>
      </c>
      <c r="AU109" s="3">
        <f>Sheet1!FS237</f>
        <v>0</v>
      </c>
      <c r="AV109" s="3">
        <f>Sheet1!FT237</f>
        <v>0</v>
      </c>
      <c r="AW109" s="3">
        <f>Sheet1!FU237</f>
        <v>0</v>
      </c>
      <c r="AX109" s="3">
        <f>Sheet1!FV237</f>
        <v>0</v>
      </c>
      <c r="AY109" s="3">
        <f>Sheet1!FW237</f>
        <v>0</v>
      </c>
      <c r="AZ109" s="3">
        <f>Sheet1!FX237</f>
        <v>0</v>
      </c>
      <c r="BA109" s="3">
        <f>Sheet1!FY237</f>
        <v>0</v>
      </c>
      <c r="BB109" s="3">
        <f>Sheet1!FZ237</f>
        <v>0</v>
      </c>
      <c r="BC109" s="3">
        <f>Sheet1!GA237</f>
        <v>0</v>
      </c>
      <c r="BD109" s="3">
        <f>Sheet1!GB237</f>
        <v>0</v>
      </c>
      <c r="BE109" s="3">
        <f>Sheet1!GC237</f>
        <v>0</v>
      </c>
      <c r="BF109" s="3">
        <f>Sheet1!GD237</f>
        <v>0</v>
      </c>
      <c r="BG109" s="3">
        <f>Sheet1!GE237</f>
        <v>0</v>
      </c>
      <c r="BH109" s="3">
        <f>Sheet1!GF237</f>
        <v>0</v>
      </c>
      <c r="BI109" s="3">
        <f>Sheet1!GG237</f>
        <v>0</v>
      </c>
      <c r="BJ109" s="3">
        <f>Sheet1!GH237</f>
        <v>0</v>
      </c>
      <c r="BK109" s="3">
        <f>Sheet1!GI237</f>
        <v>0</v>
      </c>
      <c r="BL109" s="3">
        <f>Sheet1!GJ237</f>
        <v>0</v>
      </c>
      <c r="BM109" s="3">
        <f>Sheet1!GK237</f>
        <v>0</v>
      </c>
      <c r="BN109" s="3">
        <f>Sheet1!GL237</f>
        <v>0</v>
      </c>
      <c r="BO109" s="3">
        <f>Sheet1!GM237</f>
        <v>0</v>
      </c>
      <c r="BP109" s="3">
        <f>Sheet1!GN237</f>
        <v>0</v>
      </c>
      <c r="BQ109" s="3">
        <f>Sheet1!GO237</f>
        <v>0</v>
      </c>
      <c r="BR109" s="3">
        <f>Sheet1!GP237</f>
        <v>0</v>
      </c>
      <c r="BS109" s="3">
        <f>Sheet1!GQ237</f>
        <v>0</v>
      </c>
      <c r="BT109" s="3">
        <f>Sheet1!GR237</f>
        <v>0</v>
      </c>
      <c r="BU109" s="3">
        <f>Sheet1!GS237</f>
        <v>0</v>
      </c>
      <c r="BV109" s="3">
        <f>Sheet1!GT237</f>
        <v>0</v>
      </c>
      <c r="BW109" s="3">
        <f>Sheet1!GU237</f>
        <v>0</v>
      </c>
      <c r="BX109" s="3">
        <f>Sheet1!GV237</f>
        <v>0</v>
      </c>
      <c r="BY109" s="3">
        <f>Sheet1!GW237</f>
        <v>0</v>
      </c>
      <c r="BZ109" s="3">
        <f>Sheet1!GX237</f>
        <v>0</v>
      </c>
      <c r="CA109" s="3">
        <f>Sheet1!GY237</f>
        <v>0</v>
      </c>
      <c r="CB109" s="3">
        <f>Sheet1!GZ237</f>
        <v>0</v>
      </c>
      <c r="CC109" s="3">
        <f>Sheet1!HA237</f>
        <v>0</v>
      </c>
      <c r="CD109" s="3">
        <f>Sheet1!HB237</f>
        <v>0</v>
      </c>
      <c r="CE109" s="3">
        <f>Sheet1!HC237</f>
        <v>0</v>
      </c>
      <c r="CF109" s="3">
        <f>Sheet1!HD237</f>
        <v>0</v>
      </c>
      <c r="CG109" s="3">
        <f>Sheet1!HE237</f>
        <v>0</v>
      </c>
      <c r="CH109" s="3">
        <f>Sheet1!HF237</f>
        <v>0</v>
      </c>
      <c r="CI109" s="3">
        <f>Sheet1!HG237</f>
        <v>0</v>
      </c>
      <c r="CJ109" s="3">
        <f>Sheet1!HH237</f>
        <v>0</v>
      </c>
      <c r="CK109" s="3">
        <f>Sheet1!HI237</f>
        <v>0</v>
      </c>
      <c r="CL109" s="3">
        <f>Sheet1!HJ237</f>
        <v>0</v>
      </c>
      <c r="CM109" s="3">
        <f>Sheet1!HK237</f>
        <v>0</v>
      </c>
      <c r="CN109" s="3">
        <f>Sheet1!HL237</f>
        <v>0</v>
      </c>
      <c r="CO109" s="4">
        <f>Sheet1!HM237</f>
        <v>0</v>
      </c>
      <c r="CP109" s="4">
        <f>Sheet1!HN237</f>
        <v>0</v>
      </c>
      <c r="CQ109" s="4">
        <f>Sheet1!HO237</f>
        <v>0</v>
      </c>
      <c r="CR109" s="4">
        <f>Sheet1!HP237</f>
        <v>0</v>
      </c>
      <c r="CS109" s="4">
        <f>Sheet1!HQ237</f>
        <v>0</v>
      </c>
      <c r="CT109" s="4">
        <f>Sheet1!HR237</f>
        <v>0</v>
      </c>
      <c r="CU109" s="4">
        <f>Sheet1!HS237</f>
        <v>0</v>
      </c>
      <c r="CV109" s="4">
        <f>Sheet1!HT237</f>
        <v>0</v>
      </c>
      <c r="CW109" s="4">
        <f>Sheet1!HU237</f>
        <v>0</v>
      </c>
      <c r="CX109" s="4">
        <f>Sheet1!HV237</f>
        <v>0</v>
      </c>
      <c r="CY109" s="4">
        <f>Sheet1!HW237</f>
        <v>0</v>
      </c>
      <c r="CZ109" s="4">
        <f>Sheet1!HX237</f>
        <v>0</v>
      </c>
      <c r="DA109" s="4">
        <f>Sheet1!HY237</f>
        <v>0</v>
      </c>
      <c r="DB109" s="4">
        <f>Sheet1!HZ237</f>
        <v>0</v>
      </c>
      <c r="DC109" s="4">
        <f>Sheet1!IA237</f>
        <v>0</v>
      </c>
      <c r="DD109" s="4">
        <f>Sheet1!IB237</f>
        <v>0</v>
      </c>
      <c r="DE109" s="4">
        <f>Sheet1!IC237</f>
        <v>0</v>
      </c>
      <c r="DF109" s="4">
        <f>Sheet1!ID237</f>
        <v>0</v>
      </c>
      <c r="DG109" s="4">
        <f>Sheet1!IE237</f>
        <v>0</v>
      </c>
      <c r="DH109" s="4">
        <f>Sheet1!IF237</f>
        <v>0</v>
      </c>
      <c r="DI109" s="4">
        <f>Sheet1!IG237</f>
        <v>0</v>
      </c>
      <c r="DJ109" s="4">
        <f>Sheet1!IH237</f>
        <v>0</v>
      </c>
      <c r="DK109" s="4">
        <f>Sheet1!II237</f>
        <v>0</v>
      </c>
      <c r="DL109" s="4">
        <f>Sheet1!IJ237</f>
        <v>0</v>
      </c>
      <c r="DM109" s="4">
        <f>Sheet1!IK237</f>
        <v>0</v>
      </c>
      <c r="DN109" s="4">
        <f>Sheet1!IL237</f>
        <v>0</v>
      </c>
      <c r="DO109" s="4">
        <f>Sheet1!IM237</f>
        <v>0</v>
      </c>
      <c r="DP109" s="4">
        <f>Sheet1!IN237</f>
        <v>0</v>
      </c>
      <c r="DQ109" s="4">
        <f>Sheet1!IO237</f>
        <v>0</v>
      </c>
      <c r="DR109" s="4">
        <f>Sheet1!IP237</f>
        <v>0</v>
      </c>
      <c r="DS109" s="4">
        <f>Sheet1!IQ237</f>
        <v>0</v>
      </c>
      <c r="DT109" s="4">
        <f>Sheet1!IR237</f>
        <v>0</v>
      </c>
      <c r="DU109" s="4">
        <f>Sheet1!IS237</f>
        <v>0</v>
      </c>
      <c r="DV109" s="4">
        <f>Sheet1!IT237</f>
        <v>0</v>
      </c>
      <c r="DW109" s="4">
        <f>Sheet1!IU237</f>
        <v>0</v>
      </c>
      <c r="DX109" s="4">
        <f>Sheet1!IV237</f>
        <v>0</v>
      </c>
    </row>
    <row r="110" spans="1:128" x14ac:dyDescent="0.3">
      <c r="A110" s="3">
        <f>Sheet1!DY238</f>
        <v>0</v>
      </c>
      <c r="B110" s="3">
        <f>Sheet1!DZ238</f>
        <v>0</v>
      </c>
      <c r="C110" s="3">
        <f>Sheet1!EA238</f>
        <v>0</v>
      </c>
      <c r="D110" s="3">
        <f>Sheet1!EB238</f>
        <v>0</v>
      </c>
      <c r="E110" s="3">
        <f>Sheet1!EC238</f>
        <v>0</v>
      </c>
      <c r="F110" s="3">
        <f>Sheet1!ED238</f>
        <v>0</v>
      </c>
      <c r="G110" s="3">
        <f>Sheet1!EE238</f>
        <v>0</v>
      </c>
      <c r="H110" s="3">
        <f>Sheet1!EF238</f>
        <v>0</v>
      </c>
      <c r="I110" s="3">
        <f>Sheet1!EG238</f>
        <v>0</v>
      </c>
      <c r="J110" s="3">
        <f>Sheet1!EH238</f>
        <v>0</v>
      </c>
      <c r="K110" s="3">
        <f>Sheet1!EI238</f>
        <v>0</v>
      </c>
      <c r="L110" s="3">
        <f>Sheet1!EJ238</f>
        <v>0</v>
      </c>
      <c r="M110" s="3">
        <f>Sheet1!EK238</f>
        <v>0</v>
      </c>
      <c r="N110" s="3">
        <f>Sheet1!EL238</f>
        <v>0</v>
      </c>
      <c r="O110" s="3">
        <f>Sheet1!EM238</f>
        <v>0</v>
      </c>
      <c r="P110" s="3">
        <f>Sheet1!EN238</f>
        <v>0</v>
      </c>
      <c r="Q110" s="3">
        <f>Sheet1!EO238</f>
        <v>0</v>
      </c>
      <c r="R110" s="3">
        <f>Sheet1!EP238</f>
        <v>0</v>
      </c>
      <c r="S110" s="3">
        <f>Sheet1!EQ238</f>
        <v>0</v>
      </c>
      <c r="T110" s="3">
        <f>Sheet1!ER238</f>
        <v>0</v>
      </c>
      <c r="U110" s="3">
        <f>Sheet1!ES238</f>
        <v>0</v>
      </c>
      <c r="V110" s="3">
        <f>Sheet1!ET238</f>
        <v>0</v>
      </c>
      <c r="W110" s="3">
        <f>Sheet1!EU238</f>
        <v>0</v>
      </c>
      <c r="X110" s="3">
        <f>Sheet1!EV238</f>
        <v>0</v>
      </c>
      <c r="Y110" s="3">
        <f>Sheet1!EW238</f>
        <v>0</v>
      </c>
      <c r="Z110" s="3">
        <f>Sheet1!EX238</f>
        <v>0</v>
      </c>
      <c r="AA110" s="3">
        <f>Sheet1!EY238</f>
        <v>0</v>
      </c>
      <c r="AB110" s="3">
        <f>Sheet1!EZ238</f>
        <v>0</v>
      </c>
      <c r="AC110" s="3">
        <f>Sheet1!FA238</f>
        <v>0</v>
      </c>
      <c r="AD110" s="3">
        <f>Sheet1!FB238</f>
        <v>0</v>
      </c>
      <c r="AE110" s="3">
        <f>Sheet1!FC238</f>
        <v>0</v>
      </c>
      <c r="AF110" s="3">
        <f>Sheet1!FD238</f>
        <v>0</v>
      </c>
      <c r="AG110" s="3">
        <f>Sheet1!FE238</f>
        <v>0</v>
      </c>
      <c r="AH110" s="3">
        <f>Sheet1!FF238</f>
        <v>0</v>
      </c>
      <c r="AI110" s="3">
        <f>Sheet1!FG238</f>
        <v>0</v>
      </c>
      <c r="AJ110" s="3">
        <f>Sheet1!FH238</f>
        <v>0</v>
      </c>
      <c r="AK110" s="3">
        <f>Sheet1!FI238</f>
        <v>0</v>
      </c>
      <c r="AL110" s="3">
        <f>Sheet1!FJ238</f>
        <v>0</v>
      </c>
      <c r="AM110" s="3">
        <f>Sheet1!FK238</f>
        <v>0</v>
      </c>
      <c r="AN110" s="3">
        <f>Sheet1!FL238</f>
        <v>0</v>
      </c>
      <c r="AO110" s="3">
        <f>Sheet1!FM238</f>
        <v>0</v>
      </c>
      <c r="AP110" s="3">
        <f>Sheet1!FN238</f>
        <v>0</v>
      </c>
      <c r="AQ110" s="3">
        <f>Sheet1!FO238</f>
        <v>0</v>
      </c>
      <c r="AR110" s="3">
        <f>Sheet1!FP238</f>
        <v>0</v>
      </c>
      <c r="AS110" s="3">
        <f>Sheet1!FQ238</f>
        <v>0</v>
      </c>
      <c r="AT110" s="3">
        <f>Sheet1!FR238</f>
        <v>0</v>
      </c>
      <c r="AU110" s="3">
        <f>Sheet1!FS238</f>
        <v>0</v>
      </c>
      <c r="AV110" s="3">
        <f>Sheet1!FT238</f>
        <v>0</v>
      </c>
      <c r="AW110" s="3">
        <f>Sheet1!FU238</f>
        <v>0</v>
      </c>
      <c r="AX110" s="3">
        <f>Sheet1!FV238</f>
        <v>0</v>
      </c>
      <c r="AY110" s="3">
        <f>Sheet1!FW238</f>
        <v>0</v>
      </c>
      <c r="AZ110" s="3">
        <f>Sheet1!FX238</f>
        <v>0</v>
      </c>
      <c r="BA110" s="3">
        <f>Sheet1!FY238</f>
        <v>0</v>
      </c>
      <c r="BB110" s="3">
        <f>Sheet1!FZ238</f>
        <v>0</v>
      </c>
      <c r="BC110" s="3">
        <f>Sheet1!GA238</f>
        <v>0</v>
      </c>
      <c r="BD110" s="3">
        <f>Sheet1!GB238</f>
        <v>0</v>
      </c>
      <c r="BE110" s="3">
        <f>Sheet1!GC238</f>
        <v>0</v>
      </c>
      <c r="BF110" s="3">
        <f>Sheet1!GD238</f>
        <v>0</v>
      </c>
      <c r="BG110" s="3">
        <f>Sheet1!GE238</f>
        <v>0</v>
      </c>
      <c r="BH110" s="3">
        <f>Sheet1!GF238</f>
        <v>0</v>
      </c>
      <c r="BI110" s="3">
        <f>Sheet1!GG238</f>
        <v>0</v>
      </c>
      <c r="BJ110" s="3">
        <f>Sheet1!GH238</f>
        <v>0</v>
      </c>
      <c r="BK110" s="3">
        <f>Sheet1!GI238</f>
        <v>0</v>
      </c>
      <c r="BL110" s="3">
        <f>Sheet1!GJ238</f>
        <v>0</v>
      </c>
      <c r="BM110" s="3">
        <f>Sheet1!GK238</f>
        <v>0</v>
      </c>
      <c r="BN110" s="3">
        <f>Sheet1!GL238</f>
        <v>0</v>
      </c>
      <c r="BO110" s="3">
        <f>Sheet1!GM238</f>
        <v>0</v>
      </c>
      <c r="BP110" s="3">
        <f>Sheet1!GN238</f>
        <v>0</v>
      </c>
      <c r="BQ110" s="3">
        <f>Sheet1!GO238</f>
        <v>0</v>
      </c>
      <c r="BR110" s="3">
        <f>Sheet1!GP238</f>
        <v>0</v>
      </c>
      <c r="BS110" s="3">
        <f>Sheet1!GQ238</f>
        <v>0</v>
      </c>
      <c r="BT110" s="3">
        <f>Sheet1!GR238</f>
        <v>0</v>
      </c>
      <c r="BU110" s="3">
        <f>Sheet1!GS238</f>
        <v>0</v>
      </c>
      <c r="BV110" s="3">
        <f>Sheet1!GT238</f>
        <v>0</v>
      </c>
      <c r="BW110" s="3">
        <f>Sheet1!GU238</f>
        <v>0</v>
      </c>
      <c r="BX110" s="3">
        <f>Sheet1!GV238</f>
        <v>0</v>
      </c>
      <c r="BY110" s="3">
        <f>Sheet1!GW238</f>
        <v>0</v>
      </c>
      <c r="BZ110" s="3">
        <f>Sheet1!GX238</f>
        <v>0</v>
      </c>
      <c r="CA110" s="3">
        <f>Sheet1!GY238</f>
        <v>0</v>
      </c>
      <c r="CB110" s="3">
        <f>Sheet1!GZ238</f>
        <v>0</v>
      </c>
      <c r="CC110" s="3">
        <f>Sheet1!HA238</f>
        <v>0</v>
      </c>
      <c r="CD110" s="3">
        <f>Sheet1!HB238</f>
        <v>0</v>
      </c>
      <c r="CE110" s="3">
        <f>Sheet1!HC238</f>
        <v>0</v>
      </c>
      <c r="CF110" s="3">
        <f>Sheet1!HD238</f>
        <v>0</v>
      </c>
      <c r="CG110" s="3">
        <f>Sheet1!HE238</f>
        <v>0</v>
      </c>
      <c r="CH110" s="3">
        <f>Sheet1!HF238</f>
        <v>0</v>
      </c>
      <c r="CI110" s="3">
        <f>Sheet1!HG238</f>
        <v>0</v>
      </c>
      <c r="CJ110" s="3">
        <f>Sheet1!HH238</f>
        <v>0</v>
      </c>
      <c r="CK110" s="3">
        <f>Sheet1!HI238</f>
        <v>0</v>
      </c>
      <c r="CL110" s="3">
        <f>Sheet1!HJ238</f>
        <v>0</v>
      </c>
      <c r="CM110" s="3">
        <f>Sheet1!HK238</f>
        <v>0</v>
      </c>
      <c r="CN110" s="3">
        <f>Sheet1!HL238</f>
        <v>0</v>
      </c>
      <c r="CO110" s="4">
        <f>Sheet1!HM238</f>
        <v>0</v>
      </c>
      <c r="CP110" s="4">
        <f>Sheet1!HN238</f>
        <v>0</v>
      </c>
      <c r="CQ110" s="4">
        <f>Sheet1!HO238</f>
        <v>0</v>
      </c>
      <c r="CR110" s="4">
        <f>Sheet1!HP238</f>
        <v>0</v>
      </c>
      <c r="CS110" s="4">
        <f>Sheet1!HQ238</f>
        <v>0</v>
      </c>
      <c r="CT110" s="4">
        <f>Sheet1!HR238</f>
        <v>0</v>
      </c>
      <c r="CU110" s="4">
        <f>Sheet1!HS238</f>
        <v>0</v>
      </c>
      <c r="CV110" s="4">
        <f>Sheet1!HT238</f>
        <v>0</v>
      </c>
      <c r="CW110" s="4">
        <f>Sheet1!HU238</f>
        <v>0</v>
      </c>
      <c r="CX110" s="4">
        <f>Sheet1!HV238</f>
        <v>0</v>
      </c>
      <c r="CY110" s="4">
        <f>Sheet1!HW238</f>
        <v>0</v>
      </c>
      <c r="CZ110" s="4">
        <f>Sheet1!HX238</f>
        <v>0</v>
      </c>
      <c r="DA110" s="4">
        <f>Sheet1!HY238</f>
        <v>0</v>
      </c>
      <c r="DB110" s="4">
        <f>Sheet1!HZ238</f>
        <v>0</v>
      </c>
      <c r="DC110" s="4">
        <f>Sheet1!IA238</f>
        <v>0</v>
      </c>
      <c r="DD110" s="4">
        <f>Sheet1!IB238</f>
        <v>0</v>
      </c>
      <c r="DE110" s="4">
        <f>Sheet1!IC238</f>
        <v>0</v>
      </c>
      <c r="DF110" s="4">
        <f>Sheet1!ID238</f>
        <v>0</v>
      </c>
      <c r="DG110" s="4">
        <f>Sheet1!IE238</f>
        <v>0</v>
      </c>
      <c r="DH110" s="4">
        <f>Sheet1!IF238</f>
        <v>0</v>
      </c>
      <c r="DI110" s="4">
        <f>Sheet1!IG238</f>
        <v>0</v>
      </c>
      <c r="DJ110" s="4">
        <f>Sheet1!IH238</f>
        <v>0</v>
      </c>
      <c r="DK110" s="4">
        <f>Sheet1!II238</f>
        <v>0</v>
      </c>
      <c r="DL110" s="4">
        <f>Sheet1!IJ238</f>
        <v>0</v>
      </c>
      <c r="DM110" s="4">
        <f>Sheet1!IK238</f>
        <v>0</v>
      </c>
      <c r="DN110" s="4">
        <f>Sheet1!IL238</f>
        <v>0</v>
      </c>
      <c r="DO110" s="4">
        <f>Sheet1!IM238</f>
        <v>0</v>
      </c>
      <c r="DP110" s="4">
        <f>Sheet1!IN238</f>
        <v>0</v>
      </c>
      <c r="DQ110" s="4">
        <f>Sheet1!IO238</f>
        <v>0</v>
      </c>
      <c r="DR110" s="4">
        <f>Sheet1!IP238</f>
        <v>0</v>
      </c>
      <c r="DS110" s="4">
        <f>Sheet1!IQ238</f>
        <v>0</v>
      </c>
      <c r="DT110" s="4">
        <f>Sheet1!IR238</f>
        <v>0</v>
      </c>
      <c r="DU110" s="4">
        <f>Sheet1!IS238</f>
        <v>0</v>
      </c>
      <c r="DV110" s="4">
        <f>Sheet1!IT238</f>
        <v>0</v>
      </c>
      <c r="DW110" s="4">
        <f>Sheet1!IU238</f>
        <v>0</v>
      </c>
      <c r="DX110" s="4">
        <f>Sheet1!IV238</f>
        <v>0</v>
      </c>
    </row>
    <row r="111" spans="1:128" x14ac:dyDescent="0.3">
      <c r="A111" s="3">
        <f>Sheet1!DY239</f>
        <v>0</v>
      </c>
      <c r="B111" s="3">
        <f>Sheet1!DZ239</f>
        <v>0</v>
      </c>
      <c r="C111" s="3">
        <f>Sheet1!EA239</f>
        <v>0</v>
      </c>
      <c r="D111" s="3">
        <f>Sheet1!EB239</f>
        <v>0</v>
      </c>
      <c r="E111" s="3">
        <f>Sheet1!EC239</f>
        <v>0</v>
      </c>
      <c r="F111" s="3">
        <f>Sheet1!ED239</f>
        <v>0</v>
      </c>
      <c r="G111" s="3">
        <f>Sheet1!EE239</f>
        <v>0</v>
      </c>
      <c r="H111" s="3">
        <f>Sheet1!EF239</f>
        <v>0</v>
      </c>
      <c r="I111" s="3">
        <f>Sheet1!EG239</f>
        <v>0</v>
      </c>
      <c r="J111" s="3">
        <f>Sheet1!EH239</f>
        <v>0</v>
      </c>
      <c r="K111" s="3">
        <f>Sheet1!EI239</f>
        <v>0</v>
      </c>
      <c r="L111" s="3">
        <f>Sheet1!EJ239</f>
        <v>0</v>
      </c>
      <c r="M111" s="3">
        <f>Sheet1!EK239</f>
        <v>0</v>
      </c>
      <c r="N111" s="3">
        <f>Sheet1!EL239</f>
        <v>0</v>
      </c>
      <c r="O111" s="3">
        <f>Sheet1!EM239</f>
        <v>0</v>
      </c>
      <c r="P111" s="3">
        <f>Sheet1!EN239</f>
        <v>0</v>
      </c>
      <c r="Q111" s="3">
        <f>Sheet1!EO239</f>
        <v>0</v>
      </c>
      <c r="R111" s="3">
        <f>Sheet1!EP239</f>
        <v>0</v>
      </c>
      <c r="S111" s="3">
        <f>Sheet1!EQ239</f>
        <v>0</v>
      </c>
      <c r="T111" s="3">
        <f>Sheet1!ER239</f>
        <v>0</v>
      </c>
      <c r="U111" s="3">
        <f>Sheet1!ES239</f>
        <v>0</v>
      </c>
      <c r="V111" s="3">
        <f>Sheet1!ET239</f>
        <v>0</v>
      </c>
      <c r="W111" s="3">
        <f>Sheet1!EU239</f>
        <v>0</v>
      </c>
      <c r="X111" s="3">
        <f>Sheet1!EV239</f>
        <v>0</v>
      </c>
      <c r="Y111" s="3">
        <f>Sheet1!EW239</f>
        <v>0</v>
      </c>
      <c r="Z111" s="3">
        <f>Sheet1!EX239</f>
        <v>0</v>
      </c>
      <c r="AA111" s="3">
        <f>Sheet1!EY239</f>
        <v>0</v>
      </c>
      <c r="AB111" s="3">
        <f>Sheet1!EZ239</f>
        <v>0</v>
      </c>
      <c r="AC111" s="3">
        <f>Sheet1!FA239</f>
        <v>0</v>
      </c>
      <c r="AD111" s="3">
        <f>Sheet1!FB239</f>
        <v>0</v>
      </c>
      <c r="AE111" s="3">
        <f>Sheet1!FC239</f>
        <v>0</v>
      </c>
      <c r="AF111" s="3">
        <f>Sheet1!FD239</f>
        <v>0</v>
      </c>
      <c r="AG111" s="3">
        <f>Sheet1!FE239</f>
        <v>0</v>
      </c>
      <c r="AH111" s="3">
        <f>Sheet1!FF239</f>
        <v>0</v>
      </c>
      <c r="AI111" s="3">
        <f>Sheet1!FG239</f>
        <v>0</v>
      </c>
      <c r="AJ111" s="3">
        <f>Sheet1!FH239</f>
        <v>0</v>
      </c>
      <c r="AK111" s="3">
        <f>Sheet1!FI239</f>
        <v>0</v>
      </c>
      <c r="AL111" s="3">
        <f>Sheet1!FJ239</f>
        <v>0</v>
      </c>
      <c r="AM111" s="3">
        <f>Sheet1!FK239</f>
        <v>0</v>
      </c>
      <c r="AN111" s="3">
        <f>Sheet1!FL239</f>
        <v>0</v>
      </c>
      <c r="AO111" s="3">
        <f>Sheet1!FM239</f>
        <v>0</v>
      </c>
      <c r="AP111" s="3">
        <f>Sheet1!FN239</f>
        <v>0</v>
      </c>
      <c r="AQ111" s="3">
        <f>Sheet1!FO239</f>
        <v>0</v>
      </c>
      <c r="AR111" s="3">
        <f>Sheet1!FP239</f>
        <v>0</v>
      </c>
      <c r="AS111" s="3">
        <f>Sheet1!FQ239</f>
        <v>0</v>
      </c>
      <c r="AT111" s="3">
        <f>Sheet1!FR239</f>
        <v>0</v>
      </c>
      <c r="AU111" s="3">
        <f>Sheet1!FS239</f>
        <v>0</v>
      </c>
      <c r="AV111" s="3">
        <f>Sheet1!FT239</f>
        <v>0</v>
      </c>
      <c r="AW111" s="3">
        <f>Sheet1!FU239</f>
        <v>0</v>
      </c>
      <c r="AX111" s="3">
        <f>Sheet1!FV239</f>
        <v>0</v>
      </c>
      <c r="AY111" s="3">
        <f>Sheet1!FW239</f>
        <v>0</v>
      </c>
      <c r="AZ111" s="3">
        <f>Sheet1!FX239</f>
        <v>0</v>
      </c>
      <c r="BA111" s="3">
        <f>Sheet1!FY239</f>
        <v>0</v>
      </c>
      <c r="BB111" s="3">
        <f>Sheet1!FZ239</f>
        <v>0</v>
      </c>
      <c r="BC111" s="3">
        <f>Sheet1!GA239</f>
        <v>0</v>
      </c>
      <c r="BD111" s="3">
        <f>Sheet1!GB239</f>
        <v>0</v>
      </c>
      <c r="BE111" s="3">
        <f>Sheet1!GC239</f>
        <v>0</v>
      </c>
      <c r="BF111" s="3">
        <f>Sheet1!GD239</f>
        <v>0</v>
      </c>
      <c r="BG111" s="3">
        <f>Sheet1!GE239</f>
        <v>0</v>
      </c>
      <c r="BH111" s="3">
        <f>Sheet1!GF239</f>
        <v>0</v>
      </c>
      <c r="BI111" s="3">
        <f>Sheet1!GG239</f>
        <v>0</v>
      </c>
      <c r="BJ111" s="3">
        <f>Sheet1!GH239</f>
        <v>0</v>
      </c>
      <c r="BK111" s="3">
        <f>Sheet1!GI239</f>
        <v>0</v>
      </c>
      <c r="BL111" s="3">
        <f>Sheet1!GJ239</f>
        <v>0</v>
      </c>
      <c r="BM111" s="3">
        <f>Sheet1!GK239</f>
        <v>0</v>
      </c>
      <c r="BN111" s="3">
        <f>Sheet1!GL239</f>
        <v>0</v>
      </c>
      <c r="BO111" s="3">
        <f>Sheet1!GM239</f>
        <v>0</v>
      </c>
      <c r="BP111" s="3">
        <f>Sheet1!GN239</f>
        <v>0</v>
      </c>
      <c r="BQ111" s="3">
        <f>Sheet1!GO239</f>
        <v>0</v>
      </c>
      <c r="BR111" s="3">
        <f>Sheet1!GP239</f>
        <v>0</v>
      </c>
      <c r="BS111" s="3">
        <f>Sheet1!GQ239</f>
        <v>0</v>
      </c>
      <c r="BT111" s="3">
        <f>Sheet1!GR239</f>
        <v>0</v>
      </c>
      <c r="BU111" s="3">
        <f>Sheet1!GS239</f>
        <v>0</v>
      </c>
      <c r="BV111" s="3">
        <f>Sheet1!GT239</f>
        <v>0</v>
      </c>
      <c r="BW111" s="3">
        <f>Sheet1!GU239</f>
        <v>0</v>
      </c>
      <c r="BX111" s="3">
        <f>Sheet1!GV239</f>
        <v>0</v>
      </c>
      <c r="BY111" s="3">
        <f>Sheet1!GW239</f>
        <v>0</v>
      </c>
      <c r="BZ111" s="3">
        <f>Sheet1!GX239</f>
        <v>0</v>
      </c>
      <c r="CA111" s="3">
        <f>Sheet1!GY239</f>
        <v>0</v>
      </c>
      <c r="CB111" s="3">
        <f>Sheet1!GZ239</f>
        <v>0</v>
      </c>
      <c r="CC111" s="3">
        <f>Sheet1!HA239</f>
        <v>0</v>
      </c>
      <c r="CD111" s="3">
        <f>Sheet1!HB239</f>
        <v>0</v>
      </c>
      <c r="CE111" s="3">
        <f>Sheet1!HC239</f>
        <v>0</v>
      </c>
      <c r="CF111" s="3">
        <f>Sheet1!HD239</f>
        <v>0</v>
      </c>
      <c r="CG111" s="3">
        <f>Sheet1!HE239</f>
        <v>0</v>
      </c>
      <c r="CH111" s="3">
        <f>Sheet1!HF239</f>
        <v>0</v>
      </c>
      <c r="CI111" s="3">
        <f>Sheet1!HG239</f>
        <v>0</v>
      </c>
      <c r="CJ111" s="3">
        <f>Sheet1!HH239</f>
        <v>0</v>
      </c>
      <c r="CK111" s="3">
        <f>Sheet1!HI239</f>
        <v>0</v>
      </c>
      <c r="CL111" s="3">
        <f>Sheet1!HJ239</f>
        <v>0</v>
      </c>
      <c r="CM111" s="3">
        <f>Sheet1!HK239</f>
        <v>0</v>
      </c>
      <c r="CN111" s="3">
        <f>Sheet1!HL239</f>
        <v>0</v>
      </c>
      <c r="CO111" s="4">
        <f>Sheet1!HM239</f>
        <v>0</v>
      </c>
      <c r="CP111" s="4">
        <f>Sheet1!HN239</f>
        <v>0</v>
      </c>
      <c r="CQ111" s="4">
        <f>Sheet1!HO239</f>
        <v>0</v>
      </c>
      <c r="CR111" s="4">
        <f>Sheet1!HP239</f>
        <v>0</v>
      </c>
      <c r="CS111" s="4">
        <f>Sheet1!HQ239</f>
        <v>0</v>
      </c>
      <c r="CT111" s="4">
        <f>Sheet1!HR239</f>
        <v>0</v>
      </c>
      <c r="CU111" s="4">
        <f>Sheet1!HS239</f>
        <v>0</v>
      </c>
      <c r="CV111" s="4">
        <f>Sheet1!HT239</f>
        <v>0</v>
      </c>
      <c r="CW111" s="4">
        <f>Sheet1!HU239</f>
        <v>0</v>
      </c>
      <c r="CX111" s="4">
        <f>Sheet1!HV239</f>
        <v>0</v>
      </c>
      <c r="CY111" s="4">
        <f>Sheet1!HW239</f>
        <v>0</v>
      </c>
      <c r="CZ111" s="4">
        <f>Sheet1!HX239</f>
        <v>0</v>
      </c>
      <c r="DA111" s="4">
        <f>Sheet1!HY239</f>
        <v>0</v>
      </c>
      <c r="DB111" s="4">
        <f>Sheet1!HZ239</f>
        <v>0</v>
      </c>
      <c r="DC111" s="4">
        <f>Sheet1!IA239</f>
        <v>0</v>
      </c>
      <c r="DD111" s="4">
        <f>Sheet1!IB239</f>
        <v>0</v>
      </c>
      <c r="DE111" s="4">
        <f>Sheet1!IC239</f>
        <v>0</v>
      </c>
      <c r="DF111" s="4">
        <f>Sheet1!ID239</f>
        <v>0</v>
      </c>
      <c r="DG111" s="4">
        <f>Sheet1!IE239</f>
        <v>0</v>
      </c>
      <c r="DH111" s="4">
        <f>Sheet1!IF239</f>
        <v>0</v>
      </c>
      <c r="DI111" s="4">
        <f>Sheet1!IG239</f>
        <v>0</v>
      </c>
      <c r="DJ111" s="4">
        <f>Sheet1!IH239</f>
        <v>0</v>
      </c>
      <c r="DK111" s="4">
        <f>Sheet1!II239</f>
        <v>0</v>
      </c>
      <c r="DL111" s="4">
        <f>Sheet1!IJ239</f>
        <v>0</v>
      </c>
      <c r="DM111" s="4">
        <f>Sheet1!IK239</f>
        <v>0</v>
      </c>
      <c r="DN111" s="4">
        <f>Sheet1!IL239</f>
        <v>0</v>
      </c>
      <c r="DO111" s="4">
        <f>Sheet1!IM239</f>
        <v>0</v>
      </c>
      <c r="DP111" s="4">
        <f>Sheet1!IN239</f>
        <v>0</v>
      </c>
      <c r="DQ111" s="4">
        <f>Sheet1!IO239</f>
        <v>0</v>
      </c>
      <c r="DR111" s="4">
        <f>Sheet1!IP239</f>
        <v>0</v>
      </c>
      <c r="DS111" s="4">
        <f>Sheet1!IQ239</f>
        <v>0</v>
      </c>
      <c r="DT111" s="4">
        <f>Sheet1!IR239</f>
        <v>0</v>
      </c>
      <c r="DU111" s="4">
        <f>Sheet1!IS239</f>
        <v>0</v>
      </c>
      <c r="DV111" s="4">
        <f>Sheet1!IT239</f>
        <v>0</v>
      </c>
      <c r="DW111" s="4">
        <f>Sheet1!IU239</f>
        <v>0</v>
      </c>
      <c r="DX111" s="4">
        <f>Sheet1!IV239</f>
        <v>0</v>
      </c>
    </row>
    <row r="112" spans="1:128" x14ac:dyDescent="0.3">
      <c r="A112" s="3">
        <f>Sheet1!DY240</f>
        <v>0</v>
      </c>
      <c r="B112" s="3">
        <f>Sheet1!DZ240</f>
        <v>0</v>
      </c>
      <c r="C112" s="3">
        <f>Sheet1!EA240</f>
        <v>0</v>
      </c>
      <c r="D112" s="3">
        <f>Sheet1!EB240</f>
        <v>0</v>
      </c>
      <c r="E112" s="3">
        <f>Sheet1!EC240</f>
        <v>0</v>
      </c>
      <c r="F112" s="3">
        <f>Sheet1!ED240</f>
        <v>0</v>
      </c>
      <c r="G112" s="3">
        <f>Sheet1!EE240</f>
        <v>0</v>
      </c>
      <c r="H112" s="3">
        <f>Sheet1!EF240</f>
        <v>0</v>
      </c>
      <c r="I112" s="3">
        <f>Sheet1!EG240</f>
        <v>0</v>
      </c>
      <c r="J112" s="3">
        <f>Sheet1!EH240</f>
        <v>0</v>
      </c>
      <c r="K112" s="3">
        <f>Sheet1!EI240</f>
        <v>0</v>
      </c>
      <c r="L112" s="3">
        <f>Sheet1!EJ240</f>
        <v>0</v>
      </c>
      <c r="M112" s="3">
        <f>Sheet1!EK240</f>
        <v>0</v>
      </c>
      <c r="N112" s="3">
        <f>Sheet1!EL240</f>
        <v>0</v>
      </c>
      <c r="O112" s="3">
        <f>Sheet1!EM240</f>
        <v>0</v>
      </c>
      <c r="P112" s="3">
        <f>Sheet1!EN240</f>
        <v>0</v>
      </c>
      <c r="Q112" s="3">
        <f>Sheet1!EO240</f>
        <v>0</v>
      </c>
      <c r="R112" s="3">
        <f>Sheet1!EP240</f>
        <v>0</v>
      </c>
      <c r="S112" s="3">
        <f>Sheet1!EQ240</f>
        <v>0</v>
      </c>
      <c r="T112" s="3">
        <f>Sheet1!ER240</f>
        <v>0</v>
      </c>
      <c r="U112" s="3">
        <f>Sheet1!ES240</f>
        <v>0</v>
      </c>
      <c r="V112" s="3">
        <f>Sheet1!ET240</f>
        <v>0</v>
      </c>
      <c r="W112" s="3">
        <f>Sheet1!EU240</f>
        <v>0</v>
      </c>
      <c r="X112" s="3">
        <f>Sheet1!EV240</f>
        <v>0</v>
      </c>
      <c r="Y112" s="3">
        <f>Sheet1!EW240</f>
        <v>0</v>
      </c>
      <c r="Z112" s="3">
        <f>Sheet1!EX240</f>
        <v>0</v>
      </c>
      <c r="AA112" s="3">
        <f>Sheet1!EY240</f>
        <v>0</v>
      </c>
      <c r="AB112" s="3">
        <f>Sheet1!EZ240</f>
        <v>0</v>
      </c>
      <c r="AC112" s="3">
        <f>Sheet1!FA240</f>
        <v>0</v>
      </c>
      <c r="AD112" s="3">
        <f>Sheet1!FB240</f>
        <v>0</v>
      </c>
      <c r="AE112" s="3">
        <f>Sheet1!FC240</f>
        <v>0</v>
      </c>
      <c r="AF112" s="3">
        <f>Sheet1!FD240</f>
        <v>0</v>
      </c>
      <c r="AG112" s="3">
        <f>Sheet1!FE240</f>
        <v>0</v>
      </c>
      <c r="AH112" s="3">
        <f>Sheet1!FF240</f>
        <v>0</v>
      </c>
      <c r="AI112" s="3">
        <f>Sheet1!FG240</f>
        <v>0</v>
      </c>
      <c r="AJ112" s="3">
        <f>Sheet1!FH240</f>
        <v>0</v>
      </c>
      <c r="AK112" s="3">
        <f>Sheet1!FI240</f>
        <v>0</v>
      </c>
      <c r="AL112" s="3">
        <f>Sheet1!FJ240</f>
        <v>0</v>
      </c>
      <c r="AM112" s="3">
        <f>Sheet1!FK240</f>
        <v>0</v>
      </c>
      <c r="AN112" s="3">
        <f>Sheet1!FL240</f>
        <v>0</v>
      </c>
      <c r="AO112" s="3">
        <f>Sheet1!FM240</f>
        <v>0</v>
      </c>
      <c r="AP112" s="3">
        <f>Sheet1!FN240</f>
        <v>0</v>
      </c>
      <c r="AQ112" s="3">
        <f>Sheet1!FO240</f>
        <v>0</v>
      </c>
      <c r="AR112" s="3">
        <f>Sheet1!FP240</f>
        <v>0</v>
      </c>
      <c r="AS112" s="3">
        <f>Sheet1!FQ240</f>
        <v>0</v>
      </c>
      <c r="AT112" s="3">
        <f>Sheet1!FR240</f>
        <v>0</v>
      </c>
      <c r="AU112" s="3">
        <f>Sheet1!FS240</f>
        <v>0</v>
      </c>
      <c r="AV112" s="3">
        <f>Sheet1!FT240</f>
        <v>0</v>
      </c>
      <c r="AW112" s="3">
        <f>Sheet1!FU240</f>
        <v>0</v>
      </c>
      <c r="AX112" s="3">
        <f>Sheet1!FV240</f>
        <v>0</v>
      </c>
      <c r="AY112" s="3">
        <f>Sheet1!FW240</f>
        <v>0</v>
      </c>
      <c r="AZ112" s="3">
        <f>Sheet1!FX240</f>
        <v>0</v>
      </c>
      <c r="BA112" s="3">
        <f>Sheet1!FY240</f>
        <v>0</v>
      </c>
      <c r="BB112" s="3">
        <f>Sheet1!FZ240</f>
        <v>0</v>
      </c>
      <c r="BC112" s="3">
        <f>Sheet1!GA240</f>
        <v>0</v>
      </c>
      <c r="BD112" s="3">
        <f>Sheet1!GB240</f>
        <v>0</v>
      </c>
      <c r="BE112" s="3">
        <f>Sheet1!GC240</f>
        <v>0</v>
      </c>
      <c r="BF112" s="3">
        <f>Sheet1!GD240</f>
        <v>0</v>
      </c>
      <c r="BG112" s="3">
        <f>Sheet1!GE240</f>
        <v>0</v>
      </c>
      <c r="BH112" s="3">
        <f>Sheet1!GF240</f>
        <v>0</v>
      </c>
      <c r="BI112" s="3">
        <f>Sheet1!GG240</f>
        <v>0</v>
      </c>
      <c r="BJ112" s="3">
        <f>Sheet1!GH240</f>
        <v>0</v>
      </c>
      <c r="BK112" s="3">
        <f>Sheet1!GI240</f>
        <v>0</v>
      </c>
      <c r="BL112" s="3">
        <f>Sheet1!GJ240</f>
        <v>0</v>
      </c>
      <c r="BM112" s="3">
        <f>Sheet1!GK240</f>
        <v>0</v>
      </c>
      <c r="BN112" s="3">
        <f>Sheet1!GL240</f>
        <v>0</v>
      </c>
      <c r="BO112" s="3">
        <f>Sheet1!GM240</f>
        <v>0</v>
      </c>
      <c r="BP112" s="3">
        <f>Sheet1!GN240</f>
        <v>0</v>
      </c>
      <c r="BQ112" s="3">
        <f>Sheet1!GO240</f>
        <v>0</v>
      </c>
      <c r="BR112" s="3">
        <f>Sheet1!GP240</f>
        <v>0</v>
      </c>
      <c r="BS112" s="3">
        <f>Sheet1!GQ240</f>
        <v>0</v>
      </c>
      <c r="BT112" s="3">
        <f>Sheet1!GR240</f>
        <v>0</v>
      </c>
      <c r="BU112" s="3">
        <f>Sheet1!GS240</f>
        <v>0</v>
      </c>
      <c r="BV112" s="3">
        <f>Sheet1!GT240</f>
        <v>0</v>
      </c>
      <c r="BW112" s="3">
        <f>Sheet1!GU240</f>
        <v>0</v>
      </c>
      <c r="BX112" s="3">
        <f>Sheet1!GV240</f>
        <v>0</v>
      </c>
      <c r="BY112" s="3">
        <f>Sheet1!GW240</f>
        <v>0</v>
      </c>
      <c r="BZ112" s="3">
        <f>Sheet1!GX240</f>
        <v>0</v>
      </c>
      <c r="CA112" s="3">
        <f>Sheet1!GY240</f>
        <v>0</v>
      </c>
      <c r="CB112" s="3">
        <f>Sheet1!GZ240</f>
        <v>0</v>
      </c>
      <c r="CC112" s="3">
        <f>Sheet1!HA240</f>
        <v>0</v>
      </c>
      <c r="CD112" s="3">
        <f>Sheet1!HB240</f>
        <v>0</v>
      </c>
      <c r="CE112" s="3">
        <f>Sheet1!HC240</f>
        <v>0</v>
      </c>
      <c r="CF112" s="3">
        <f>Sheet1!HD240</f>
        <v>0</v>
      </c>
      <c r="CG112" s="3">
        <f>Sheet1!HE240</f>
        <v>0</v>
      </c>
      <c r="CH112" s="3">
        <f>Sheet1!HF240</f>
        <v>0</v>
      </c>
      <c r="CI112" s="3">
        <f>Sheet1!HG240</f>
        <v>0</v>
      </c>
      <c r="CJ112" s="3">
        <f>Sheet1!HH240</f>
        <v>0</v>
      </c>
      <c r="CK112" s="3">
        <f>Sheet1!HI240</f>
        <v>0</v>
      </c>
      <c r="CL112" s="3">
        <f>Sheet1!HJ240</f>
        <v>0</v>
      </c>
      <c r="CM112" s="3">
        <f>Sheet1!HK240</f>
        <v>0</v>
      </c>
      <c r="CN112" s="3">
        <f>Sheet1!HL240</f>
        <v>0</v>
      </c>
      <c r="CO112" s="4">
        <f>Sheet1!HM240</f>
        <v>0</v>
      </c>
      <c r="CP112" s="4">
        <f>Sheet1!HN240</f>
        <v>0</v>
      </c>
      <c r="CQ112" s="4">
        <f>Sheet1!HO240</f>
        <v>0</v>
      </c>
      <c r="CR112" s="4">
        <f>Sheet1!HP240</f>
        <v>0</v>
      </c>
      <c r="CS112" s="4">
        <f>Sheet1!HQ240</f>
        <v>0</v>
      </c>
      <c r="CT112" s="4">
        <f>Sheet1!HR240</f>
        <v>0</v>
      </c>
      <c r="CU112" s="4">
        <f>Sheet1!HS240</f>
        <v>0</v>
      </c>
      <c r="CV112" s="4">
        <f>Sheet1!HT240</f>
        <v>0</v>
      </c>
      <c r="CW112" s="4">
        <f>Sheet1!HU240</f>
        <v>0</v>
      </c>
      <c r="CX112" s="4">
        <f>Sheet1!HV240</f>
        <v>0</v>
      </c>
      <c r="CY112" s="4">
        <f>Sheet1!HW240</f>
        <v>0</v>
      </c>
      <c r="CZ112" s="4">
        <f>Sheet1!HX240</f>
        <v>0</v>
      </c>
      <c r="DA112" s="4">
        <f>Sheet1!HY240</f>
        <v>0</v>
      </c>
      <c r="DB112" s="4">
        <f>Sheet1!HZ240</f>
        <v>0</v>
      </c>
      <c r="DC112" s="4">
        <f>Sheet1!IA240</f>
        <v>0</v>
      </c>
      <c r="DD112" s="4">
        <f>Sheet1!IB240</f>
        <v>0</v>
      </c>
      <c r="DE112" s="4">
        <f>Sheet1!IC240</f>
        <v>0</v>
      </c>
      <c r="DF112" s="4">
        <f>Sheet1!ID240</f>
        <v>0</v>
      </c>
      <c r="DG112" s="4">
        <f>Sheet1!IE240</f>
        <v>0</v>
      </c>
      <c r="DH112" s="4">
        <f>Sheet1!IF240</f>
        <v>0</v>
      </c>
      <c r="DI112" s="4">
        <f>Sheet1!IG240</f>
        <v>0</v>
      </c>
      <c r="DJ112" s="4">
        <f>Sheet1!IH240</f>
        <v>0</v>
      </c>
      <c r="DK112" s="4">
        <f>Sheet1!II240</f>
        <v>0</v>
      </c>
      <c r="DL112" s="4">
        <f>Sheet1!IJ240</f>
        <v>0</v>
      </c>
      <c r="DM112" s="4">
        <f>Sheet1!IK240</f>
        <v>0</v>
      </c>
      <c r="DN112" s="4">
        <f>Sheet1!IL240</f>
        <v>0</v>
      </c>
      <c r="DO112" s="4">
        <f>Sheet1!IM240</f>
        <v>0</v>
      </c>
      <c r="DP112" s="4">
        <f>Sheet1!IN240</f>
        <v>0</v>
      </c>
      <c r="DQ112" s="4">
        <f>Sheet1!IO240</f>
        <v>0</v>
      </c>
      <c r="DR112" s="4">
        <f>Sheet1!IP240</f>
        <v>0</v>
      </c>
      <c r="DS112" s="4">
        <f>Sheet1!IQ240</f>
        <v>0</v>
      </c>
      <c r="DT112" s="4">
        <f>Sheet1!IR240</f>
        <v>0</v>
      </c>
      <c r="DU112" s="4">
        <f>Sheet1!IS240</f>
        <v>0</v>
      </c>
      <c r="DV112" s="4">
        <f>Sheet1!IT240</f>
        <v>0</v>
      </c>
      <c r="DW112" s="4">
        <f>Sheet1!IU240</f>
        <v>0</v>
      </c>
      <c r="DX112" s="4">
        <f>Sheet1!IV240</f>
        <v>0</v>
      </c>
    </row>
    <row r="113" spans="1:128" x14ac:dyDescent="0.3">
      <c r="A113" s="3">
        <f>Sheet1!DY241</f>
        <v>0</v>
      </c>
      <c r="B113" s="3">
        <f>Sheet1!DZ241</f>
        <v>0</v>
      </c>
      <c r="C113" s="3">
        <f>Sheet1!EA241</f>
        <v>0</v>
      </c>
      <c r="D113" s="3">
        <f>Sheet1!EB241</f>
        <v>0</v>
      </c>
      <c r="E113" s="3">
        <f>Sheet1!EC241</f>
        <v>0</v>
      </c>
      <c r="F113" s="3">
        <f>Sheet1!ED241</f>
        <v>0</v>
      </c>
      <c r="G113" s="3">
        <f>Sheet1!EE241</f>
        <v>0</v>
      </c>
      <c r="H113" s="3">
        <f>Sheet1!EF241</f>
        <v>0</v>
      </c>
      <c r="I113" s="3">
        <f>Sheet1!EG241</f>
        <v>0</v>
      </c>
      <c r="J113" s="3">
        <f>Sheet1!EH241</f>
        <v>0</v>
      </c>
      <c r="K113" s="3">
        <f>Sheet1!EI241</f>
        <v>0</v>
      </c>
      <c r="L113" s="3">
        <f>Sheet1!EJ241</f>
        <v>0</v>
      </c>
      <c r="M113" s="3">
        <f>Sheet1!EK241</f>
        <v>0</v>
      </c>
      <c r="N113" s="3">
        <f>Sheet1!EL241</f>
        <v>0</v>
      </c>
      <c r="O113" s="3">
        <f>Sheet1!EM241</f>
        <v>0</v>
      </c>
      <c r="P113" s="3">
        <f>Sheet1!EN241</f>
        <v>0</v>
      </c>
      <c r="Q113" s="3">
        <f>Sheet1!EO241</f>
        <v>0</v>
      </c>
      <c r="R113" s="3">
        <f>Sheet1!EP241</f>
        <v>0</v>
      </c>
      <c r="S113" s="3">
        <f>Sheet1!EQ241</f>
        <v>0</v>
      </c>
      <c r="T113" s="3">
        <f>Sheet1!ER241</f>
        <v>0</v>
      </c>
      <c r="U113" s="3">
        <f>Sheet1!ES241</f>
        <v>0</v>
      </c>
      <c r="V113" s="3">
        <f>Sheet1!ET241</f>
        <v>0</v>
      </c>
      <c r="W113" s="3">
        <f>Sheet1!EU241</f>
        <v>0</v>
      </c>
      <c r="X113" s="3">
        <f>Sheet1!EV241</f>
        <v>0</v>
      </c>
      <c r="Y113" s="3">
        <f>Sheet1!EW241</f>
        <v>0</v>
      </c>
      <c r="Z113" s="3">
        <f>Sheet1!EX241</f>
        <v>0</v>
      </c>
      <c r="AA113" s="3">
        <f>Sheet1!EY241</f>
        <v>0</v>
      </c>
      <c r="AB113" s="3">
        <f>Sheet1!EZ241</f>
        <v>0</v>
      </c>
      <c r="AC113" s="3">
        <f>Sheet1!FA241</f>
        <v>0</v>
      </c>
      <c r="AD113" s="3">
        <f>Sheet1!FB241</f>
        <v>0</v>
      </c>
      <c r="AE113" s="3">
        <f>Sheet1!FC241</f>
        <v>0</v>
      </c>
      <c r="AF113" s="3">
        <f>Sheet1!FD241</f>
        <v>0</v>
      </c>
      <c r="AG113" s="3">
        <f>Sheet1!FE241</f>
        <v>0</v>
      </c>
      <c r="AH113" s="3">
        <f>Sheet1!FF241</f>
        <v>0</v>
      </c>
      <c r="AI113" s="3">
        <f>Sheet1!FG241</f>
        <v>0</v>
      </c>
      <c r="AJ113" s="3">
        <f>Sheet1!FH241</f>
        <v>0</v>
      </c>
      <c r="AK113" s="3">
        <f>Sheet1!FI241</f>
        <v>0</v>
      </c>
      <c r="AL113" s="3">
        <f>Sheet1!FJ241</f>
        <v>0</v>
      </c>
      <c r="AM113" s="3">
        <f>Sheet1!FK241</f>
        <v>0</v>
      </c>
      <c r="AN113" s="3">
        <f>Sheet1!FL241</f>
        <v>0</v>
      </c>
      <c r="AO113" s="3">
        <f>Sheet1!FM241</f>
        <v>0</v>
      </c>
      <c r="AP113" s="3">
        <f>Sheet1!FN241</f>
        <v>0</v>
      </c>
      <c r="AQ113" s="3">
        <f>Sheet1!FO241</f>
        <v>0</v>
      </c>
      <c r="AR113" s="3">
        <f>Sheet1!FP241</f>
        <v>0</v>
      </c>
      <c r="AS113" s="3">
        <f>Sheet1!FQ241</f>
        <v>0</v>
      </c>
      <c r="AT113" s="3">
        <f>Sheet1!FR241</f>
        <v>0</v>
      </c>
      <c r="AU113" s="3">
        <f>Sheet1!FS241</f>
        <v>0</v>
      </c>
      <c r="AV113" s="3">
        <f>Sheet1!FT241</f>
        <v>0</v>
      </c>
      <c r="AW113" s="3">
        <f>Sheet1!FU241</f>
        <v>0</v>
      </c>
      <c r="AX113" s="3">
        <f>Sheet1!FV241</f>
        <v>0</v>
      </c>
      <c r="AY113" s="3">
        <f>Sheet1!FW241</f>
        <v>0</v>
      </c>
      <c r="AZ113" s="3">
        <f>Sheet1!FX241</f>
        <v>0</v>
      </c>
      <c r="BA113" s="3">
        <f>Sheet1!FY241</f>
        <v>0</v>
      </c>
      <c r="BB113" s="3">
        <f>Sheet1!FZ241</f>
        <v>0</v>
      </c>
      <c r="BC113" s="3">
        <f>Sheet1!GA241</f>
        <v>0</v>
      </c>
      <c r="BD113" s="3">
        <f>Sheet1!GB241</f>
        <v>0</v>
      </c>
      <c r="BE113" s="3">
        <f>Sheet1!GC241</f>
        <v>0</v>
      </c>
      <c r="BF113" s="3">
        <f>Sheet1!GD241</f>
        <v>0</v>
      </c>
      <c r="BG113" s="3">
        <f>Sheet1!GE241</f>
        <v>0</v>
      </c>
      <c r="BH113" s="3">
        <f>Sheet1!GF241</f>
        <v>0</v>
      </c>
      <c r="BI113" s="3">
        <f>Sheet1!GG241</f>
        <v>0</v>
      </c>
      <c r="BJ113" s="3">
        <f>Sheet1!GH241</f>
        <v>0</v>
      </c>
      <c r="BK113" s="3">
        <f>Sheet1!GI241</f>
        <v>0</v>
      </c>
      <c r="BL113" s="3">
        <f>Sheet1!GJ241</f>
        <v>0</v>
      </c>
      <c r="BM113" s="3">
        <f>Sheet1!GK241</f>
        <v>0</v>
      </c>
      <c r="BN113" s="3">
        <f>Sheet1!GL241</f>
        <v>0</v>
      </c>
      <c r="BO113" s="3">
        <f>Sheet1!GM241</f>
        <v>0</v>
      </c>
      <c r="BP113" s="3">
        <f>Sheet1!GN241</f>
        <v>0</v>
      </c>
      <c r="BQ113" s="3">
        <f>Sheet1!GO241</f>
        <v>0</v>
      </c>
      <c r="BR113" s="3">
        <f>Sheet1!GP241</f>
        <v>0</v>
      </c>
      <c r="BS113" s="3">
        <f>Sheet1!GQ241</f>
        <v>0</v>
      </c>
      <c r="BT113" s="3">
        <f>Sheet1!GR241</f>
        <v>0</v>
      </c>
      <c r="BU113" s="3">
        <f>Sheet1!GS241</f>
        <v>0</v>
      </c>
      <c r="BV113" s="3">
        <f>Sheet1!GT241</f>
        <v>0</v>
      </c>
      <c r="BW113" s="3">
        <f>Sheet1!GU241</f>
        <v>0</v>
      </c>
      <c r="BX113" s="3">
        <f>Sheet1!GV241</f>
        <v>0</v>
      </c>
      <c r="BY113" s="3">
        <f>Sheet1!GW241</f>
        <v>0</v>
      </c>
      <c r="BZ113" s="3">
        <f>Sheet1!GX241</f>
        <v>0</v>
      </c>
      <c r="CA113" s="3">
        <f>Sheet1!GY241</f>
        <v>0</v>
      </c>
      <c r="CB113" s="3">
        <f>Sheet1!GZ241</f>
        <v>0</v>
      </c>
      <c r="CC113" s="3">
        <f>Sheet1!HA241</f>
        <v>0</v>
      </c>
      <c r="CD113" s="3">
        <f>Sheet1!HB241</f>
        <v>0</v>
      </c>
      <c r="CE113" s="3">
        <f>Sheet1!HC241</f>
        <v>0</v>
      </c>
      <c r="CF113" s="3">
        <f>Sheet1!HD241</f>
        <v>0</v>
      </c>
      <c r="CG113" s="3">
        <f>Sheet1!HE241</f>
        <v>0</v>
      </c>
      <c r="CH113" s="3">
        <f>Sheet1!HF241</f>
        <v>0</v>
      </c>
      <c r="CI113" s="3">
        <f>Sheet1!HG241</f>
        <v>0</v>
      </c>
      <c r="CJ113" s="3">
        <f>Sheet1!HH241</f>
        <v>0</v>
      </c>
      <c r="CK113" s="3">
        <f>Sheet1!HI241</f>
        <v>0</v>
      </c>
      <c r="CL113" s="3">
        <f>Sheet1!HJ241</f>
        <v>0</v>
      </c>
      <c r="CM113" s="3">
        <f>Sheet1!HK241</f>
        <v>0</v>
      </c>
      <c r="CN113" s="3">
        <f>Sheet1!HL241</f>
        <v>0</v>
      </c>
      <c r="CO113" s="4">
        <f>Sheet1!HM241</f>
        <v>0</v>
      </c>
      <c r="CP113" s="4">
        <f>Sheet1!HN241</f>
        <v>0</v>
      </c>
      <c r="CQ113" s="4">
        <f>Sheet1!HO241</f>
        <v>0</v>
      </c>
      <c r="CR113" s="4">
        <f>Sheet1!HP241</f>
        <v>0</v>
      </c>
      <c r="CS113" s="4">
        <f>Sheet1!HQ241</f>
        <v>0</v>
      </c>
      <c r="CT113" s="4">
        <f>Sheet1!HR241</f>
        <v>0</v>
      </c>
      <c r="CU113" s="4">
        <f>Sheet1!HS241</f>
        <v>0</v>
      </c>
      <c r="CV113" s="4">
        <f>Sheet1!HT241</f>
        <v>0</v>
      </c>
      <c r="CW113" s="4">
        <f>Sheet1!HU241</f>
        <v>0</v>
      </c>
      <c r="CX113" s="4">
        <f>Sheet1!HV241</f>
        <v>0</v>
      </c>
      <c r="CY113" s="4">
        <f>Sheet1!HW241</f>
        <v>0</v>
      </c>
      <c r="CZ113" s="4">
        <f>Sheet1!HX241</f>
        <v>0</v>
      </c>
      <c r="DA113" s="4">
        <f>Sheet1!HY241</f>
        <v>0</v>
      </c>
      <c r="DB113" s="4">
        <f>Sheet1!HZ241</f>
        <v>0</v>
      </c>
      <c r="DC113" s="4">
        <f>Sheet1!IA241</f>
        <v>0</v>
      </c>
      <c r="DD113" s="4">
        <f>Sheet1!IB241</f>
        <v>0</v>
      </c>
      <c r="DE113" s="4">
        <f>Sheet1!IC241</f>
        <v>0</v>
      </c>
      <c r="DF113" s="4">
        <f>Sheet1!ID241</f>
        <v>0</v>
      </c>
      <c r="DG113" s="4">
        <f>Sheet1!IE241</f>
        <v>0</v>
      </c>
      <c r="DH113" s="4">
        <f>Sheet1!IF241</f>
        <v>0</v>
      </c>
      <c r="DI113" s="4">
        <f>Sheet1!IG241</f>
        <v>0</v>
      </c>
      <c r="DJ113" s="4">
        <f>Sheet1!IH241</f>
        <v>0</v>
      </c>
      <c r="DK113" s="4">
        <f>Sheet1!II241</f>
        <v>0</v>
      </c>
      <c r="DL113" s="4">
        <f>Sheet1!IJ241</f>
        <v>0</v>
      </c>
      <c r="DM113" s="4">
        <f>Sheet1!IK241</f>
        <v>0</v>
      </c>
      <c r="DN113" s="4">
        <f>Sheet1!IL241</f>
        <v>0</v>
      </c>
      <c r="DO113" s="4">
        <f>Sheet1!IM241</f>
        <v>0</v>
      </c>
      <c r="DP113" s="4">
        <f>Sheet1!IN241</f>
        <v>0</v>
      </c>
      <c r="DQ113" s="4">
        <f>Sheet1!IO241</f>
        <v>0</v>
      </c>
      <c r="DR113" s="4">
        <f>Sheet1!IP241</f>
        <v>0</v>
      </c>
      <c r="DS113" s="4">
        <f>Sheet1!IQ241</f>
        <v>0</v>
      </c>
      <c r="DT113" s="4">
        <f>Sheet1!IR241</f>
        <v>0</v>
      </c>
      <c r="DU113" s="4">
        <f>Sheet1!IS241</f>
        <v>0</v>
      </c>
      <c r="DV113" s="4">
        <f>Sheet1!IT241</f>
        <v>0</v>
      </c>
      <c r="DW113" s="4">
        <f>Sheet1!IU241</f>
        <v>0</v>
      </c>
      <c r="DX113" s="4">
        <f>Sheet1!IV241</f>
        <v>0</v>
      </c>
    </row>
    <row r="114" spans="1:128" x14ac:dyDescent="0.3">
      <c r="A114" s="3">
        <f>Sheet1!DY242</f>
        <v>0</v>
      </c>
      <c r="B114" s="3">
        <f>Sheet1!DZ242</f>
        <v>0</v>
      </c>
      <c r="C114" s="3">
        <f>Sheet1!EA242</f>
        <v>0</v>
      </c>
      <c r="D114" s="3">
        <f>Sheet1!EB242</f>
        <v>0</v>
      </c>
      <c r="E114" s="3">
        <f>Sheet1!EC242</f>
        <v>0</v>
      </c>
      <c r="F114" s="3">
        <f>Sheet1!ED242</f>
        <v>0</v>
      </c>
      <c r="G114" s="3">
        <f>Sheet1!EE242</f>
        <v>0</v>
      </c>
      <c r="H114" s="3">
        <f>Sheet1!EF242</f>
        <v>0</v>
      </c>
      <c r="I114" s="3">
        <f>Sheet1!EG242</f>
        <v>0</v>
      </c>
      <c r="J114" s="3">
        <f>Sheet1!EH242</f>
        <v>0</v>
      </c>
      <c r="K114" s="3">
        <f>Sheet1!EI242</f>
        <v>0</v>
      </c>
      <c r="L114" s="3">
        <f>Sheet1!EJ242</f>
        <v>0</v>
      </c>
      <c r="M114" s="3">
        <f>Sheet1!EK242</f>
        <v>0</v>
      </c>
      <c r="N114" s="3">
        <f>Sheet1!EL242</f>
        <v>0</v>
      </c>
      <c r="O114" s="3">
        <f>Sheet1!EM242</f>
        <v>0</v>
      </c>
      <c r="P114" s="3">
        <f>Sheet1!EN242</f>
        <v>0</v>
      </c>
      <c r="Q114" s="3">
        <f>Sheet1!EO242</f>
        <v>0</v>
      </c>
      <c r="R114" s="3">
        <f>Sheet1!EP242</f>
        <v>0</v>
      </c>
      <c r="S114" s="3">
        <f>Sheet1!EQ242</f>
        <v>0</v>
      </c>
      <c r="T114" s="3">
        <f>Sheet1!ER242</f>
        <v>0</v>
      </c>
      <c r="U114" s="3">
        <f>Sheet1!ES242</f>
        <v>0</v>
      </c>
      <c r="V114" s="3">
        <f>Sheet1!ET242</f>
        <v>0</v>
      </c>
      <c r="W114" s="3">
        <f>Sheet1!EU242</f>
        <v>0</v>
      </c>
      <c r="X114" s="3">
        <f>Sheet1!EV242</f>
        <v>0</v>
      </c>
      <c r="Y114" s="3">
        <f>Sheet1!EW242</f>
        <v>0</v>
      </c>
      <c r="Z114" s="3">
        <f>Sheet1!EX242</f>
        <v>0</v>
      </c>
      <c r="AA114" s="3">
        <f>Sheet1!EY242</f>
        <v>0</v>
      </c>
      <c r="AB114" s="3">
        <f>Sheet1!EZ242</f>
        <v>0</v>
      </c>
      <c r="AC114" s="3">
        <f>Sheet1!FA242</f>
        <v>0</v>
      </c>
      <c r="AD114" s="3">
        <f>Sheet1!FB242</f>
        <v>0</v>
      </c>
      <c r="AE114" s="3">
        <f>Sheet1!FC242</f>
        <v>0</v>
      </c>
      <c r="AF114" s="3">
        <f>Sheet1!FD242</f>
        <v>0</v>
      </c>
      <c r="AG114" s="3">
        <f>Sheet1!FE242</f>
        <v>0</v>
      </c>
      <c r="AH114" s="3">
        <f>Sheet1!FF242</f>
        <v>0</v>
      </c>
      <c r="AI114" s="3">
        <f>Sheet1!FG242</f>
        <v>0</v>
      </c>
      <c r="AJ114" s="3">
        <f>Sheet1!FH242</f>
        <v>0</v>
      </c>
      <c r="AK114" s="3">
        <f>Sheet1!FI242</f>
        <v>0</v>
      </c>
      <c r="AL114" s="3">
        <f>Sheet1!FJ242</f>
        <v>0</v>
      </c>
      <c r="AM114" s="3">
        <f>Sheet1!FK242</f>
        <v>0</v>
      </c>
      <c r="AN114" s="3">
        <f>Sheet1!FL242</f>
        <v>0</v>
      </c>
      <c r="AO114" s="3">
        <f>Sheet1!FM242</f>
        <v>0</v>
      </c>
      <c r="AP114" s="3">
        <f>Sheet1!FN242</f>
        <v>0</v>
      </c>
      <c r="AQ114" s="3">
        <f>Sheet1!FO242</f>
        <v>0</v>
      </c>
      <c r="AR114" s="3">
        <f>Sheet1!FP242</f>
        <v>0</v>
      </c>
      <c r="AS114" s="3">
        <f>Sheet1!FQ242</f>
        <v>0</v>
      </c>
      <c r="AT114" s="3">
        <f>Sheet1!FR242</f>
        <v>0</v>
      </c>
      <c r="AU114" s="3">
        <f>Sheet1!FS242</f>
        <v>0</v>
      </c>
      <c r="AV114" s="3">
        <f>Sheet1!FT242</f>
        <v>0</v>
      </c>
      <c r="AW114" s="3">
        <f>Sheet1!FU242</f>
        <v>0</v>
      </c>
      <c r="AX114" s="3">
        <f>Sheet1!FV242</f>
        <v>0</v>
      </c>
      <c r="AY114" s="3">
        <f>Sheet1!FW242</f>
        <v>0</v>
      </c>
      <c r="AZ114" s="3">
        <f>Sheet1!FX242</f>
        <v>0</v>
      </c>
      <c r="BA114" s="3">
        <f>Sheet1!FY242</f>
        <v>0</v>
      </c>
      <c r="BB114" s="3">
        <f>Sheet1!FZ242</f>
        <v>0</v>
      </c>
      <c r="BC114" s="3">
        <f>Sheet1!GA242</f>
        <v>0</v>
      </c>
      <c r="BD114" s="3">
        <f>Sheet1!GB242</f>
        <v>0</v>
      </c>
      <c r="BE114" s="3">
        <f>Sheet1!GC242</f>
        <v>0</v>
      </c>
      <c r="BF114" s="3">
        <f>Sheet1!GD242</f>
        <v>0</v>
      </c>
      <c r="BG114" s="3">
        <f>Sheet1!GE242</f>
        <v>0</v>
      </c>
      <c r="BH114" s="3">
        <f>Sheet1!GF242</f>
        <v>0</v>
      </c>
      <c r="BI114" s="3">
        <f>Sheet1!GG242</f>
        <v>0</v>
      </c>
      <c r="BJ114" s="3">
        <f>Sheet1!GH242</f>
        <v>0</v>
      </c>
      <c r="BK114" s="3">
        <f>Sheet1!GI242</f>
        <v>0</v>
      </c>
      <c r="BL114" s="3">
        <f>Sheet1!GJ242</f>
        <v>0</v>
      </c>
      <c r="BM114" s="3">
        <f>Sheet1!GK242</f>
        <v>0</v>
      </c>
      <c r="BN114" s="3">
        <f>Sheet1!GL242</f>
        <v>0</v>
      </c>
      <c r="BO114" s="3">
        <f>Sheet1!GM242</f>
        <v>0</v>
      </c>
      <c r="BP114" s="3">
        <f>Sheet1!GN242</f>
        <v>0</v>
      </c>
      <c r="BQ114" s="3">
        <f>Sheet1!GO242</f>
        <v>0</v>
      </c>
      <c r="BR114" s="3">
        <f>Sheet1!GP242</f>
        <v>0</v>
      </c>
      <c r="BS114" s="3">
        <f>Sheet1!GQ242</f>
        <v>0</v>
      </c>
      <c r="BT114" s="3">
        <f>Sheet1!GR242</f>
        <v>0</v>
      </c>
      <c r="BU114" s="3">
        <f>Sheet1!GS242</f>
        <v>0</v>
      </c>
      <c r="BV114" s="3">
        <f>Sheet1!GT242</f>
        <v>0</v>
      </c>
      <c r="BW114" s="3">
        <f>Sheet1!GU242</f>
        <v>0</v>
      </c>
      <c r="BX114" s="3">
        <f>Sheet1!GV242</f>
        <v>0</v>
      </c>
      <c r="BY114" s="3">
        <f>Sheet1!GW242</f>
        <v>0</v>
      </c>
      <c r="BZ114" s="3">
        <f>Sheet1!GX242</f>
        <v>0</v>
      </c>
      <c r="CA114" s="3">
        <f>Sheet1!GY242</f>
        <v>0</v>
      </c>
      <c r="CB114" s="3">
        <f>Sheet1!GZ242</f>
        <v>0</v>
      </c>
      <c r="CC114" s="3">
        <f>Sheet1!HA242</f>
        <v>0</v>
      </c>
      <c r="CD114" s="3">
        <f>Sheet1!HB242</f>
        <v>0</v>
      </c>
      <c r="CE114" s="3">
        <f>Sheet1!HC242</f>
        <v>0</v>
      </c>
      <c r="CF114" s="3">
        <f>Sheet1!HD242</f>
        <v>0</v>
      </c>
      <c r="CG114" s="3">
        <f>Sheet1!HE242</f>
        <v>0</v>
      </c>
      <c r="CH114" s="3">
        <f>Sheet1!HF242</f>
        <v>0</v>
      </c>
      <c r="CI114" s="3">
        <f>Sheet1!HG242</f>
        <v>0</v>
      </c>
      <c r="CJ114" s="3">
        <f>Sheet1!HH242</f>
        <v>0</v>
      </c>
      <c r="CK114" s="3">
        <f>Sheet1!HI242</f>
        <v>0</v>
      </c>
      <c r="CL114" s="3">
        <f>Sheet1!HJ242</f>
        <v>0</v>
      </c>
      <c r="CM114" s="3">
        <f>Sheet1!HK242</f>
        <v>0</v>
      </c>
      <c r="CN114" s="3">
        <f>Sheet1!HL242</f>
        <v>0</v>
      </c>
      <c r="CO114" s="4">
        <f>Sheet1!HM242</f>
        <v>0</v>
      </c>
      <c r="CP114" s="4">
        <f>Sheet1!HN242</f>
        <v>0</v>
      </c>
      <c r="CQ114" s="4">
        <f>Sheet1!HO242</f>
        <v>0</v>
      </c>
      <c r="CR114" s="4">
        <f>Sheet1!HP242</f>
        <v>0</v>
      </c>
      <c r="CS114" s="4">
        <f>Sheet1!HQ242</f>
        <v>0</v>
      </c>
      <c r="CT114" s="4">
        <f>Sheet1!HR242</f>
        <v>0</v>
      </c>
      <c r="CU114" s="4">
        <f>Sheet1!HS242</f>
        <v>0</v>
      </c>
      <c r="CV114" s="4">
        <f>Sheet1!HT242</f>
        <v>0</v>
      </c>
      <c r="CW114" s="4">
        <f>Sheet1!HU242</f>
        <v>0</v>
      </c>
      <c r="CX114" s="4">
        <f>Sheet1!HV242</f>
        <v>0</v>
      </c>
      <c r="CY114" s="4">
        <f>Sheet1!HW242</f>
        <v>0</v>
      </c>
      <c r="CZ114" s="4">
        <f>Sheet1!HX242</f>
        <v>0</v>
      </c>
      <c r="DA114" s="4">
        <f>Sheet1!HY242</f>
        <v>0</v>
      </c>
      <c r="DB114" s="4">
        <f>Sheet1!HZ242</f>
        <v>0</v>
      </c>
      <c r="DC114" s="4">
        <f>Sheet1!IA242</f>
        <v>0</v>
      </c>
      <c r="DD114" s="4">
        <f>Sheet1!IB242</f>
        <v>0</v>
      </c>
      <c r="DE114" s="4">
        <f>Sheet1!IC242</f>
        <v>0</v>
      </c>
      <c r="DF114" s="4">
        <f>Sheet1!ID242</f>
        <v>0</v>
      </c>
      <c r="DG114" s="4">
        <f>Sheet1!IE242</f>
        <v>0</v>
      </c>
      <c r="DH114" s="4">
        <f>Sheet1!IF242</f>
        <v>0</v>
      </c>
      <c r="DI114" s="4">
        <f>Sheet1!IG242</f>
        <v>0</v>
      </c>
      <c r="DJ114" s="4">
        <f>Sheet1!IH242</f>
        <v>0</v>
      </c>
      <c r="DK114" s="4">
        <f>Sheet1!II242</f>
        <v>0</v>
      </c>
      <c r="DL114" s="4">
        <f>Sheet1!IJ242</f>
        <v>0</v>
      </c>
      <c r="DM114" s="4">
        <f>Sheet1!IK242</f>
        <v>0</v>
      </c>
      <c r="DN114" s="4">
        <f>Sheet1!IL242</f>
        <v>0</v>
      </c>
      <c r="DO114" s="4">
        <f>Sheet1!IM242</f>
        <v>0</v>
      </c>
      <c r="DP114" s="4">
        <f>Sheet1!IN242</f>
        <v>0</v>
      </c>
      <c r="DQ114" s="4">
        <f>Sheet1!IO242</f>
        <v>0</v>
      </c>
      <c r="DR114" s="4">
        <f>Sheet1!IP242</f>
        <v>0</v>
      </c>
      <c r="DS114" s="4">
        <f>Sheet1!IQ242</f>
        <v>0</v>
      </c>
      <c r="DT114" s="4">
        <f>Sheet1!IR242</f>
        <v>0</v>
      </c>
      <c r="DU114" s="4">
        <f>Sheet1!IS242</f>
        <v>0</v>
      </c>
      <c r="DV114" s="4">
        <f>Sheet1!IT242</f>
        <v>0</v>
      </c>
      <c r="DW114" s="4">
        <f>Sheet1!IU242</f>
        <v>0</v>
      </c>
      <c r="DX114" s="4">
        <f>Sheet1!IV242</f>
        <v>0</v>
      </c>
    </row>
    <row r="115" spans="1:128" x14ac:dyDescent="0.3">
      <c r="A115" s="3">
        <f>Sheet1!DY243</f>
        <v>0</v>
      </c>
      <c r="B115" s="3">
        <f>Sheet1!DZ243</f>
        <v>0</v>
      </c>
      <c r="C115" s="3">
        <f>Sheet1!EA243</f>
        <v>0</v>
      </c>
      <c r="D115" s="3">
        <f>Sheet1!EB243</f>
        <v>0</v>
      </c>
      <c r="E115" s="3">
        <f>Sheet1!EC243</f>
        <v>0</v>
      </c>
      <c r="F115" s="3">
        <f>Sheet1!ED243</f>
        <v>0</v>
      </c>
      <c r="G115" s="3">
        <f>Sheet1!EE243</f>
        <v>0</v>
      </c>
      <c r="H115" s="3">
        <f>Sheet1!EF243</f>
        <v>0</v>
      </c>
      <c r="I115" s="3">
        <f>Sheet1!EG243</f>
        <v>0</v>
      </c>
      <c r="J115" s="3">
        <f>Sheet1!EH243</f>
        <v>0</v>
      </c>
      <c r="K115" s="3">
        <f>Sheet1!EI243</f>
        <v>0</v>
      </c>
      <c r="L115" s="3">
        <f>Sheet1!EJ243</f>
        <v>0</v>
      </c>
      <c r="M115" s="3">
        <f>Sheet1!EK243</f>
        <v>0</v>
      </c>
      <c r="N115" s="3">
        <f>Sheet1!EL243</f>
        <v>0</v>
      </c>
      <c r="O115" s="3">
        <f>Sheet1!EM243</f>
        <v>0</v>
      </c>
      <c r="P115" s="3">
        <f>Sheet1!EN243</f>
        <v>0</v>
      </c>
      <c r="Q115" s="3">
        <f>Sheet1!EO243</f>
        <v>0</v>
      </c>
      <c r="R115" s="3">
        <f>Sheet1!EP243</f>
        <v>0</v>
      </c>
      <c r="S115" s="3">
        <f>Sheet1!EQ243</f>
        <v>0</v>
      </c>
      <c r="T115" s="3">
        <f>Sheet1!ER243</f>
        <v>0</v>
      </c>
      <c r="U115" s="3">
        <f>Sheet1!ES243</f>
        <v>0</v>
      </c>
      <c r="V115" s="3">
        <f>Sheet1!ET243</f>
        <v>0</v>
      </c>
      <c r="W115" s="3">
        <f>Sheet1!EU243</f>
        <v>0</v>
      </c>
      <c r="X115" s="3">
        <f>Sheet1!EV243</f>
        <v>0</v>
      </c>
      <c r="Y115" s="3">
        <f>Sheet1!EW243</f>
        <v>0</v>
      </c>
      <c r="Z115" s="3">
        <f>Sheet1!EX243</f>
        <v>0</v>
      </c>
      <c r="AA115" s="3">
        <f>Sheet1!EY243</f>
        <v>0</v>
      </c>
      <c r="AB115" s="3">
        <f>Sheet1!EZ243</f>
        <v>0</v>
      </c>
      <c r="AC115" s="3">
        <f>Sheet1!FA243</f>
        <v>0</v>
      </c>
      <c r="AD115" s="3">
        <f>Sheet1!FB243</f>
        <v>0</v>
      </c>
      <c r="AE115" s="3">
        <f>Sheet1!FC243</f>
        <v>0</v>
      </c>
      <c r="AF115" s="3">
        <f>Sheet1!FD243</f>
        <v>0</v>
      </c>
      <c r="AG115" s="3">
        <f>Sheet1!FE243</f>
        <v>0</v>
      </c>
      <c r="AH115" s="3">
        <f>Sheet1!FF243</f>
        <v>0</v>
      </c>
      <c r="AI115" s="3">
        <f>Sheet1!FG243</f>
        <v>0</v>
      </c>
      <c r="AJ115" s="3">
        <f>Sheet1!FH243</f>
        <v>0</v>
      </c>
      <c r="AK115" s="3">
        <f>Sheet1!FI243</f>
        <v>0</v>
      </c>
      <c r="AL115" s="3">
        <f>Sheet1!FJ243</f>
        <v>0</v>
      </c>
      <c r="AM115" s="3">
        <f>Sheet1!FK243</f>
        <v>0</v>
      </c>
      <c r="AN115" s="3">
        <f>Sheet1!FL243</f>
        <v>0</v>
      </c>
      <c r="AO115" s="3">
        <f>Sheet1!FM243</f>
        <v>0</v>
      </c>
      <c r="AP115" s="3">
        <f>Sheet1!FN243</f>
        <v>0</v>
      </c>
      <c r="AQ115" s="3">
        <f>Sheet1!FO243</f>
        <v>0</v>
      </c>
      <c r="AR115" s="3">
        <f>Sheet1!FP243</f>
        <v>0</v>
      </c>
      <c r="AS115" s="3">
        <f>Sheet1!FQ243</f>
        <v>0</v>
      </c>
      <c r="AT115" s="3">
        <f>Sheet1!FR243</f>
        <v>0</v>
      </c>
      <c r="AU115" s="3">
        <f>Sheet1!FS243</f>
        <v>0</v>
      </c>
      <c r="AV115" s="3">
        <f>Sheet1!FT243</f>
        <v>0</v>
      </c>
      <c r="AW115" s="3">
        <f>Sheet1!FU243</f>
        <v>0</v>
      </c>
      <c r="AX115" s="3">
        <f>Sheet1!FV243</f>
        <v>0</v>
      </c>
      <c r="AY115" s="3">
        <f>Sheet1!FW243</f>
        <v>0</v>
      </c>
      <c r="AZ115" s="3">
        <f>Sheet1!FX243</f>
        <v>0</v>
      </c>
      <c r="BA115" s="3">
        <f>Sheet1!FY243</f>
        <v>0</v>
      </c>
      <c r="BB115" s="3">
        <f>Sheet1!FZ243</f>
        <v>0</v>
      </c>
      <c r="BC115" s="3">
        <f>Sheet1!GA243</f>
        <v>0</v>
      </c>
      <c r="BD115" s="3">
        <f>Sheet1!GB243</f>
        <v>0</v>
      </c>
      <c r="BE115" s="3">
        <f>Sheet1!GC243</f>
        <v>0</v>
      </c>
      <c r="BF115" s="3">
        <f>Sheet1!GD243</f>
        <v>0</v>
      </c>
      <c r="BG115" s="3">
        <f>Sheet1!GE243</f>
        <v>0</v>
      </c>
      <c r="BH115" s="3">
        <f>Sheet1!GF243</f>
        <v>0</v>
      </c>
      <c r="BI115" s="3">
        <f>Sheet1!GG243</f>
        <v>0</v>
      </c>
      <c r="BJ115" s="3">
        <f>Sheet1!GH243</f>
        <v>0</v>
      </c>
      <c r="BK115" s="3">
        <f>Sheet1!GI243</f>
        <v>0</v>
      </c>
      <c r="BL115" s="3">
        <f>Sheet1!GJ243</f>
        <v>0</v>
      </c>
      <c r="BM115" s="3">
        <f>Sheet1!GK243</f>
        <v>0</v>
      </c>
      <c r="BN115" s="3">
        <f>Sheet1!GL243</f>
        <v>0</v>
      </c>
      <c r="BO115" s="3">
        <f>Sheet1!GM243</f>
        <v>0</v>
      </c>
      <c r="BP115" s="3">
        <f>Sheet1!GN243</f>
        <v>0</v>
      </c>
      <c r="BQ115" s="3">
        <f>Sheet1!GO243</f>
        <v>0</v>
      </c>
      <c r="BR115" s="3">
        <f>Sheet1!GP243</f>
        <v>0</v>
      </c>
      <c r="BS115" s="3">
        <f>Sheet1!GQ243</f>
        <v>0</v>
      </c>
      <c r="BT115" s="3">
        <f>Sheet1!GR243</f>
        <v>0</v>
      </c>
      <c r="BU115" s="3">
        <f>Sheet1!GS243</f>
        <v>0</v>
      </c>
      <c r="BV115" s="3">
        <f>Sheet1!GT243</f>
        <v>0</v>
      </c>
      <c r="BW115" s="3">
        <f>Sheet1!GU243</f>
        <v>0</v>
      </c>
      <c r="BX115" s="3">
        <f>Sheet1!GV243</f>
        <v>0</v>
      </c>
      <c r="BY115" s="3">
        <f>Sheet1!GW243</f>
        <v>0</v>
      </c>
      <c r="BZ115" s="3">
        <f>Sheet1!GX243</f>
        <v>0</v>
      </c>
      <c r="CA115" s="3">
        <f>Sheet1!GY243</f>
        <v>0</v>
      </c>
      <c r="CB115" s="3">
        <f>Sheet1!GZ243</f>
        <v>0</v>
      </c>
      <c r="CC115" s="3">
        <f>Sheet1!HA243</f>
        <v>0</v>
      </c>
      <c r="CD115" s="3">
        <f>Sheet1!HB243</f>
        <v>0</v>
      </c>
      <c r="CE115" s="3">
        <f>Sheet1!HC243</f>
        <v>0</v>
      </c>
      <c r="CF115" s="3">
        <f>Sheet1!HD243</f>
        <v>0</v>
      </c>
      <c r="CG115" s="3">
        <f>Sheet1!HE243</f>
        <v>0</v>
      </c>
      <c r="CH115" s="3">
        <f>Sheet1!HF243</f>
        <v>0</v>
      </c>
      <c r="CI115" s="3">
        <f>Sheet1!HG243</f>
        <v>0</v>
      </c>
      <c r="CJ115" s="3">
        <f>Sheet1!HH243</f>
        <v>0</v>
      </c>
      <c r="CK115" s="3">
        <f>Sheet1!HI243</f>
        <v>0</v>
      </c>
      <c r="CL115" s="3">
        <f>Sheet1!HJ243</f>
        <v>0</v>
      </c>
      <c r="CM115" s="3">
        <f>Sheet1!HK243</f>
        <v>0</v>
      </c>
      <c r="CN115" s="3">
        <f>Sheet1!HL243</f>
        <v>0</v>
      </c>
      <c r="CO115" s="4">
        <f>Sheet1!HM243</f>
        <v>0</v>
      </c>
      <c r="CP115" s="4">
        <f>Sheet1!HN243</f>
        <v>0</v>
      </c>
      <c r="CQ115" s="4">
        <f>Sheet1!HO243</f>
        <v>0</v>
      </c>
      <c r="CR115" s="4">
        <f>Sheet1!HP243</f>
        <v>0</v>
      </c>
      <c r="CS115" s="4">
        <f>Sheet1!HQ243</f>
        <v>0</v>
      </c>
      <c r="CT115" s="4">
        <f>Sheet1!HR243</f>
        <v>0</v>
      </c>
      <c r="CU115" s="4">
        <f>Sheet1!HS243</f>
        <v>0</v>
      </c>
      <c r="CV115" s="4">
        <f>Sheet1!HT243</f>
        <v>0</v>
      </c>
      <c r="CW115" s="4">
        <f>Sheet1!HU243</f>
        <v>0</v>
      </c>
      <c r="CX115" s="4">
        <f>Sheet1!HV243</f>
        <v>0</v>
      </c>
      <c r="CY115" s="4">
        <f>Sheet1!HW243</f>
        <v>0</v>
      </c>
      <c r="CZ115" s="4">
        <f>Sheet1!HX243</f>
        <v>0</v>
      </c>
      <c r="DA115" s="4">
        <f>Sheet1!HY243</f>
        <v>0</v>
      </c>
      <c r="DB115" s="4">
        <f>Sheet1!HZ243</f>
        <v>0</v>
      </c>
      <c r="DC115" s="4">
        <f>Sheet1!IA243</f>
        <v>0</v>
      </c>
      <c r="DD115" s="4">
        <f>Sheet1!IB243</f>
        <v>0</v>
      </c>
      <c r="DE115" s="4">
        <f>Sheet1!IC243</f>
        <v>0</v>
      </c>
      <c r="DF115" s="4">
        <f>Sheet1!ID243</f>
        <v>0</v>
      </c>
      <c r="DG115" s="4">
        <f>Sheet1!IE243</f>
        <v>0</v>
      </c>
      <c r="DH115" s="4">
        <f>Sheet1!IF243</f>
        <v>0</v>
      </c>
      <c r="DI115" s="4">
        <f>Sheet1!IG243</f>
        <v>0</v>
      </c>
      <c r="DJ115" s="4">
        <f>Sheet1!IH243</f>
        <v>0</v>
      </c>
      <c r="DK115" s="4">
        <f>Sheet1!II243</f>
        <v>0</v>
      </c>
      <c r="DL115" s="4">
        <f>Sheet1!IJ243</f>
        <v>0</v>
      </c>
      <c r="DM115" s="4">
        <f>Sheet1!IK243</f>
        <v>0</v>
      </c>
      <c r="DN115" s="4">
        <f>Sheet1!IL243</f>
        <v>0</v>
      </c>
      <c r="DO115" s="4">
        <f>Sheet1!IM243</f>
        <v>0</v>
      </c>
      <c r="DP115" s="4">
        <f>Sheet1!IN243</f>
        <v>0</v>
      </c>
      <c r="DQ115" s="4">
        <f>Sheet1!IO243</f>
        <v>0</v>
      </c>
      <c r="DR115" s="4">
        <f>Sheet1!IP243</f>
        <v>0</v>
      </c>
      <c r="DS115" s="4">
        <f>Sheet1!IQ243</f>
        <v>0</v>
      </c>
      <c r="DT115" s="4">
        <f>Sheet1!IR243</f>
        <v>0</v>
      </c>
      <c r="DU115" s="4">
        <f>Sheet1!IS243</f>
        <v>0</v>
      </c>
      <c r="DV115" s="4">
        <f>Sheet1!IT243</f>
        <v>0</v>
      </c>
      <c r="DW115" s="4">
        <f>Sheet1!IU243</f>
        <v>0</v>
      </c>
      <c r="DX115" s="4">
        <f>Sheet1!IV243</f>
        <v>0</v>
      </c>
    </row>
    <row r="116" spans="1:128" x14ac:dyDescent="0.3">
      <c r="A116" s="3">
        <f>Sheet1!DY244</f>
        <v>0</v>
      </c>
      <c r="B116" s="3">
        <f>Sheet1!DZ244</f>
        <v>0</v>
      </c>
      <c r="C116" s="3">
        <f>Sheet1!EA244</f>
        <v>0</v>
      </c>
      <c r="D116" s="3">
        <f>Sheet1!EB244</f>
        <v>0</v>
      </c>
      <c r="E116" s="3">
        <f>Sheet1!EC244</f>
        <v>0</v>
      </c>
      <c r="F116" s="3">
        <f>Sheet1!ED244</f>
        <v>0</v>
      </c>
      <c r="G116" s="3">
        <f>Sheet1!EE244</f>
        <v>0</v>
      </c>
      <c r="H116" s="3">
        <f>Sheet1!EF244</f>
        <v>0</v>
      </c>
      <c r="I116" s="3">
        <f>Sheet1!EG244</f>
        <v>0</v>
      </c>
      <c r="J116" s="3">
        <f>Sheet1!EH244</f>
        <v>0</v>
      </c>
      <c r="K116" s="3">
        <f>Sheet1!EI244</f>
        <v>0</v>
      </c>
      <c r="L116" s="3">
        <f>Sheet1!EJ244</f>
        <v>0</v>
      </c>
      <c r="M116" s="3">
        <f>Sheet1!EK244</f>
        <v>0</v>
      </c>
      <c r="N116" s="3">
        <f>Sheet1!EL244</f>
        <v>0</v>
      </c>
      <c r="O116" s="3">
        <f>Sheet1!EM244</f>
        <v>0</v>
      </c>
      <c r="P116" s="3">
        <f>Sheet1!EN244</f>
        <v>0</v>
      </c>
      <c r="Q116" s="3">
        <f>Sheet1!EO244</f>
        <v>0</v>
      </c>
      <c r="R116" s="3">
        <f>Sheet1!EP244</f>
        <v>0</v>
      </c>
      <c r="S116" s="3">
        <f>Sheet1!EQ244</f>
        <v>0</v>
      </c>
      <c r="T116" s="3">
        <f>Sheet1!ER244</f>
        <v>0</v>
      </c>
      <c r="U116" s="3">
        <f>Sheet1!ES244</f>
        <v>0</v>
      </c>
      <c r="V116" s="3">
        <f>Sheet1!ET244</f>
        <v>0</v>
      </c>
      <c r="W116" s="3">
        <f>Sheet1!EU244</f>
        <v>0</v>
      </c>
      <c r="X116" s="3">
        <f>Sheet1!EV244</f>
        <v>0</v>
      </c>
      <c r="Y116" s="3">
        <f>Sheet1!EW244</f>
        <v>0</v>
      </c>
      <c r="Z116" s="3">
        <f>Sheet1!EX244</f>
        <v>0</v>
      </c>
      <c r="AA116" s="3">
        <f>Sheet1!EY244</f>
        <v>0</v>
      </c>
      <c r="AB116" s="3">
        <f>Sheet1!EZ244</f>
        <v>0</v>
      </c>
      <c r="AC116" s="3">
        <f>Sheet1!FA244</f>
        <v>0</v>
      </c>
      <c r="AD116" s="3">
        <f>Sheet1!FB244</f>
        <v>0</v>
      </c>
      <c r="AE116" s="3">
        <f>Sheet1!FC244</f>
        <v>0</v>
      </c>
      <c r="AF116" s="3">
        <f>Sheet1!FD244</f>
        <v>0</v>
      </c>
      <c r="AG116" s="3">
        <f>Sheet1!FE244</f>
        <v>0</v>
      </c>
      <c r="AH116" s="3">
        <f>Sheet1!FF244</f>
        <v>0</v>
      </c>
      <c r="AI116" s="3">
        <f>Sheet1!FG244</f>
        <v>0</v>
      </c>
      <c r="AJ116" s="3">
        <f>Sheet1!FH244</f>
        <v>0</v>
      </c>
      <c r="AK116" s="3">
        <f>Sheet1!FI244</f>
        <v>0</v>
      </c>
      <c r="AL116" s="3">
        <f>Sheet1!FJ244</f>
        <v>0</v>
      </c>
      <c r="AM116" s="3">
        <f>Sheet1!FK244</f>
        <v>0</v>
      </c>
      <c r="AN116" s="3">
        <f>Sheet1!FL244</f>
        <v>0</v>
      </c>
      <c r="AO116" s="3">
        <f>Sheet1!FM244</f>
        <v>0</v>
      </c>
      <c r="AP116" s="3">
        <f>Sheet1!FN244</f>
        <v>0</v>
      </c>
      <c r="AQ116" s="3">
        <f>Sheet1!FO244</f>
        <v>0</v>
      </c>
      <c r="AR116" s="3">
        <f>Sheet1!FP244</f>
        <v>0</v>
      </c>
      <c r="AS116" s="3">
        <f>Sheet1!FQ244</f>
        <v>0</v>
      </c>
      <c r="AT116" s="3">
        <f>Sheet1!FR244</f>
        <v>0</v>
      </c>
      <c r="AU116" s="3">
        <f>Sheet1!FS244</f>
        <v>0</v>
      </c>
      <c r="AV116" s="3">
        <f>Sheet1!FT244</f>
        <v>0</v>
      </c>
      <c r="AW116" s="3">
        <f>Sheet1!FU244</f>
        <v>0</v>
      </c>
      <c r="AX116" s="3">
        <f>Sheet1!FV244</f>
        <v>0</v>
      </c>
      <c r="AY116" s="3">
        <f>Sheet1!FW244</f>
        <v>0</v>
      </c>
      <c r="AZ116" s="3">
        <f>Sheet1!FX244</f>
        <v>0</v>
      </c>
      <c r="BA116" s="3">
        <f>Sheet1!FY244</f>
        <v>0</v>
      </c>
      <c r="BB116" s="3">
        <f>Sheet1!FZ244</f>
        <v>0</v>
      </c>
      <c r="BC116" s="3">
        <f>Sheet1!GA244</f>
        <v>0</v>
      </c>
      <c r="BD116" s="3">
        <f>Sheet1!GB244</f>
        <v>0</v>
      </c>
      <c r="BE116" s="3">
        <f>Sheet1!GC244</f>
        <v>0</v>
      </c>
      <c r="BF116" s="3">
        <f>Sheet1!GD244</f>
        <v>0</v>
      </c>
      <c r="BG116" s="3">
        <f>Sheet1!GE244</f>
        <v>0</v>
      </c>
      <c r="BH116" s="3">
        <f>Sheet1!GF244</f>
        <v>0</v>
      </c>
      <c r="BI116" s="3">
        <f>Sheet1!GG244</f>
        <v>0</v>
      </c>
      <c r="BJ116" s="3">
        <f>Sheet1!GH244</f>
        <v>0</v>
      </c>
      <c r="BK116" s="3">
        <f>Sheet1!GI244</f>
        <v>0</v>
      </c>
      <c r="BL116" s="3">
        <f>Sheet1!GJ244</f>
        <v>0</v>
      </c>
      <c r="BM116" s="3">
        <f>Sheet1!GK244</f>
        <v>0</v>
      </c>
      <c r="BN116" s="3">
        <f>Sheet1!GL244</f>
        <v>0</v>
      </c>
      <c r="BO116" s="3">
        <f>Sheet1!GM244</f>
        <v>0</v>
      </c>
      <c r="BP116" s="3">
        <f>Sheet1!GN244</f>
        <v>0</v>
      </c>
      <c r="BQ116" s="3">
        <f>Sheet1!GO244</f>
        <v>0</v>
      </c>
      <c r="BR116" s="3">
        <f>Sheet1!GP244</f>
        <v>0</v>
      </c>
      <c r="BS116" s="3">
        <f>Sheet1!GQ244</f>
        <v>0</v>
      </c>
      <c r="BT116" s="3">
        <f>Sheet1!GR244</f>
        <v>0</v>
      </c>
      <c r="BU116" s="3">
        <f>Sheet1!GS244</f>
        <v>0</v>
      </c>
      <c r="BV116" s="3">
        <f>Sheet1!GT244</f>
        <v>0</v>
      </c>
      <c r="BW116" s="3">
        <f>Sheet1!GU244</f>
        <v>0</v>
      </c>
      <c r="BX116" s="3">
        <f>Sheet1!GV244</f>
        <v>0</v>
      </c>
      <c r="BY116" s="3">
        <f>Sheet1!GW244</f>
        <v>0</v>
      </c>
      <c r="BZ116" s="3">
        <f>Sheet1!GX244</f>
        <v>0</v>
      </c>
      <c r="CA116" s="3">
        <f>Sheet1!GY244</f>
        <v>0</v>
      </c>
      <c r="CB116" s="3">
        <f>Sheet1!GZ244</f>
        <v>0</v>
      </c>
      <c r="CC116" s="3">
        <f>Sheet1!HA244</f>
        <v>0</v>
      </c>
      <c r="CD116" s="3">
        <f>Sheet1!HB244</f>
        <v>0</v>
      </c>
      <c r="CE116" s="3">
        <f>Sheet1!HC244</f>
        <v>0</v>
      </c>
      <c r="CF116" s="3">
        <f>Sheet1!HD244</f>
        <v>0</v>
      </c>
      <c r="CG116" s="3">
        <f>Sheet1!HE244</f>
        <v>0</v>
      </c>
      <c r="CH116" s="3">
        <f>Sheet1!HF244</f>
        <v>0</v>
      </c>
      <c r="CI116" s="3">
        <f>Sheet1!HG244</f>
        <v>0</v>
      </c>
      <c r="CJ116" s="3">
        <f>Sheet1!HH244</f>
        <v>0</v>
      </c>
      <c r="CK116" s="3">
        <f>Sheet1!HI244</f>
        <v>0</v>
      </c>
      <c r="CL116" s="3">
        <f>Sheet1!HJ244</f>
        <v>0</v>
      </c>
      <c r="CM116" s="3">
        <f>Sheet1!HK244</f>
        <v>0</v>
      </c>
      <c r="CN116" s="3">
        <f>Sheet1!HL244</f>
        <v>0</v>
      </c>
      <c r="CO116" s="4">
        <f>Sheet1!HM244</f>
        <v>0</v>
      </c>
      <c r="CP116" s="4">
        <f>Sheet1!HN244</f>
        <v>0</v>
      </c>
      <c r="CQ116" s="4">
        <f>Sheet1!HO244</f>
        <v>0</v>
      </c>
      <c r="CR116" s="4">
        <f>Sheet1!HP244</f>
        <v>0</v>
      </c>
      <c r="CS116" s="4">
        <f>Sheet1!HQ244</f>
        <v>0</v>
      </c>
      <c r="CT116" s="4">
        <f>Sheet1!HR244</f>
        <v>0</v>
      </c>
      <c r="CU116" s="4">
        <f>Sheet1!HS244</f>
        <v>0</v>
      </c>
      <c r="CV116" s="4">
        <f>Sheet1!HT244</f>
        <v>0</v>
      </c>
      <c r="CW116" s="4">
        <f>Sheet1!HU244</f>
        <v>0</v>
      </c>
      <c r="CX116" s="4">
        <f>Sheet1!HV244</f>
        <v>0</v>
      </c>
      <c r="CY116" s="4">
        <f>Sheet1!HW244</f>
        <v>0</v>
      </c>
      <c r="CZ116" s="4">
        <f>Sheet1!HX244</f>
        <v>0</v>
      </c>
      <c r="DA116" s="4">
        <f>Sheet1!HY244</f>
        <v>0</v>
      </c>
      <c r="DB116" s="4">
        <f>Sheet1!HZ244</f>
        <v>0</v>
      </c>
      <c r="DC116" s="4">
        <f>Sheet1!IA244</f>
        <v>0</v>
      </c>
      <c r="DD116" s="4">
        <f>Sheet1!IB244</f>
        <v>0</v>
      </c>
      <c r="DE116" s="4">
        <f>Sheet1!IC244</f>
        <v>0</v>
      </c>
      <c r="DF116" s="4">
        <f>Sheet1!ID244</f>
        <v>0</v>
      </c>
      <c r="DG116" s="4">
        <f>Sheet1!IE244</f>
        <v>0</v>
      </c>
      <c r="DH116" s="4">
        <f>Sheet1!IF244</f>
        <v>0</v>
      </c>
      <c r="DI116" s="4">
        <f>Sheet1!IG244</f>
        <v>0</v>
      </c>
      <c r="DJ116" s="4">
        <f>Sheet1!IH244</f>
        <v>0</v>
      </c>
      <c r="DK116" s="4">
        <f>Sheet1!II244</f>
        <v>0</v>
      </c>
      <c r="DL116" s="4">
        <f>Sheet1!IJ244</f>
        <v>0</v>
      </c>
      <c r="DM116" s="4">
        <f>Sheet1!IK244</f>
        <v>0</v>
      </c>
      <c r="DN116" s="4">
        <f>Sheet1!IL244</f>
        <v>0</v>
      </c>
      <c r="DO116" s="4">
        <f>Sheet1!IM244</f>
        <v>0</v>
      </c>
      <c r="DP116" s="4">
        <f>Sheet1!IN244</f>
        <v>0</v>
      </c>
      <c r="DQ116" s="4">
        <f>Sheet1!IO244</f>
        <v>0</v>
      </c>
      <c r="DR116" s="4">
        <f>Sheet1!IP244</f>
        <v>0</v>
      </c>
      <c r="DS116" s="4">
        <f>Sheet1!IQ244</f>
        <v>0</v>
      </c>
      <c r="DT116" s="4">
        <f>Sheet1!IR244</f>
        <v>0</v>
      </c>
      <c r="DU116" s="4">
        <f>Sheet1!IS244</f>
        <v>0</v>
      </c>
      <c r="DV116" s="4">
        <f>Sheet1!IT244</f>
        <v>0</v>
      </c>
      <c r="DW116" s="4">
        <f>Sheet1!IU244</f>
        <v>0</v>
      </c>
      <c r="DX116" s="4">
        <f>Sheet1!IV244</f>
        <v>0</v>
      </c>
    </row>
    <row r="117" spans="1:128" x14ac:dyDescent="0.3">
      <c r="A117" s="3">
        <f>Sheet1!DY245</f>
        <v>0</v>
      </c>
      <c r="B117" s="3">
        <f>Sheet1!DZ245</f>
        <v>0</v>
      </c>
      <c r="C117" s="3">
        <f>Sheet1!EA245</f>
        <v>0</v>
      </c>
      <c r="D117" s="3">
        <f>Sheet1!EB245</f>
        <v>0</v>
      </c>
      <c r="E117" s="3">
        <f>Sheet1!EC245</f>
        <v>0</v>
      </c>
      <c r="F117" s="3">
        <f>Sheet1!ED245</f>
        <v>0</v>
      </c>
      <c r="G117" s="3">
        <f>Sheet1!EE245</f>
        <v>0</v>
      </c>
      <c r="H117" s="3">
        <f>Sheet1!EF245</f>
        <v>0</v>
      </c>
      <c r="I117" s="3">
        <f>Sheet1!EG245</f>
        <v>0</v>
      </c>
      <c r="J117" s="3">
        <f>Sheet1!EH245</f>
        <v>0</v>
      </c>
      <c r="K117" s="3">
        <f>Sheet1!EI245</f>
        <v>0</v>
      </c>
      <c r="L117" s="3">
        <f>Sheet1!EJ245</f>
        <v>0</v>
      </c>
      <c r="M117" s="3">
        <f>Sheet1!EK245</f>
        <v>0</v>
      </c>
      <c r="N117" s="3">
        <f>Sheet1!EL245</f>
        <v>0</v>
      </c>
      <c r="O117" s="3">
        <f>Sheet1!EM245</f>
        <v>0</v>
      </c>
      <c r="P117" s="3">
        <f>Sheet1!EN245</f>
        <v>0</v>
      </c>
      <c r="Q117" s="3">
        <f>Sheet1!EO245</f>
        <v>0</v>
      </c>
      <c r="R117" s="3">
        <f>Sheet1!EP245</f>
        <v>0</v>
      </c>
      <c r="S117" s="3">
        <f>Sheet1!EQ245</f>
        <v>0</v>
      </c>
      <c r="T117" s="3">
        <f>Sheet1!ER245</f>
        <v>0</v>
      </c>
      <c r="U117" s="3">
        <f>Sheet1!ES245</f>
        <v>0</v>
      </c>
      <c r="V117" s="3">
        <f>Sheet1!ET245</f>
        <v>0</v>
      </c>
      <c r="W117" s="3">
        <f>Sheet1!EU245</f>
        <v>0</v>
      </c>
      <c r="X117" s="3">
        <f>Sheet1!EV245</f>
        <v>0</v>
      </c>
      <c r="Y117" s="3">
        <f>Sheet1!EW245</f>
        <v>0</v>
      </c>
      <c r="Z117" s="3">
        <f>Sheet1!EX245</f>
        <v>0</v>
      </c>
      <c r="AA117" s="3">
        <f>Sheet1!EY245</f>
        <v>0</v>
      </c>
      <c r="AB117" s="3">
        <f>Sheet1!EZ245</f>
        <v>0</v>
      </c>
      <c r="AC117" s="3">
        <f>Sheet1!FA245</f>
        <v>0</v>
      </c>
      <c r="AD117" s="3">
        <f>Sheet1!FB245</f>
        <v>0</v>
      </c>
      <c r="AE117" s="3">
        <f>Sheet1!FC245</f>
        <v>0</v>
      </c>
      <c r="AF117" s="3">
        <f>Sheet1!FD245</f>
        <v>0</v>
      </c>
      <c r="AG117" s="3">
        <f>Sheet1!FE245</f>
        <v>0</v>
      </c>
      <c r="AH117" s="3">
        <f>Sheet1!FF245</f>
        <v>0</v>
      </c>
      <c r="AI117" s="3">
        <f>Sheet1!FG245</f>
        <v>0</v>
      </c>
      <c r="AJ117" s="3">
        <f>Sheet1!FH245</f>
        <v>0</v>
      </c>
      <c r="AK117" s="3">
        <f>Sheet1!FI245</f>
        <v>0</v>
      </c>
      <c r="AL117" s="3">
        <f>Sheet1!FJ245</f>
        <v>0</v>
      </c>
      <c r="AM117" s="3">
        <f>Sheet1!FK245</f>
        <v>0</v>
      </c>
      <c r="AN117" s="3">
        <f>Sheet1!FL245</f>
        <v>0</v>
      </c>
      <c r="AO117" s="3">
        <f>Sheet1!FM245</f>
        <v>0</v>
      </c>
      <c r="AP117" s="3">
        <f>Sheet1!FN245</f>
        <v>0</v>
      </c>
      <c r="AQ117" s="3">
        <f>Sheet1!FO245</f>
        <v>0</v>
      </c>
      <c r="AR117" s="3">
        <f>Sheet1!FP245</f>
        <v>0</v>
      </c>
      <c r="AS117" s="3">
        <f>Sheet1!FQ245</f>
        <v>0</v>
      </c>
      <c r="AT117" s="3">
        <f>Sheet1!FR245</f>
        <v>0</v>
      </c>
      <c r="AU117" s="3">
        <f>Sheet1!FS245</f>
        <v>0</v>
      </c>
      <c r="AV117" s="3">
        <f>Sheet1!FT245</f>
        <v>0</v>
      </c>
      <c r="AW117" s="3">
        <f>Sheet1!FU245</f>
        <v>0</v>
      </c>
      <c r="AX117" s="3">
        <f>Sheet1!FV245</f>
        <v>0</v>
      </c>
      <c r="AY117" s="3">
        <f>Sheet1!FW245</f>
        <v>0</v>
      </c>
      <c r="AZ117" s="3">
        <f>Sheet1!FX245</f>
        <v>0</v>
      </c>
      <c r="BA117" s="3">
        <f>Sheet1!FY245</f>
        <v>0</v>
      </c>
      <c r="BB117" s="3">
        <f>Sheet1!FZ245</f>
        <v>0</v>
      </c>
      <c r="BC117" s="3">
        <f>Sheet1!GA245</f>
        <v>0</v>
      </c>
      <c r="BD117" s="3">
        <f>Sheet1!GB245</f>
        <v>0</v>
      </c>
      <c r="BE117" s="3">
        <f>Sheet1!GC245</f>
        <v>0</v>
      </c>
      <c r="BF117" s="3">
        <f>Sheet1!GD245</f>
        <v>0</v>
      </c>
      <c r="BG117" s="3">
        <f>Sheet1!GE245</f>
        <v>0</v>
      </c>
      <c r="BH117" s="3">
        <f>Sheet1!GF245</f>
        <v>0</v>
      </c>
      <c r="BI117" s="3">
        <f>Sheet1!GG245</f>
        <v>0</v>
      </c>
      <c r="BJ117" s="3">
        <f>Sheet1!GH245</f>
        <v>0</v>
      </c>
      <c r="BK117" s="3">
        <f>Sheet1!GI245</f>
        <v>0</v>
      </c>
      <c r="BL117" s="3">
        <f>Sheet1!GJ245</f>
        <v>0</v>
      </c>
      <c r="BM117" s="3">
        <f>Sheet1!GK245</f>
        <v>0</v>
      </c>
      <c r="BN117" s="3">
        <f>Sheet1!GL245</f>
        <v>0</v>
      </c>
      <c r="BO117" s="3">
        <f>Sheet1!GM245</f>
        <v>0</v>
      </c>
      <c r="BP117" s="3">
        <f>Sheet1!GN245</f>
        <v>0</v>
      </c>
      <c r="BQ117" s="3">
        <f>Sheet1!GO245</f>
        <v>0</v>
      </c>
      <c r="BR117" s="3">
        <f>Sheet1!GP245</f>
        <v>0</v>
      </c>
      <c r="BS117" s="3">
        <f>Sheet1!GQ245</f>
        <v>0</v>
      </c>
      <c r="BT117" s="3">
        <f>Sheet1!GR245</f>
        <v>0</v>
      </c>
      <c r="BU117" s="3">
        <f>Sheet1!GS245</f>
        <v>0</v>
      </c>
      <c r="BV117" s="3">
        <f>Sheet1!GT245</f>
        <v>0</v>
      </c>
      <c r="BW117" s="3">
        <f>Sheet1!GU245</f>
        <v>0</v>
      </c>
      <c r="BX117" s="3">
        <f>Sheet1!GV245</f>
        <v>0</v>
      </c>
      <c r="BY117" s="3">
        <f>Sheet1!GW245</f>
        <v>0</v>
      </c>
      <c r="BZ117" s="3">
        <f>Sheet1!GX245</f>
        <v>0</v>
      </c>
      <c r="CA117" s="3">
        <f>Sheet1!GY245</f>
        <v>0</v>
      </c>
      <c r="CB117" s="3">
        <f>Sheet1!GZ245</f>
        <v>0</v>
      </c>
      <c r="CC117" s="3">
        <f>Sheet1!HA245</f>
        <v>0</v>
      </c>
      <c r="CD117" s="3">
        <f>Sheet1!HB245</f>
        <v>0</v>
      </c>
      <c r="CE117" s="3">
        <f>Sheet1!HC245</f>
        <v>0</v>
      </c>
      <c r="CF117" s="3">
        <f>Sheet1!HD245</f>
        <v>0</v>
      </c>
      <c r="CG117" s="3">
        <f>Sheet1!HE245</f>
        <v>0</v>
      </c>
      <c r="CH117" s="3">
        <f>Sheet1!HF245</f>
        <v>0</v>
      </c>
      <c r="CI117" s="3">
        <f>Sheet1!HG245</f>
        <v>0</v>
      </c>
      <c r="CJ117" s="3">
        <f>Sheet1!HH245</f>
        <v>0</v>
      </c>
      <c r="CK117" s="3">
        <f>Sheet1!HI245</f>
        <v>0</v>
      </c>
      <c r="CL117" s="3">
        <f>Sheet1!HJ245</f>
        <v>0</v>
      </c>
      <c r="CM117" s="3">
        <f>Sheet1!HK245</f>
        <v>0</v>
      </c>
      <c r="CN117" s="3">
        <f>Sheet1!HL245</f>
        <v>0</v>
      </c>
      <c r="CO117" s="4">
        <f>Sheet1!HM245</f>
        <v>0</v>
      </c>
      <c r="CP117" s="4">
        <f>Sheet1!HN245</f>
        <v>0</v>
      </c>
      <c r="CQ117" s="4">
        <f>Sheet1!HO245</f>
        <v>0</v>
      </c>
      <c r="CR117" s="4">
        <f>Sheet1!HP245</f>
        <v>0</v>
      </c>
      <c r="CS117" s="4">
        <f>Sheet1!HQ245</f>
        <v>0</v>
      </c>
      <c r="CT117" s="4">
        <f>Sheet1!HR245</f>
        <v>0</v>
      </c>
      <c r="CU117" s="4">
        <f>Sheet1!HS245</f>
        <v>0</v>
      </c>
      <c r="CV117" s="4">
        <f>Sheet1!HT245</f>
        <v>0</v>
      </c>
      <c r="CW117" s="4">
        <f>Sheet1!HU245</f>
        <v>0</v>
      </c>
      <c r="CX117" s="4">
        <f>Sheet1!HV245</f>
        <v>0</v>
      </c>
      <c r="CY117" s="4">
        <f>Sheet1!HW245</f>
        <v>0</v>
      </c>
      <c r="CZ117" s="4">
        <f>Sheet1!HX245</f>
        <v>0</v>
      </c>
      <c r="DA117" s="4">
        <f>Sheet1!HY245</f>
        <v>0</v>
      </c>
      <c r="DB117" s="4">
        <f>Sheet1!HZ245</f>
        <v>0</v>
      </c>
      <c r="DC117" s="4">
        <f>Sheet1!IA245</f>
        <v>0</v>
      </c>
      <c r="DD117" s="4">
        <f>Sheet1!IB245</f>
        <v>0</v>
      </c>
      <c r="DE117" s="4">
        <f>Sheet1!IC245</f>
        <v>0</v>
      </c>
      <c r="DF117" s="4">
        <f>Sheet1!ID245</f>
        <v>0</v>
      </c>
      <c r="DG117" s="4">
        <f>Sheet1!IE245</f>
        <v>0</v>
      </c>
      <c r="DH117" s="4">
        <f>Sheet1!IF245</f>
        <v>0</v>
      </c>
      <c r="DI117" s="4">
        <f>Sheet1!IG245</f>
        <v>0</v>
      </c>
      <c r="DJ117" s="4">
        <f>Sheet1!IH245</f>
        <v>0</v>
      </c>
      <c r="DK117" s="4">
        <f>Sheet1!II245</f>
        <v>0</v>
      </c>
      <c r="DL117" s="4">
        <f>Sheet1!IJ245</f>
        <v>0</v>
      </c>
      <c r="DM117" s="4">
        <f>Sheet1!IK245</f>
        <v>0</v>
      </c>
      <c r="DN117" s="4">
        <f>Sheet1!IL245</f>
        <v>0</v>
      </c>
      <c r="DO117" s="4">
        <f>Sheet1!IM245</f>
        <v>0</v>
      </c>
      <c r="DP117" s="4">
        <f>Sheet1!IN245</f>
        <v>0</v>
      </c>
      <c r="DQ117" s="4">
        <f>Sheet1!IO245</f>
        <v>0</v>
      </c>
      <c r="DR117" s="4">
        <f>Sheet1!IP245</f>
        <v>0</v>
      </c>
      <c r="DS117" s="4">
        <f>Sheet1!IQ245</f>
        <v>0</v>
      </c>
      <c r="DT117" s="4">
        <f>Sheet1!IR245</f>
        <v>0</v>
      </c>
      <c r="DU117" s="4">
        <f>Sheet1!IS245</f>
        <v>0</v>
      </c>
      <c r="DV117" s="4">
        <f>Sheet1!IT245</f>
        <v>0</v>
      </c>
      <c r="DW117" s="4">
        <f>Sheet1!IU245</f>
        <v>0</v>
      </c>
      <c r="DX117" s="4">
        <f>Sheet1!IV245</f>
        <v>0</v>
      </c>
    </row>
    <row r="118" spans="1:128" x14ac:dyDescent="0.3">
      <c r="A118" s="3">
        <f>Sheet1!DY246</f>
        <v>0</v>
      </c>
      <c r="B118" s="3">
        <f>Sheet1!DZ246</f>
        <v>0</v>
      </c>
      <c r="C118" s="3">
        <f>Sheet1!EA246</f>
        <v>0</v>
      </c>
      <c r="D118" s="3">
        <f>Sheet1!EB246</f>
        <v>0</v>
      </c>
      <c r="E118" s="3">
        <f>Sheet1!EC246</f>
        <v>0</v>
      </c>
      <c r="F118" s="3">
        <f>Sheet1!ED246</f>
        <v>0</v>
      </c>
      <c r="G118" s="3">
        <f>Sheet1!EE246</f>
        <v>0</v>
      </c>
      <c r="H118" s="3">
        <f>Sheet1!EF246</f>
        <v>0</v>
      </c>
      <c r="I118" s="3">
        <f>Sheet1!EG246</f>
        <v>0</v>
      </c>
      <c r="J118" s="3">
        <f>Sheet1!EH246</f>
        <v>0</v>
      </c>
      <c r="K118" s="3">
        <f>Sheet1!EI246</f>
        <v>0</v>
      </c>
      <c r="L118" s="3">
        <f>Sheet1!EJ246</f>
        <v>0</v>
      </c>
      <c r="M118" s="3">
        <f>Sheet1!EK246</f>
        <v>0</v>
      </c>
      <c r="N118" s="3">
        <f>Sheet1!EL246</f>
        <v>0</v>
      </c>
      <c r="O118" s="3">
        <f>Sheet1!EM246</f>
        <v>0</v>
      </c>
      <c r="P118" s="3">
        <f>Sheet1!EN246</f>
        <v>0</v>
      </c>
      <c r="Q118" s="3">
        <f>Sheet1!EO246</f>
        <v>0</v>
      </c>
      <c r="R118" s="3">
        <f>Sheet1!EP246</f>
        <v>0</v>
      </c>
      <c r="S118" s="3">
        <f>Sheet1!EQ246</f>
        <v>0</v>
      </c>
      <c r="T118" s="3">
        <f>Sheet1!ER246</f>
        <v>0</v>
      </c>
      <c r="U118" s="3">
        <f>Sheet1!ES246</f>
        <v>0</v>
      </c>
      <c r="V118" s="3">
        <f>Sheet1!ET246</f>
        <v>0</v>
      </c>
      <c r="W118" s="3">
        <f>Sheet1!EU246</f>
        <v>0</v>
      </c>
      <c r="X118" s="3">
        <f>Sheet1!EV246</f>
        <v>0</v>
      </c>
      <c r="Y118" s="3">
        <f>Sheet1!EW246</f>
        <v>0</v>
      </c>
      <c r="Z118" s="3">
        <f>Sheet1!EX246</f>
        <v>0</v>
      </c>
      <c r="AA118" s="3">
        <f>Sheet1!EY246</f>
        <v>0</v>
      </c>
      <c r="AB118" s="3">
        <f>Sheet1!EZ246</f>
        <v>0</v>
      </c>
      <c r="AC118" s="3">
        <f>Sheet1!FA246</f>
        <v>0</v>
      </c>
      <c r="AD118" s="3">
        <f>Sheet1!FB246</f>
        <v>0</v>
      </c>
      <c r="AE118" s="3">
        <f>Sheet1!FC246</f>
        <v>0</v>
      </c>
      <c r="AF118" s="3">
        <f>Sheet1!FD246</f>
        <v>0</v>
      </c>
      <c r="AG118" s="3">
        <f>Sheet1!FE246</f>
        <v>0</v>
      </c>
      <c r="AH118" s="3">
        <f>Sheet1!FF246</f>
        <v>0</v>
      </c>
      <c r="AI118" s="3">
        <f>Sheet1!FG246</f>
        <v>0</v>
      </c>
      <c r="AJ118" s="3">
        <f>Sheet1!FH246</f>
        <v>0</v>
      </c>
      <c r="AK118" s="3">
        <f>Sheet1!FI246</f>
        <v>0</v>
      </c>
      <c r="AL118" s="3">
        <f>Sheet1!FJ246</f>
        <v>0</v>
      </c>
      <c r="AM118" s="3">
        <f>Sheet1!FK246</f>
        <v>0</v>
      </c>
      <c r="AN118" s="3">
        <f>Sheet1!FL246</f>
        <v>0</v>
      </c>
      <c r="AO118" s="3">
        <f>Sheet1!FM246</f>
        <v>0</v>
      </c>
      <c r="AP118" s="3">
        <f>Sheet1!FN246</f>
        <v>0</v>
      </c>
      <c r="AQ118" s="3">
        <f>Sheet1!FO246</f>
        <v>0</v>
      </c>
      <c r="AR118" s="3">
        <f>Sheet1!FP246</f>
        <v>0</v>
      </c>
      <c r="AS118" s="3">
        <f>Sheet1!FQ246</f>
        <v>0</v>
      </c>
      <c r="AT118" s="3">
        <f>Sheet1!FR246</f>
        <v>0</v>
      </c>
      <c r="AU118" s="3">
        <f>Sheet1!FS246</f>
        <v>0</v>
      </c>
      <c r="AV118" s="3">
        <f>Sheet1!FT246</f>
        <v>0</v>
      </c>
      <c r="AW118" s="3">
        <f>Sheet1!FU246</f>
        <v>0</v>
      </c>
      <c r="AX118" s="3">
        <f>Sheet1!FV246</f>
        <v>0</v>
      </c>
      <c r="AY118" s="3">
        <f>Sheet1!FW246</f>
        <v>0</v>
      </c>
      <c r="AZ118" s="3">
        <f>Sheet1!FX246</f>
        <v>0</v>
      </c>
      <c r="BA118" s="3">
        <f>Sheet1!FY246</f>
        <v>0</v>
      </c>
      <c r="BB118" s="3">
        <f>Sheet1!FZ246</f>
        <v>0</v>
      </c>
      <c r="BC118" s="3">
        <f>Sheet1!GA246</f>
        <v>0</v>
      </c>
      <c r="BD118" s="3">
        <f>Sheet1!GB246</f>
        <v>0</v>
      </c>
      <c r="BE118" s="3">
        <f>Sheet1!GC246</f>
        <v>0</v>
      </c>
      <c r="BF118" s="3">
        <f>Sheet1!GD246</f>
        <v>0</v>
      </c>
      <c r="BG118" s="3">
        <f>Sheet1!GE246</f>
        <v>0</v>
      </c>
      <c r="BH118" s="3">
        <f>Sheet1!GF246</f>
        <v>0</v>
      </c>
      <c r="BI118" s="3">
        <f>Sheet1!GG246</f>
        <v>0</v>
      </c>
      <c r="BJ118" s="3">
        <f>Sheet1!GH246</f>
        <v>0</v>
      </c>
      <c r="BK118" s="3">
        <f>Sheet1!GI246</f>
        <v>0</v>
      </c>
      <c r="BL118" s="3">
        <f>Sheet1!GJ246</f>
        <v>0</v>
      </c>
      <c r="BM118" s="3">
        <f>Sheet1!GK246</f>
        <v>0</v>
      </c>
      <c r="BN118" s="3">
        <f>Sheet1!GL246</f>
        <v>0</v>
      </c>
      <c r="BO118" s="3">
        <f>Sheet1!GM246</f>
        <v>0</v>
      </c>
      <c r="BP118" s="3">
        <f>Sheet1!GN246</f>
        <v>0</v>
      </c>
      <c r="BQ118" s="3">
        <f>Sheet1!GO246</f>
        <v>0</v>
      </c>
      <c r="BR118" s="3">
        <f>Sheet1!GP246</f>
        <v>0</v>
      </c>
      <c r="BS118" s="3">
        <f>Sheet1!GQ246</f>
        <v>0</v>
      </c>
      <c r="BT118" s="3">
        <f>Sheet1!GR246</f>
        <v>0</v>
      </c>
      <c r="BU118" s="3">
        <f>Sheet1!GS246</f>
        <v>0</v>
      </c>
      <c r="BV118" s="3">
        <f>Sheet1!GT246</f>
        <v>0</v>
      </c>
      <c r="BW118" s="3">
        <f>Sheet1!GU246</f>
        <v>0</v>
      </c>
      <c r="BX118" s="3">
        <f>Sheet1!GV246</f>
        <v>0</v>
      </c>
      <c r="BY118" s="3">
        <f>Sheet1!GW246</f>
        <v>0</v>
      </c>
      <c r="BZ118" s="3">
        <f>Sheet1!GX246</f>
        <v>0</v>
      </c>
      <c r="CA118" s="3">
        <f>Sheet1!GY246</f>
        <v>0</v>
      </c>
      <c r="CB118" s="3">
        <f>Sheet1!GZ246</f>
        <v>0</v>
      </c>
      <c r="CC118" s="3">
        <f>Sheet1!HA246</f>
        <v>0</v>
      </c>
      <c r="CD118" s="3">
        <f>Sheet1!HB246</f>
        <v>0</v>
      </c>
      <c r="CE118" s="3">
        <f>Sheet1!HC246</f>
        <v>0</v>
      </c>
      <c r="CF118" s="3">
        <f>Sheet1!HD246</f>
        <v>0</v>
      </c>
      <c r="CG118" s="3">
        <f>Sheet1!HE246</f>
        <v>0</v>
      </c>
      <c r="CH118" s="3">
        <f>Sheet1!HF246</f>
        <v>0</v>
      </c>
      <c r="CI118" s="3">
        <f>Sheet1!HG246</f>
        <v>0</v>
      </c>
      <c r="CJ118" s="3">
        <f>Sheet1!HH246</f>
        <v>0</v>
      </c>
      <c r="CK118" s="3">
        <f>Sheet1!HI246</f>
        <v>0</v>
      </c>
      <c r="CL118" s="3">
        <f>Sheet1!HJ246</f>
        <v>0</v>
      </c>
      <c r="CM118" s="3">
        <f>Sheet1!HK246</f>
        <v>0</v>
      </c>
      <c r="CN118" s="3">
        <f>Sheet1!HL246</f>
        <v>0</v>
      </c>
      <c r="CO118" s="4">
        <f>Sheet1!HM246</f>
        <v>0</v>
      </c>
      <c r="CP118" s="4">
        <f>Sheet1!HN246</f>
        <v>0</v>
      </c>
      <c r="CQ118" s="4">
        <f>Sheet1!HO246</f>
        <v>0</v>
      </c>
      <c r="CR118" s="4">
        <f>Sheet1!HP246</f>
        <v>0</v>
      </c>
      <c r="CS118" s="4">
        <f>Sheet1!HQ246</f>
        <v>0</v>
      </c>
      <c r="CT118" s="4">
        <f>Sheet1!HR246</f>
        <v>0</v>
      </c>
      <c r="CU118" s="4">
        <f>Sheet1!HS246</f>
        <v>0</v>
      </c>
      <c r="CV118" s="4">
        <f>Sheet1!HT246</f>
        <v>0</v>
      </c>
      <c r="CW118" s="4">
        <f>Sheet1!HU246</f>
        <v>0</v>
      </c>
      <c r="CX118" s="4">
        <f>Sheet1!HV246</f>
        <v>0</v>
      </c>
      <c r="CY118" s="4">
        <f>Sheet1!HW246</f>
        <v>0</v>
      </c>
      <c r="CZ118" s="4">
        <f>Sheet1!HX246</f>
        <v>0</v>
      </c>
      <c r="DA118" s="4">
        <f>Sheet1!HY246</f>
        <v>0</v>
      </c>
      <c r="DB118" s="4">
        <f>Sheet1!HZ246</f>
        <v>0</v>
      </c>
      <c r="DC118" s="4">
        <f>Sheet1!IA246</f>
        <v>0</v>
      </c>
      <c r="DD118" s="4">
        <f>Sheet1!IB246</f>
        <v>0</v>
      </c>
      <c r="DE118" s="4">
        <f>Sheet1!IC246</f>
        <v>0</v>
      </c>
      <c r="DF118" s="4">
        <f>Sheet1!ID246</f>
        <v>0</v>
      </c>
      <c r="DG118" s="4">
        <f>Sheet1!IE246</f>
        <v>0</v>
      </c>
      <c r="DH118" s="4">
        <f>Sheet1!IF246</f>
        <v>0</v>
      </c>
      <c r="DI118" s="4">
        <f>Sheet1!IG246</f>
        <v>0</v>
      </c>
      <c r="DJ118" s="4">
        <f>Sheet1!IH246</f>
        <v>0</v>
      </c>
      <c r="DK118" s="4">
        <f>Sheet1!II246</f>
        <v>0</v>
      </c>
      <c r="DL118" s="4">
        <f>Sheet1!IJ246</f>
        <v>0</v>
      </c>
      <c r="DM118" s="4">
        <f>Sheet1!IK246</f>
        <v>0</v>
      </c>
      <c r="DN118" s="4">
        <f>Sheet1!IL246</f>
        <v>0</v>
      </c>
      <c r="DO118" s="4">
        <f>Sheet1!IM246</f>
        <v>0</v>
      </c>
      <c r="DP118" s="4">
        <f>Sheet1!IN246</f>
        <v>0</v>
      </c>
      <c r="DQ118" s="4">
        <f>Sheet1!IO246</f>
        <v>0</v>
      </c>
      <c r="DR118" s="4">
        <f>Sheet1!IP246</f>
        <v>0</v>
      </c>
      <c r="DS118" s="4">
        <f>Sheet1!IQ246</f>
        <v>0</v>
      </c>
      <c r="DT118" s="4">
        <f>Sheet1!IR246</f>
        <v>0</v>
      </c>
      <c r="DU118" s="4">
        <f>Sheet1!IS246</f>
        <v>0</v>
      </c>
      <c r="DV118" s="4">
        <f>Sheet1!IT246</f>
        <v>0</v>
      </c>
      <c r="DW118" s="4">
        <f>Sheet1!IU246</f>
        <v>0</v>
      </c>
      <c r="DX118" s="4">
        <f>Sheet1!IV246</f>
        <v>0</v>
      </c>
    </row>
    <row r="119" spans="1:128" x14ac:dyDescent="0.3">
      <c r="A119" s="3">
        <f>Sheet1!DY247</f>
        <v>0</v>
      </c>
      <c r="B119" s="3">
        <f>Sheet1!DZ247</f>
        <v>0</v>
      </c>
      <c r="C119" s="3">
        <f>Sheet1!EA247</f>
        <v>0</v>
      </c>
      <c r="D119" s="3">
        <f>Sheet1!EB247</f>
        <v>0</v>
      </c>
      <c r="E119" s="3">
        <f>Sheet1!EC247</f>
        <v>0</v>
      </c>
      <c r="F119" s="3">
        <f>Sheet1!ED247</f>
        <v>0</v>
      </c>
      <c r="G119" s="3">
        <f>Sheet1!EE247</f>
        <v>0</v>
      </c>
      <c r="H119" s="3">
        <f>Sheet1!EF247</f>
        <v>0</v>
      </c>
      <c r="I119" s="3">
        <f>Sheet1!EG247</f>
        <v>0</v>
      </c>
      <c r="J119" s="3">
        <f>Sheet1!EH247</f>
        <v>0</v>
      </c>
      <c r="K119" s="3">
        <f>Sheet1!EI247</f>
        <v>0</v>
      </c>
      <c r="L119" s="3">
        <f>Sheet1!EJ247</f>
        <v>0</v>
      </c>
      <c r="M119" s="3">
        <f>Sheet1!EK247</f>
        <v>0</v>
      </c>
      <c r="N119" s="3">
        <f>Sheet1!EL247</f>
        <v>0</v>
      </c>
      <c r="O119" s="3">
        <f>Sheet1!EM247</f>
        <v>0</v>
      </c>
      <c r="P119" s="3">
        <f>Sheet1!EN247</f>
        <v>0</v>
      </c>
      <c r="Q119" s="3">
        <f>Sheet1!EO247</f>
        <v>0</v>
      </c>
      <c r="R119" s="3">
        <f>Sheet1!EP247</f>
        <v>0</v>
      </c>
      <c r="S119" s="3">
        <f>Sheet1!EQ247</f>
        <v>0</v>
      </c>
      <c r="T119" s="3">
        <f>Sheet1!ER247</f>
        <v>0</v>
      </c>
      <c r="U119" s="3">
        <f>Sheet1!ES247</f>
        <v>0</v>
      </c>
      <c r="V119" s="3">
        <f>Sheet1!ET247</f>
        <v>0</v>
      </c>
      <c r="W119" s="3">
        <f>Sheet1!EU247</f>
        <v>0</v>
      </c>
      <c r="X119" s="3">
        <f>Sheet1!EV247</f>
        <v>0</v>
      </c>
      <c r="Y119" s="3">
        <f>Sheet1!EW247</f>
        <v>0</v>
      </c>
      <c r="Z119" s="3">
        <f>Sheet1!EX247</f>
        <v>0</v>
      </c>
      <c r="AA119" s="3">
        <f>Sheet1!EY247</f>
        <v>0</v>
      </c>
      <c r="AB119" s="3">
        <f>Sheet1!EZ247</f>
        <v>0</v>
      </c>
      <c r="AC119" s="3">
        <f>Sheet1!FA247</f>
        <v>0</v>
      </c>
      <c r="AD119" s="3">
        <f>Sheet1!FB247</f>
        <v>0</v>
      </c>
      <c r="AE119" s="3">
        <f>Sheet1!FC247</f>
        <v>0</v>
      </c>
      <c r="AF119" s="3">
        <f>Sheet1!FD247</f>
        <v>0</v>
      </c>
      <c r="AG119" s="3">
        <f>Sheet1!FE247</f>
        <v>0</v>
      </c>
      <c r="AH119" s="3">
        <f>Sheet1!FF247</f>
        <v>0</v>
      </c>
      <c r="AI119" s="3">
        <f>Sheet1!FG247</f>
        <v>0</v>
      </c>
      <c r="AJ119" s="3">
        <f>Sheet1!FH247</f>
        <v>0</v>
      </c>
      <c r="AK119" s="3">
        <f>Sheet1!FI247</f>
        <v>0</v>
      </c>
      <c r="AL119" s="3">
        <f>Sheet1!FJ247</f>
        <v>0</v>
      </c>
      <c r="AM119" s="3">
        <f>Sheet1!FK247</f>
        <v>0</v>
      </c>
      <c r="AN119" s="3">
        <f>Sheet1!FL247</f>
        <v>0</v>
      </c>
      <c r="AO119" s="3">
        <f>Sheet1!FM247</f>
        <v>0</v>
      </c>
      <c r="AP119" s="3">
        <f>Sheet1!FN247</f>
        <v>0</v>
      </c>
      <c r="AQ119" s="3">
        <f>Sheet1!FO247</f>
        <v>0</v>
      </c>
      <c r="AR119" s="3">
        <f>Sheet1!FP247</f>
        <v>0</v>
      </c>
      <c r="AS119" s="3">
        <f>Sheet1!FQ247</f>
        <v>0</v>
      </c>
      <c r="AT119" s="3">
        <f>Sheet1!FR247</f>
        <v>0</v>
      </c>
      <c r="AU119" s="3">
        <f>Sheet1!FS247</f>
        <v>0</v>
      </c>
      <c r="AV119" s="3">
        <f>Sheet1!FT247</f>
        <v>0</v>
      </c>
      <c r="AW119" s="3">
        <f>Sheet1!FU247</f>
        <v>0</v>
      </c>
      <c r="AX119" s="3">
        <f>Sheet1!FV247</f>
        <v>0</v>
      </c>
      <c r="AY119" s="3">
        <f>Sheet1!FW247</f>
        <v>0</v>
      </c>
      <c r="AZ119" s="3">
        <f>Sheet1!FX247</f>
        <v>0</v>
      </c>
      <c r="BA119" s="3">
        <f>Sheet1!FY247</f>
        <v>0</v>
      </c>
      <c r="BB119" s="3">
        <f>Sheet1!FZ247</f>
        <v>0</v>
      </c>
      <c r="BC119" s="3">
        <f>Sheet1!GA247</f>
        <v>0</v>
      </c>
      <c r="BD119" s="3">
        <f>Sheet1!GB247</f>
        <v>0</v>
      </c>
      <c r="BE119" s="3">
        <f>Sheet1!GC247</f>
        <v>0</v>
      </c>
      <c r="BF119" s="3">
        <f>Sheet1!GD247</f>
        <v>0</v>
      </c>
      <c r="BG119" s="3">
        <f>Sheet1!GE247</f>
        <v>0</v>
      </c>
      <c r="BH119" s="3">
        <f>Sheet1!GF247</f>
        <v>0</v>
      </c>
      <c r="BI119" s="3">
        <f>Sheet1!GG247</f>
        <v>0</v>
      </c>
      <c r="BJ119" s="3">
        <f>Sheet1!GH247</f>
        <v>0</v>
      </c>
      <c r="BK119" s="3">
        <f>Sheet1!GI247</f>
        <v>0</v>
      </c>
      <c r="BL119" s="3">
        <f>Sheet1!GJ247</f>
        <v>0</v>
      </c>
      <c r="BM119" s="3">
        <f>Sheet1!GK247</f>
        <v>0</v>
      </c>
      <c r="BN119" s="3">
        <f>Sheet1!GL247</f>
        <v>0</v>
      </c>
      <c r="BO119" s="3">
        <f>Sheet1!GM247</f>
        <v>0</v>
      </c>
      <c r="BP119" s="3">
        <f>Sheet1!GN247</f>
        <v>0</v>
      </c>
      <c r="BQ119" s="3">
        <f>Sheet1!GO247</f>
        <v>0</v>
      </c>
      <c r="BR119" s="3">
        <f>Sheet1!GP247</f>
        <v>0</v>
      </c>
      <c r="BS119" s="3">
        <f>Sheet1!GQ247</f>
        <v>0</v>
      </c>
      <c r="BT119" s="3">
        <f>Sheet1!GR247</f>
        <v>0</v>
      </c>
      <c r="BU119" s="3">
        <f>Sheet1!GS247</f>
        <v>0</v>
      </c>
      <c r="BV119" s="3">
        <f>Sheet1!GT247</f>
        <v>0</v>
      </c>
      <c r="BW119" s="3">
        <f>Sheet1!GU247</f>
        <v>0</v>
      </c>
      <c r="BX119" s="3">
        <f>Sheet1!GV247</f>
        <v>0</v>
      </c>
      <c r="BY119" s="3">
        <f>Sheet1!GW247</f>
        <v>0</v>
      </c>
      <c r="BZ119" s="3">
        <f>Sheet1!GX247</f>
        <v>0</v>
      </c>
      <c r="CA119" s="3">
        <f>Sheet1!GY247</f>
        <v>0</v>
      </c>
      <c r="CB119" s="3">
        <f>Sheet1!GZ247</f>
        <v>0</v>
      </c>
      <c r="CC119" s="3">
        <f>Sheet1!HA247</f>
        <v>0</v>
      </c>
      <c r="CD119" s="3">
        <f>Sheet1!HB247</f>
        <v>0</v>
      </c>
      <c r="CE119" s="3">
        <f>Sheet1!HC247</f>
        <v>0</v>
      </c>
      <c r="CF119" s="3">
        <f>Sheet1!HD247</f>
        <v>0</v>
      </c>
      <c r="CG119" s="3">
        <f>Sheet1!HE247</f>
        <v>0</v>
      </c>
      <c r="CH119" s="3">
        <f>Sheet1!HF247</f>
        <v>0</v>
      </c>
      <c r="CI119" s="3">
        <f>Sheet1!HG247</f>
        <v>0</v>
      </c>
      <c r="CJ119" s="3">
        <f>Sheet1!HH247</f>
        <v>0</v>
      </c>
      <c r="CK119" s="3">
        <f>Sheet1!HI247</f>
        <v>0</v>
      </c>
      <c r="CL119" s="3">
        <f>Sheet1!HJ247</f>
        <v>0</v>
      </c>
      <c r="CM119" s="3">
        <f>Sheet1!HK247</f>
        <v>0</v>
      </c>
      <c r="CN119" s="3">
        <f>Sheet1!HL247</f>
        <v>0</v>
      </c>
      <c r="CO119" s="4">
        <f>Sheet1!HM247</f>
        <v>0</v>
      </c>
      <c r="CP119" s="4">
        <f>Sheet1!HN247</f>
        <v>0</v>
      </c>
      <c r="CQ119" s="4">
        <f>Sheet1!HO247</f>
        <v>0</v>
      </c>
      <c r="CR119" s="4">
        <f>Sheet1!HP247</f>
        <v>0</v>
      </c>
      <c r="CS119" s="4">
        <f>Sheet1!HQ247</f>
        <v>0</v>
      </c>
      <c r="CT119" s="4">
        <f>Sheet1!HR247</f>
        <v>0</v>
      </c>
      <c r="CU119" s="4">
        <f>Sheet1!HS247</f>
        <v>0</v>
      </c>
      <c r="CV119" s="4">
        <f>Sheet1!HT247</f>
        <v>0</v>
      </c>
      <c r="CW119" s="4">
        <f>Sheet1!HU247</f>
        <v>0</v>
      </c>
      <c r="CX119" s="4">
        <f>Sheet1!HV247</f>
        <v>0</v>
      </c>
      <c r="CY119" s="4">
        <f>Sheet1!HW247</f>
        <v>0</v>
      </c>
      <c r="CZ119" s="4">
        <f>Sheet1!HX247</f>
        <v>0</v>
      </c>
      <c r="DA119" s="4">
        <f>Sheet1!HY247</f>
        <v>0</v>
      </c>
      <c r="DB119" s="4">
        <f>Sheet1!HZ247</f>
        <v>0</v>
      </c>
      <c r="DC119" s="4">
        <f>Sheet1!IA247</f>
        <v>0</v>
      </c>
      <c r="DD119" s="4">
        <f>Sheet1!IB247</f>
        <v>0</v>
      </c>
      <c r="DE119" s="4">
        <f>Sheet1!IC247</f>
        <v>0</v>
      </c>
      <c r="DF119" s="4">
        <f>Sheet1!ID247</f>
        <v>0</v>
      </c>
      <c r="DG119" s="4">
        <f>Sheet1!IE247</f>
        <v>0</v>
      </c>
      <c r="DH119" s="4">
        <f>Sheet1!IF247</f>
        <v>0</v>
      </c>
      <c r="DI119" s="4">
        <f>Sheet1!IG247</f>
        <v>0</v>
      </c>
      <c r="DJ119" s="4">
        <f>Sheet1!IH247</f>
        <v>0</v>
      </c>
      <c r="DK119" s="4">
        <f>Sheet1!II247</f>
        <v>0</v>
      </c>
      <c r="DL119" s="4">
        <f>Sheet1!IJ247</f>
        <v>0</v>
      </c>
      <c r="DM119" s="4">
        <f>Sheet1!IK247</f>
        <v>0</v>
      </c>
      <c r="DN119" s="4">
        <f>Sheet1!IL247</f>
        <v>0</v>
      </c>
      <c r="DO119" s="4">
        <f>Sheet1!IM247</f>
        <v>0</v>
      </c>
      <c r="DP119" s="4">
        <f>Sheet1!IN247</f>
        <v>0</v>
      </c>
      <c r="DQ119" s="4">
        <f>Sheet1!IO247</f>
        <v>0</v>
      </c>
      <c r="DR119" s="4">
        <f>Sheet1!IP247</f>
        <v>0</v>
      </c>
      <c r="DS119" s="4">
        <f>Sheet1!IQ247</f>
        <v>0</v>
      </c>
      <c r="DT119" s="4">
        <f>Sheet1!IR247</f>
        <v>0</v>
      </c>
      <c r="DU119" s="4">
        <f>Sheet1!IS247</f>
        <v>0</v>
      </c>
      <c r="DV119" s="4">
        <f>Sheet1!IT247</f>
        <v>0</v>
      </c>
      <c r="DW119" s="4">
        <f>Sheet1!IU247</f>
        <v>0</v>
      </c>
      <c r="DX119" s="4">
        <f>Sheet1!IV247</f>
        <v>0</v>
      </c>
    </row>
    <row r="120" spans="1:128" x14ac:dyDescent="0.3">
      <c r="A120" s="3">
        <f>Sheet1!DY248</f>
        <v>0</v>
      </c>
      <c r="B120" s="3">
        <f>Sheet1!DZ248</f>
        <v>0</v>
      </c>
      <c r="C120" s="3">
        <f>Sheet1!EA248</f>
        <v>0</v>
      </c>
      <c r="D120" s="3">
        <f>Sheet1!EB248</f>
        <v>0</v>
      </c>
      <c r="E120" s="3">
        <f>Sheet1!EC248</f>
        <v>0</v>
      </c>
      <c r="F120" s="3">
        <f>Sheet1!ED248</f>
        <v>0</v>
      </c>
      <c r="G120" s="3">
        <f>Sheet1!EE248</f>
        <v>0</v>
      </c>
      <c r="H120" s="3">
        <f>Sheet1!EF248</f>
        <v>0</v>
      </c>
      <c r="I120" s="3">
        <f>Sheet1!EG248</f>
        <v>0</v>
      </c>
      <c r="J120" s="3">
        <f>Sheet1!EH248</f>
        <v>0</v>
      </c>
      <c r="K120" s="3">
        <f>Sheet1!EI248</f>
        <v>0</v>
      </c>
      <c r="L120" s="3">
        <f>Sheet1!EJ248</f>
        <v>0</v>
      </c>
      <c r="M120" s="3">
        <f>Sheet1!EK248</f>
        <v>0</v>
      </c>
      <c r="N120" s="3">
        <f>Sheet1!EL248</f>
        <v>0</v>
      </c>
      <c r="O120" s="3">
        <f>Sheet1!EM248</f>
        <v>0</v>
      </c>
      <c r="P120" s="3">
        <f>Sheet1!EN248</f>
        <v>0</v>
      </c>
      <c r="Q120" s="3">
        <f>Sheet1!EO248</f>
        <v>0</v>
      </c>
      <c r="R120" s="3">
        <f>Sheet1!EP248</f>
        <v>0</v>
      </c>
      <c r="S120" s="3">
        <f>Sheet1!EQ248</f>
        <v>0</v>
      </c>
      <c r="T120" s="3">
        <f>Sheet1!ER248</f>
        <v>0</v>
      </c>
      <c r="U120" s="3">
        <f>Sheet1!ES248</f>
        <v>0</v>
      </c>
      <c r="V120" s="3">
        <f>Sheet1!ET248</f>
        <v>0</v>
      </c>
      <c r="W120" s="3">
        <f>Sheet1!EU248</f>
        <v>0</v>
      </c>
      <c r="X120" s="3">
        <f>Sheet1!EV248</f>
        <v>0</v>
      </c>
      <c r="Y120" s="3">
        <f>Sheet1!EW248</f>
        <v>0</v>
      </c>
      <c r="Z120" s="3">
        <f>Sheet1!EX248</f>
        <v>0</v>
      </c>
      <c r="AA120" s="3">
        <f>Sheet1!EY248</f>
        <v>0</v>
      </c>
      <c r="AB120" s="3">
        <f>Sheet1!EZ248</f>
        <v>0</v>
      </c>
      <c r="AC120" s="3">
        <f>Sheet1!FA248</f>
        <v>0</v>
      </c>
      <c r="AD120" s="3">
        <f>Sheet1!FB248</f>
        <v>0</v>
      </c>
      <c r="AE120" s="3">
        <f>Sheet1!FC248</f>
        <v>0</v>
      </c>
      <c r="AF120" s="3">
        <f>Sheet1!FD248</f>
        <v>0</v>
      </c>
      <c r="AG120" s="3">
        <f>Sheet1!FE248</f>
        <v>0</v>
      </c>
      <c r="AH120" s="3">
        <f>Sheet1!FF248</f>
        <v>0</v>
      </c>
      <c r="AI120" s="3">
        <f>Sheet1!FG248</f>
        <v>0</v>
      </c>
      <c r="AJ120" s="3">
        <f>Sheet1!FH248</f>
        <v>0</v>
      </c>
      <c r="AK120" s="3">
        <f>Sheet1!FI248</f>
        <v>0</v>
      </c>
      <c r="AL120" s="3">
        <f>Sheet1!FJ248</f>
        <v>0</v>
      </c>
      <c r="AM120" s="3">
        <f>Sheet1!FK248</f>
        <v>0</v>
      </c>
      <c r="AN120" s="3">
        <f>Sheet1!FL248</f>
        <v>0</v>
      </c>
      <c r="AO120" s="3">
        <f>Sheet1!FM248</f>
        <v>0</v>
      </c>
      <c r="AP120" s="3">
        <f>Sheet1!FN248</f>
        <v>0</v>
      </c>
      <c r="AQ120" s="3">
        <f>Sheet1!FO248</f>
        <v>0</v>
      </c>
      <c r="AR120" s="3">
        <f>Sheet1!FP248</f>
        <v>0</v>
      </c>
      <c r="AS120" s="3">
        <f>Sheet1!FQ248</f>
        <v>0</v>
      </c>
      <c r="AT120" s="3">
        <f>Sheet1!FR248</f>
        <v>0</v>
      </c>
      <c r="AU120" s="3">
        <f>Sheet1!FS248</f>
        <v>0</v>
      </c>
      <c r="AV120" s="3">
        <f>Sheet1!FT248</f>
        <v>0</v>
      </c>
      <c r="AW120" s="3">
        <f>Sheet1!FU248</f>
        <v>0</v>
      </c>
      <c r="AX120" s="3">
        <f>Sheet1!FV248</f>
        <v>0</v>
      </c>
      <c r="AY120" s="3">
        <f>Sheet1!FW248</f>
        <v>0</v>
      </c>
      <c r="AZ120" s="3">
        <f>Sheet1!FX248</f>
        <v>0</v>
      </c>
      <c r="BA120" s="3">
        <f>Sheet1!FY248</f>
        <v>0</v>
      </c>
      <c r="BB120" s="3">
        <f>Sheet1!FZ248</f>
        <v>0</v>
      </c>
      <c r="BC120" s="3">
        <f>Sheet1!GA248</f>
        <v>0</v>
      </c>
      <c r="BD120" s="3">
        <f>Sheet1!GB248</f>
        <v>0</v>
      </c>
      <c r="BE120" s="3">
        <f>Sheet1!GC248</f>
        <v>0</v>
      </c>
      <c r="BF120" s="3">
        <f>Sheet1!GD248</f>
        <v>0</v>
      </c>
      <c r="BG120" s="3">
        <f>Sheet1!GE248</f>
        <v>0</v>
      </c>
      <c r="BH120" s="3">
        <f>Sheet1!GF248</f>
        <v>0</v>
      </c>
      <c r="BI120" s="3">
        <f>Sheet1!GG248</f>
        <v>0</v>
      </c>
      <c r="BJ120" s="3">
        <f>Sheet1!GH248</f>
        <v>0</v>
      </c>
      <c r="BK120" s="3">
        <f>Sheet1!GI248</f>
        <v>0</v>
      </c>
      <c r="BL120" s="3">
        <f>Sheet1!GJ248</f>
        <v>0</v>
      </c>
      <c r="BM120" s="3">
        <f>Sheet1!GK248</f>
        <v>0</v>
      </c>
      <c r="BN120" s="3">
        <f>Sheet1!GL248</f>
        <v>0</v>
      </c>
      <c r="BO120" s="3">
        <f>Sheet1!GM248</f>
        <v>0</v>
      </c>
      <c r="BP120" s="3">
        <f>Sheet1!GN248</f>
        <v>0</v>
      </c>
      <c r="BQ120" s="3">
        <f>Sheet1!GO248</f>
        <v>0</v>
      </c>
      <c r="BR120" s="3">
        <f>Sheet1!GP248</f>
        <v>0</v>
      </c>
      <c r="BS120" s="3">
        <f>Sheet1!GQ248</f>
        <v>0</v>
      </c>
      <c r="BT120" s="3">
        <f>Sheet1!GR248</f>
        <v>0</v>
      </c>
      <c r="BU120" s="3">
        <f>Sheet1!GS248</f>
        <v>0</v>
      </c>
      <c r="BV120" s="3">
        <f>Sheet1!GT248</f>
        <v>0</v>
      </c>
      <c r="BW120" s="3">
        <f>Sheet1!GU248</f>
        <v>0</v>
      </c>
      <c r="BX120" s="3">
        <f>Sheet1!GV248</f>
        <v>0</v>
      </c>
      <c r="BY120" s="3">
        <f>Sheet1!GW248</f>
        <v>0</v>
      </c>
      <c r="BZ120" s="3">
        <f>Sheet1!GX248</f>
        <v>0</v>
      </c>
      <c r="CA120" s="3">
        <f>Sheet1!GY248</f>
        <v>0</v>
      </c>
      <c r="CB120" s="3">
        <f>Sheet1!GZ248</f>
        <v>0</v>
      </c>
      <c r="CC120" s="3">
        <f>Sheet1!HA248</f>
        <v>0</v>
      </c>
      <c r="CD120" s="3">
        <f>Sheet1!HB248</f>
        <v>0</v>
      </c>
      <c r="CE120" s="3">
        <f>Sheet1!HC248</f>
        <v>0</v>
      </c>
      <c r="CF120" s="3">
        <f>Sheet1!HD248</f>
        <v>0</v>
      </c>
      <c r="CG120" s="3">
        <f>Sheet1!HE248</f>
        <v>0</v>
      </c>
      <c r="CH120" s="3">
        <f>Sheet1!HF248</f>
        <v>0</v>
      </c>
      <c r="CI120" s="3">
        <f>Sheet1!HG248</f>
        <v>0</v>
      </c>
      <c r="CJ120" s="3">
        <f>Sheet1!HH248</f>
        <v>0</v>
      </c>
      <c r="CK120" s="3">
        <f>Sheet1!HI248</f>
        <v>0</v>
      </c>
      <c r="CL120" s="3">
        <f>Sheet1!HJ248</f>
        <v>0</v>
      </c>
      <c r="CM120" s="3">
        <f>Sheet1!HK248</f>
        <v>0</v>
      </c>
      <c r="CN120" s="3">
        <f>Sheet1!HL248</f>
        <v>0</v>
      </c>
      <c r="CO120" s="4">
        <f>Sheet1!HM248</f>
        <v>0</v>
      </c>
      <c r="CP120" s="4">
        <f>Sheet1!HN248</f>
        <v>0</v>
      </c>
      <c r="CQ120" s="4">
        <f>Sheet1!HO248</f>
        <v>0</v>
      </c>
      <c r="CR120" s="4">
        <f>Sheet1!HP248</f>
        <v>0</v>
      </c>
      <c r="CS120" s="4">
        <f>Sheet1!HQ248</f>
        <v>0</v>
      </c>
      <c r="CT120" s="4">
        <f>Sheet1!HR248</f>
        <v>0</v>
      </c>
      <c r="CU120" s="4">
        <f>Sheet1!HS248</f>
        <v>0</v>
      </c>
      <c r="CV120" s="4">
        <f>Sheet1!HT248</f>
        <v>0</v>
      </c>
      <c r="CW120" s="4">
        <f>Sheet1!HU248</f>
        <v>0</v>
      </c>
      <c r="CX120" s="4">
        <f>Sheet1!HV248</f>
        <v>0</v>
      </c>
      <c r="CY120" s="4">
        <f>Sheet1!HW248</f>
        <v>0</v>
      </c>
      <c r="CZ120" s="4">
        <f>Sheet1!HX248</f>
        <v>0</v>
      </c>
      <c r="DA120" s="4">
        <f>Sheet1!HY248</f>
        <v>0</v>
      </c>
      <c r="DB120" s="4">
        <f>Sheet1!HZ248</f>
        <v>0</v>
      </c>
      <c r="DC120" s="4">
        <f>Sheet1!IA248</f>
        <v>0</v>
      </c>
      <c r="DD120" s="4">
        <f>Sheet1!IB248</f>
        <v>0</v>
      </c>
      <c r="DE120" s="4">
        <f>Sheet1!IC248</f>
        <v>0</v>
      </c>
      <c r="DF120" s="4">
        <f>Sheet1!ID248</f>
        <v>0</v>
      </c>
      <c r="DG120" s="4">
        <f>Sheet1!IE248</f>
        <v>0</v>
      </c>
      <c r="DH120" s="4">
        <f>Sheet1!IF248</f>
        <v>0</v>
      </c>
      <c r="DI120" s="4">
        <f>Sheet1!IG248</f>
        <v>0</v>
      </c>
      <c r="DJ120" s="4">
        <f>Sheet1!IH248</f>
        <v>0</v>
      </c>
      <c r="DK120" s="4">
        <f>Sheet1!II248</f>
        <v>0</v>
      </c>
      <c r="DL120" s="4">
        <f>Sheet1!IJ248</f>
        <v>0</v>
      </c>
      <c r="DM120" s="4">
        <f>Sheet1!IK248</f>
        <v>0</v>
      </c>
      <c r="DN120" s="4">
        <f>Sheet1!IL248</f>
        <v>0</v>
      </c>
      <c r="DO120" s="4">
        <f>Sheet1!IM248</f>
        <v>0</v>
      </c>
      <c r="DP120" s="4">
        <f>Sheet1!IN248</f>
        <v>0</v>
      </c>
      <c r="DQ120" s="4">
        <f>Sheet1!IO248</f>
        <v>0</v>
      </c>
      <c r="DR120" s="4">
        <f>Sheet1!IP248</f>
        <v>0</v>
      </c>
      <c r="DS120" s="4">
        <f>Sheet1!IQ248</f>
        <v>0</v>
      </c>
      <c r="DT120" s="4">
        <f>Sheet1!IR248</f>
        <v>0</v>
      </c>
      <c r="DU120" s="4">
        <f>Sheet1!IS248</f>
        <v>0</v>
      </c>
      <c r="DV120" s="4">
        <f>Sheet1!IT248</f>
        <v>0</v>
      </c>
      <c r="DW120" s="4">
        <f>Sheet1!IU248</f>
        <v>0</v>
      </c>
      <c r="DX120" s="4">
        <f>Sheet1!IV248</f>
        <v>0</v>
      </c>
    </row>
    <row r="121" spans="1:128" x14ac:dyDescent="0.3">
      <c r="A121" s="3">
        <f>Sheet1!DY249</f>
        <v>0</v>
      </c>
      <c r="B121" s="3">
        <f>Sheet1!DZ249</f>
        <v>0</v>
      </c>
      <c r="C121" s="3">
        <f>Sheet1!EA249</f>
        <v>0</v>
      </c>
      <c r="D121" s="3">
        <f>Sheet1!EB249</f>
        <v>0</v>
      </c>
      <c r="E121" s="3">
        <f>Sheet1!EC249</f>
        <v>0</v>
      </c>
      <c r="F121" s="3">
        <f>Sheet1!ED249</f>
        <v>0</v>
      </c>
      <c r="G121" s="3">
        <f>Sheet1!EE249</f>
        <v>0</v>
      </c>
      <c r="H121" s="3">
        <f>Sheet1!EF249</f>
        <v>0</v>
      </c>
      <c r="I121" s="3">
        <f>Sheet1!EG249</f>
        <v>0</v>
      </c>
      <c r="J121" s="3">
        <f>Sheet1!EH249</f>
        <v>0</v>
      </c>
      <c r="K121" s="3">
        <f>Sheet1!EI249</f>
        <v>0</v>
      </c>
      <c r="L121" s="3">
        <f>Sheet1!EJ249</f>
        <v>0</v>
      </c>
      <c r="M121" s="3">
        <f>Sheet1!EK249</f>
        <v>0</v>
      </c>
      <c r="N121" s="3">
        <f>Sheet1!EL249</f>
        <v>0</v>
      </c>
      <c r="O121" s="3">
        <f>Sheet1!EM249</f>
        <v>0</v>
      </c>
      <c r="P121" s="3">
        <f>Sheet1!EN249</f>
        <v>0</v>
      </c>
      <c r="Q121" s="3">
        <f>Sheet1!EO249</f>
        <v>0</v>
      </c>
      <c r="R121" s="3">
        <f>Sheet1!EP249</f>
        <v>0</v>
      </c>
      <c r="S121" s="3">
        <f>Sheet1!EQ249</f>
        <v>0</v>
      </c>
      <c r="T121" s="3">
        <f>Sheet1!ER249</f>
        <v>0</v>
      </c>
      <c r="U121" s="3">
        <f>Sheet1!ES249</f>
        <v>0</v>
      </c>
      <c r="V121" s="3">
        <f>Sheet1!ET249</f>
        <v>0</v>
      </c>
      <c r="W121" s="3">
        <f>Sheet1!EU249</f>
        <v>0</v>
      </c>
      <c r="X121" s="3">
        <f>Sheet1!EV249</f>
        <v>0</v>
      </c>
      <c r="Y121" s="3">
        <f>Sheet1!EW249</f>
        <v>0</v>
      </c>
      <c r="Z121" s="3">
        <f>Sheet1!EX249</f>
        <v>0</v>
      </c>
      <c r="AA121" s="3">
        <f>Sheet1!EY249</f>
        <v>0</v>
      </c>
      <c r="AB121" s="3">
        <f>Sheet1!EZ249</f>
        <v>0</v>
      </c>
      <c r="AC121" s="3">
        <f>Sheet1!FA249</f>
        <v>0</v>
      </c>
      <c r="AD121" s="3">
        <f>Sheet1!FB249</f>
        <v>0</v>
      </c>
      <c r="AE121" s="3">
        <f>Sheet1!FC249</f>
        <v>0</v>
      </c>
      <c r="AF121" s="3">
        <f>Sheet1!FD249</f>
        <v>0</v>
      </c>
      <c r="AG121" s="3">
        <f>Sheet1!FE249</f>
        <v>0</v>
      </c>
      <c r="AH121" s="3">
        <f>Sheet1!FF249</f>
        <v>0</v>
      </c>
      <c r="AI121" s="3">
        <f>Sheet1!FG249</f>
        <v>0</v>
      </c>
      <c r="AJ121" s="3">
        <f>Sheet1!FH249</f>
        <v>0</v>
      </c>
      <c r="AK121" s="3">
        <f>Sheet1!FI249</f>
        <v>0</v>
      </c>
      <c r="AL121" s="3">
        <f>Sheet1!FJ249</f>
        <v>0</v>
      </c>
      <c r="AM121" s="3">
        <f>Sheet1!FK249</f>
        <v>0</v>
      </c>
      <c r="AN121" s="3">
        <f>Sheet1!FL249</f>
        <v>0</v>
      </c>
      <c r="AO121" s="3">
        <f>Sheet1!FM249</f>
        <v>0</v>
      </c>
      <c r="AP121" s="3">
        <f>Sheet1!FN249</f>
        <v>0</v>
      </c>
      <c r="AQ121" s="3">
        <f>Sheet1!FO249</f>
        <v>0</v>
      </c>
      <c r="AR121" s="3">
        <f>Sheet1!FP249</f>
        <v>0</v>
      </c>
      <c r="AS121" s="3">
        <f>Sheet1!FQ249</f>
        <v>0</v>
      </c>
      <c r="AT121" s="3">
        <f>Sheet1!FR249</f>
        <v>0</v>
      </c>
      <c r="AU121" s="3">
        <f>Sheet1!FS249</f>
        <v>0</v>
      </c>
      <c r="AV121" s="3">
        <f>Sheet1!FT249</f>
        <v>0</v>
      </c>
      <c r="AW121" s="3">
        <f>Sheet1!FU249</f>
        <v>0</v>
      </c>
      <c r="AX121" s="3">
        <f>Sheet1!FV249</f>
        <v>0</v>
      </c>
      <c r="AY121" s="3">
        <f>Sheet1!FW249</f>
        <v>0</v>
      </c>
      <c r="AZ121" s="3">
        <f>Sheet1!FX249</f>
        <v>0</v>
      </c>
      <c r="BA121" s="3">
        <f>Sheet1!FY249</f>
        <v>0</v>
      </c>
      <c r="BB121" s="3">
        <f>Sheet1!FZ249</f>
        <v>0</v>
      </c>
      <c r="BC121" s="3">
        <f>Sheet1!GA249</f>
        <v>0</v>
      </c>
      <c r="BD121" s="3">
        <f>Sheet1!GB249</f>
        <v>0</v>
      </c>
      <c r="BE121" s="3">
        <f>Sheet1!GC249</f>
        <v>0</v>
      </c>
      <c r="BF121" s="3">
        <f>Sheet1!GD249</f>
        <v>0</v>
      </c>
      <c r="BG121" s="3">
        <f>Sheet1!GE249</f>
        <v>0</v>
      </c>
      <c r="BH121" s="3">
        <f>Sheet1!GF249</f>
        <v>0</v>
      </c>
      <c r="BI121" s="3">
        <f>Sheet1!GG249</f>
        <v>0</v>
      </c>
      <c r="BJ121" s="3">
        <f>Sheet1!GH249</f>
        <v>0</v>
      </c>
      <c r="BK121" s="3">
        <f>Sheet1!GI249</f>
        <v>0</v>
      </c>
      <c r="BL121" s="3">
        <f>Sheet1!GJ249</f>
        <v>0</v>
      </c>
      <c r="BM121" s="3">
        <f>Sheet1!GK249</f>
        <v>0</v>
      </c>
      <c r="BN121" s="3">
        <f>Sheet1!GL249</f>
        <v>0</v>
      </c>
      <c r="BO121" s="3">
        <f>Sheet1!GM249</f>
        <v>0</v>
      </c>
      <c r="BP121" s="3">
        <f>Sheet1!GN249</f>
        <v>0</v>
      </c>
      <c r="BQ121" s="3">
        <f>Sheet1!GO249</f>
        <v>0</v>
      </c>
      <c r="BR121" s="3">
        <f>Sheet1!GP249</f>
        <v>0</v>
      </c>
      <c r="BS121" s="3">
        <f>Sheet1!GQ249</f>
        <v>0</v>
      </c>
      <c r="BT121" s="3">
        <f>Sheet1!GR249</f>
        <v>0</v>
      </c>
      <c r="BU121" s="3">
        <f>Sheet1!GS249</f>
        <v>0</v>
      </c>
      <c r="BV121" s="3">
        <f>Sheet1!GT249</f>
        <v>0</v>
      </c>
      <c r="BW121" s="3">
        <f>Sheet1!GU249</f>
        <v>0</v>
      </c>
      <c r="BX121" s="3">
        <f>Sheet1!GV249</f>
        <v>0</v>
      </c>
      <c r="BY121" s="3">
        <f>Sheet1!GW249</f>
        <v>0</v>
      </c>
      <c r="BZ121" s="3">
        <f>Sheet1!GX249</f>
        <v>0</v>
      </c>
      <c r="CA121" s="3">
        <f>Sheet1!GY249</f>
        <v>0</v>
      </c>
      <c r="CB121" s="3">
        <f>Sheet1!GZ249</f>
        <v>0</v>
      </c>
      <c r="CC121" s="3">
        <f>Sheet1!HA249</f>
        <v>0</v>
      </c>
      <c r="CD121" s="3">
        <f>Sheet1!HB249</f>
        <v>0</v>
      </c>
      <c r="CE121" s="3">
        <f>Sheet1!HC249</f>
        <v>0</v>
      </c>
      <c r="CF121" s="3">
        <f>Sheet1!HD249</f>
        <v>0</v>
      </c>
      <c r="CG121" s="3">
        <f>Sheet1!HE249</f>
        <v>0</v>
      </c>
      <c r="CH121" s="3">
        <f>Sheet1!HF249</f>
        <v>0</v>
      </c>
      <c r="CI121" s="3">
        <f>Sheet1!HG249</f>
        <v>0</v>
      </c>
      <c r="CJ121" s="3">
        <f>Sheet1!HH249</f>
        <v>0</v>
      </c>
      <c r="CK121" s="3">
        <f>Sheet1!HI249</f>
        <v>0</v>
      </c>
      <c r="CL121" s="3">
        <f>Sheet1!HJ249</f>
        <v>0</v>
      </c>
      <c r="CM121" s="3">
        <f>Sheet1!HK249</f>
        <v>0</v>
      </c>
      <c r="CN121" s="3">
        <f>Sheet1!HL249</f>
        <v>0</v>
      </c>
      <c r="CO121" s="4">
        <f>Sheet1!HM249</f>
        <v>0</v>
      </c>
      <c r="CP121" s="4">
        <f>Sheet1!HN249</f>
        <v>0</v>
      </c>
      <c r="CQ121" s="4">
        <f>Sheet1!HO249</f>
        <v>0</v>
      </c>
      <c r="CR121" s="4">
        <f>Sheet1!HP249</f>
        <v>0</v>
      </c>
      <c r="CS121" s="4">
        <f>Sheet1!HQ249</f>
        <v>0</v>
      </c>
      <c r="CT121" s="4">
        <f>Sheet1!HR249</f>
        <v>0</v>
      </c>
      <c r="CU121" s="4">
        <f>Sheet1!HS249</f>
        <v>0</v>
      </c>
      <c r="CV121" s="4">
        <f>Sheet1!HT249</f>
        <v>0</v>
      </c>
      <c r="CW121" s="4">
        <f>Sheet1!HU249</f>
        <v>0</v>
      </c>
      <c r="CX121" s="4">
        <f>Sheet1!HV249</f>
        <v>0</v>
      </c>
      <c r="CY121" s="4">
        <f>Sheet1!HW249</f>
        <v>0</v>
      </c>
      <c r="CZ121" s="4">
        <f>Sheet1!HX249</f>
        <v>0</v>
      </c>
      <c r="DA121" s="4">
        <f>Sheet1!HY249</f>
        <v>0</v>
      </c>
      <c r="DB121" s="4">
        <f>Sheet1!HZ249</f>
        <v>0</v>
      </c>
      <c r="DC121" s="4">
        <f>Sheet1!IA249</f>
        <v>0</v>
      </c>
      <c r="DD121" s="4">
        <f>Sheet1!IB249</f>
        <v>0</v>
      </c>
      <c r="DE121" s="4">
        <f>Sheet1!IC249</f>
        <v>0</v>
      </c>
      <c r="DF121" s="4">
        <f>Sheet1!ID249</f>
        <v>0</v>
      </c>
      <c r="DG121" s="4">
        <f>Sheet1!IE249</f>
        <v>0</v>
      </c>
      <c r="DH121" s="4">
        <f>Sheet1!IF249</f>
        <v>0</v>
      </c>
      <c r="DI121" s="4">
        <f>Sheet1!IG249</f>
        <v>0</v>
      </c>
      <c r="DJ121" s="4">
        <f>Sheet1!IH249</f>
        <v>0</v>
      </c>
      <c r="DK121" s="4">
        <f>Sheet1!II249</f>
        <v>0</v>
      </c>
      <c r="DL121" s="4">
        <f>Sheet1!IJ249</f>
        <v>0</v>
      </c>
      <c r="DM121" s="4">
        <f>Sheet1!IK249</f>
        <v>0</v>
      </c>
      <c r="DN121" s="4">
        <f>Sheet1!IL249</f>
        <v>0</v>
      </c>
      <c r="DO121" s="4">
        <f>Sheet1!IM249</f>
        <v>0</v>
      </c>
      <c r="DP121" s="4">
        <f>Sheet1!IN249</f>
        <v>0</v>
      </c>
      <c r="DQ121" s="4">
        <f>Sheet1!IO249</f>
        <v>0</v>
      </c>
      <c r="DR121" s="4">
        <f>Sheet1!IP249</f>
        <v>0</v>
      </c>
      <c r="DS121" s="4">
        <f>Sheet1!IQ249</f>
        <v>0</v>
      </c>
      <c r="DT121" s="4">
        <f>Sheet1!IR249</f>
        <v>0</v>
      </c>
      <c r="DU121" s="4">
        <f>Sheet1!IS249</f>
        <v>0</v>
      </c>
      <c r="DV121" s="4">
        <f>Sheet1!IT249</f>
        <v>0</v>
      </c>
      <c r="DW121" s="4">
        <f>Sheet1!IU249</f>
        <v>0</v>
      </c>
      <c r="DX121" s="4">
        <f>Sheet1!IV249</f>
        <v>0</v>
      </c>
    </row>
    <row r="122" spans="1:128" x14ac:dyDescent="0.3">
      <c r="A122" s="3">
        <f>Sheet1!DY250</f>
        <v>0</v>
      </c>
      <c r="B122" s="3">
        <f>Sheet1!DZ250</f>
        <v>0</v>
      </c>
      <c r="C122" s="3">
        <f>Sheet1!EA250</f>
        <v>0</v>
      </c>
      <c r="D122" s="3">
        <f>Sheet1!EB250</f>
        <v>0</v>
      </c>
      <c r="E122" s="3">
        <f>Sheet1!EC250</f>
        <v>0</v>
      </c>
      <c r="F122" s="3">
        <f>Sheet1!ED250</f>
        <v>0</v>
      </c>
      <c r="G122" s="3">
        <f>Sheet1!EE250</f>
        <v>0</v>
      </c>
      <c r="H122" s="3">
        <f>Sheet1!EF250</f>
        <v>0</v>
      </c>
      <c r="I122" s="3">
        <f>Sheet1!EG250</f>
        <v>0</v>
      </c>
      <c r="J122" s="3">
        <f>Sheet1!EH250</f>
        <v>0</v>
      </c>
      <c r="K122" s="3">
        <f>Sheet1!EI250</f>
        <v>0</v>
      </c>
      <c r="L122" s="3">
        <f>Sheet1!EJ250</f>
        <v>0</v>
      </c>
      <c r="M122" s="3">
        <f>Sheet1!EK250</f>
        <v>0</v>
      </c>
      <c r="N122" s="3">
        <f>Sheet1!EL250</f>
        <v>0</v>
      </c>
      <c r="O122" s="3">
        <f>Sheet1!EM250</f>
        <v>0</v>
      </c>
      <c r="P122" s="3">
        <f>Sheet1!EN250</f>
        <v>0</v>
      </c>
      <c r="Q122" s="3">
        <f>Sheet1!EO250</f>
        <v>0</v>
      </c>
      <c r="R122" s="3">
        <f>Sheet1!EP250</f>
        <v>0</v>
      </c>
      <c r="S122" s="3">
        <f>Sheet1!EQ250</f>
        <v>0</v>
      </c>
      <c r="T122" s="3">
        <f>Sheet1!ER250</f>
        <v>0</v>
      </c>
      <c r="U122" s="3">
        <f>Sheet1!ES250</f>
        <v>0</v>
      </c>
      <c r="V122" s="3">
        <f>Sheet1!ET250</f>
        <v>0</v>
      </c>
      <c r="W122" s="3">
        <f>Sheet1!EU250</f>
        <v>0</v>
      </c>
      <c r="X122" s="3">
        <f>Sheet1!EV250</f>
        <v>0</v>
      </c>
      <c r="Y122" s="3">
        <f>Sheet1!EW250</f>
        <v>0</v>
      </c>
      <c r="Z122" s="3">
        <f>Sheet1!EX250</f>
        <v>0</v>
      </c>
      <c r="AA122" s="3">
        <f>Sheet1!EY250</f>
        <v>0</v>
      </c>
      <c r="AB122" s="3">
        <f>Sheet1!EZ250</f>
        <v>0</v>
      </c>
      <c r="AC122" s="3">
        <f>Sheet1!FA250</f>
        <v>0</v>
      </c>
      <c r="AD122" s="3">
        <f>Sheet1!FB250</f>
        <v>0</v>
      </c>
      <c r="AE122" s="3">
        <f>Sheet1!FC250</f>
        <v>0</v>
      </c>
      <c r="AF122" s="3">
        <f>Sheet1!FD250</f>
        <v>0</v>
      </c>
      <c r="AG122" s="3">
        <f>Sheet1!FE250</f>
        <v>0</v>
      </c>
      <c r="AH122" s="3">
        <f>Sheet1!FF250</f>
        <v>0</v>
      </c>
      <c r="AI122" s="3">
        <f>Sheet1!FG250</f>
        <v>0</v>
      </c>
      <c r="AJ122" s="3">
        <f>Sheet1!FH250</f>
        <v>0</v>
      </c>
      <c r="AK122" s="3">
        <f>Sheet1!FI250</f>
        <v>0</v>
      </c>
      <c r="AL122" s="3">
        <f>Sheet1!FJ250</f>
        <v>0</v>
      </c>
      <c r="AM122" s="3">
        <f>Sheet1!FK250</f>
        <v>0</v>
      </c>
      <c r="AN122" s="3">
        <f>Sheet1!FL250</f>
        <v>0</v>
      </c>
      <c r="AO122" s="3">
        <f>Sheet1!FM250</f>
        <v>0</v>
      </c>
      <c r="AP122" s="3">
        <f>Sheet1!FN250</f>
        <v>0</v>
      </c>
      <c r="AQ122" s="3">
        <f>Sheet1!FO250</f>
        <v>0</v>
      </c>
      <c r="AR122" s="3">
        <f>Sheet1!FP250</f>
        <v>0</v>
      </c>
      <c r="AS122" s="3">
        <f>Sheet1!FQ250</f>
        <v>0</v>
      </c>
      <c r="AT122" s="3">
        <f>Sheet1!FR250</f>
        <v>0</v>
      </c>
      <c r="AU122" s="3">
        <f>Sheet1!FS250</f>
        <v>0</v>
      </c>
      <c r="AV122" s="3">
        <f>Sheet1!FT250</f>
        <v>0</v>
      </c>
      <c r="AW122" s="3">
        <f>Sheet1!FU250</f>
        <v>0</v>
      </c>
      <c r="AX122" s="3">
        <f>Sheet1!FV250</f>
        <v>0</v>
      </c>
      <c r="AY122" s="3">
        <f>Sheet1!FW250</f>
        <v>0</v>
      </c>
      <c r="AZ122" s="3">
        <f>Sheet1!FX250</f>
        <v>0</v>
      </c>
      <c r="BA122" s="3">
        <f>Sheet1!FY250</f>
        <v>0</v>
      </c>
      <c r="BB122" s="3">
        <f>Sheet1!FZ250</f>
        <v>0</v>
      </c>
      <c r="BC122" s="3">
        <f>Sheet1!GA250</f>
        <v>0</v>
      </c>
      <c r="BD122" s="3">
        <f>Sheet1!GB250</f>
        <v>0</v>
      </c>
      <c r="BE122" s="3">
        <f>Sheet1!GC250</f>
        <v>0</v>
      </c>
      <c r="BF122" s="3">
        <f>Sheet1!GD250</f>
        <v>0</v>
      </c>
      <c r="BG122" s="3">
        <f>Sheet1!GE250</f>
        <v>0</v>
      </c>
      <c r="BH122" s="3">
        <f>Sheet1!GF250</f>
        <v>0</v>
      </c>
      <c r="BI122" s="3">
        <f>Sheet1!GG250</f>
        <v>0</v>
      </c>
      <c r="BJ122" s="3">
        <f>Sheet1!GH250</f>
        <v>0</v>
      </c>
      <c r="BK122" s="3">
        <f>Sheet1!GI250</f>
        <v>0</v>
      </c>
      <c r="BL122" s="3">
        <f>Sheet1!GJ250</f>
        <v>0</v>
      </c>
      <c r="BM122" s="3">
        <f>Sheet1!GK250</f>
        <v>0</v>
      </c>
      <c r="BN122" s="3">
        <f>Sheet1!GL250</f>
        <v>0</v>
      </c>
      <c r="BO122" s="3">
        <f>Sheet1!GM250</f>
        <v>0</v>
      </c>
      <c r="BP122" s="3">
        <f>Sheet1!GN250</f>
        <v>0</v>
      </c>
      <c r="BQ122" s="3">
        <f>Sheet1!GO250</f>
        <v>0</v>
      </c>
      <c r="BR122" s="3">
        <f>Sheet1!GP250</f>
        <v>0</v>
      </c>
      <c r="BS122" s="3">
        <f>Sheet1!GQ250</f>
        <v>0</v>
      </c>
      <c r="BT122" s="3">
        <f>Sheet1!GR250</f>
        <v>0</v>
      </c>
      <c r="BU122" s="3">
        <f>Sheet1!GS250</f>
        <v>0</v>
      </c>
      <c r="BV122" s="3">
        <f>Sheet1!GT250</f>
        <v>0</v>
      </c>
      <c r="BW122" s="3">
        <f>Sheet1!GU250</f>
        <v>0</v>
      </c>
      <c r="BX122" s="3">
        <f>Sheet1!GV250</f>
        <v>0</v>
      </c>
      <c r="BY122" s="3">
        <f>Sheet1!GW250</f>
        <v>0</v>
      </c>
      <c r="BZ122" s="3">
        <f>Sheet1!GX250</f>
        <v>0</v>
      </c>
      <c r="CA122" s="3">
        <f>Sheet1!GY250</f>
        <v>0</v>
      </c>
      <c r="CB122" s="3">
        <f>Sheet1!GZ250</f>
        <v>0</v>
      </c>
      <c r="CC122" s="3">
        <f>Sheet1!HA250</f>
        <v>0</v>
      </c>
      <c r="CD122" s="3">
        <f>Sheet1!HB250</f>
        <v>0</v>
      </c>
      <c r="CE122" s="3">
        <f>Sheet1!HC250</f>
        <v>0</v>
      </c>
      <c r="CF122" s="3">
        <f>Sheet1!HD250</f>
        <v>0</v>
      </c>
      <c r="CG122" s="3">
        <f>Sheet1!HE250</f>
        <v>0</v>
      </c>
      <c r="CH122" s="3">
        <f>Sheet1!HF250</f>
        <v>0</v>
      </c>
      <c r="CI122" s="3">
        <f>Sheet1!HG250</f>
        <v>0</v>
      </c>
      <c r="CJ122" s="3">
        <f>Sheet1!HH250</f>
        <v>0</v>
      </c>
      <c r="CK122" s="3">
        <f>Sheet1!HI250</f>
        <v>0</v>
      </c>
      <c r="CL122" s="3">
        <f>Sheet1!HJ250</f>
        <v>0</v>
      </c>
      <c r="CM122" s="3">
        <f>Sheet1!HK250</f>
        <v>0</v>
      </c>
      <c r="CN122" s="3">
        <f>Sheet1!HL250</f>
        <v>0</v>
      </c>
      <c r="CO122" s="4">
        <f>Sheet1!HM250</f>
        <v>0</v>
      </c>
      <c r="CP122" s="4">
        <f>Sheet1!HN250</f>
        <v>0</v>
      </c>
      <c r="CQ122" s="4">
        <f>Sheet1!HO250</f>
        <v>0</v>
      </c>
      <c r="CR122" s="4">
        <f>Sheet1!HP250</f>
        <v>0</v>
      </c>
      <c r="CS122" s="4">
        <f>Sheet1!HQ250</f>
        <v>0</v>
      </c>
      <c r="CT122" s="4">
        <f>Sheet1!HR250</f>
        <v>0</v>
      </c>
      <c r="CU122" s="4">
        <f>Sheet1!HS250</f>
        <v>0</v>
      </c>
      <c r="CV122" s="4">
        <f>Sheet1!HT250</f>
        <v>0</v>
      </c>
      <c r="CW122" s="4">
        <f>Sheet1!HU250</f>
        <v>0</v>
      </c>
      <c r="CX122" s="4">
        <f>Sheet1!HV250</f>
        <v>0</v>
      </c>
      <c r="CY122" s="4">
        <f>Sheet1!HW250</f>
        <v>0</v>
      </c>
      <c r="CZ122" s="4">
        <f>Sheet1!HX250</f>
        <v>0</v>
      </c>
      <c r="DA122" s="4">
        <f>Sheet1!HY250</f>
        <v>0</v>
      </c>
      <c r="DB122" s="4">
        <f>Sheet1!HZ250</f>
        <v>0</v>
      </c>
      <c r="DC122" s="4">
        <f>Sheet1!IA250</f>
        <v>0</v>
      </c>
      <c r="DD122" s="4">
        <f>Sheet1!IB250</f>
        <v>0</v>
      </c>
      <c r="DE122" s="4">
        <f>Sheet1!IC250</f>
        <v>0</v>
      </c>
      <c r="DF122" s="4">
        <f>Sheet1!ID250</f>
        <v>0</v>
      </c>
      <c r="DG122" s="4">
        <f>Sheet1!IE250</f>
        <v>0</v>
      </c>
      <c r="DH122" s="4">
        <f>Sheet1!IF250</f>
        <v>0</v>
      </c>
      <c r="DI122" s="4">
        <f>Sheet1!IG250</f>
        <v>0</v>
      </c>
      <c r="DJ122" s="4">
        <f>Sheet1!IH250</f>
        <v>0</v>
      </c>
      <c r="DK122" s="4">
        <f>Sheet1!II250</f>
        <v>0</v>
      </c>
      <c r="DL122" s="4">
        <f>Sheet1!IJ250</f>
        <v>0</v>
      </c>
      <c r="DM122" s="4">
        <f>Sheet1!IK250</f>
        <v>0</v>
      </c>
      <c r="DN122" s="4">
        <f>Sheet1!IL250</f>
        <v>0</v>
      </c>
      <c r="DO122" s="4">
        <f>Sheet1!IM250</f>
        <v>0</v>
      </c>
      <c r="DP122" s="4">
        <f>Sheet1!IN250</f>
        <v>0</v>
      </c>
      <c r="DQ122" s="4">
        <f>Sheet1!IO250</f>
        <v>0</v>
      </c>
      <c r="DR122" s="4">
        <f>Sheet1!IP250</f>
        <v>0</v>
      </c>
      <c r="DS122" s="4">
        <f>Sheet1!IQ250</f>
        <v>0</v>
      </c>
      <c r="DT122" s="4">
        <f>Sheet1!IR250</f>
        <v>0</v>
      </c>
      <c r="DU122" s="4">
        <f>Sheet1!IS250</f>
        <v>0</v>
      </c>
      <c r="DV122" s="4">
        <f>Sheet1!IT250</f>
        <v>0</v>
      </c>
      <c r="DW122" s="4">
        <f>Sheet1!IU250</f>
        <v>0</v>
      </c>
      <c r="DX122" s="4">
        <f>Sheet1!IV250</f>
        <v>0</v>
      </c>
    </row>
    <row r="123" spans="1:128" x14ac:dyDescent="0.3">
      <c r="A123" s="3">
        <f>Sheet1!DY251</f>
        <v>0</v>
      </c>
      <c r="B123" s="3">
        <f>Sheet1!DZ251</f>
        <v>0</v>
      </c>
      <c r="C123" s="3">
        <f>Sheet1!EA251</f>
        <v>0</v>
      </c>
      <c r="D123" s="3">
        <f>Sheet1!EB251</f>
        <v>0</v>
      </c>
      <c r="E123" s="3">
        <f>Sheet1!EC251</f>
        <v>0</v>
      </c>
      <c r="F123" s="3">
        <f>Sheet1!ED251</f>
        <v>0</v>
      </c>
      <c r="G123" s="3">
        <f>Sheet1!EE251</f>
        <v>0</v>
      </c>
      <c r="H123" s="3">
        <f>Sheet1!EF251</f>
        <v>0</v>
      </c>
      <c r="I123" s="3">
        <f>Sheet1!EG251</f>
        <v>0</v>
      </c>
      <c r="J123" s="3">
        <f>Sheet1!EH251</f>
        <v>0</v>
      </c>
      <c r="K123" s="3">
        <f>Sheet1!EI251</f>
        <v>0</v>
      </c>
      <c r="L123" s="3">
        <f>Sheet1!EJ251</f>
        <v>0</v>
      </c>
      <c r="M123" s="3">
        <f>Sheet1!EK251</f>
        <v>0</v>
      </c>
      <c r="N123" s="3">
        <f>Sheet1!EL251</f>
        <v>0</v>
      </c>
      <c r="O123" s="3">
        <f>Sheet1!EM251</f>
        <v>0</v>
      </c>
      <c r="P123" s="3">
        <f>Sheet1!EN251</f>
        <v>0</v>
      </c>
      <c r="Q123" s="3">
        <f>Sheet1!EO251</f>
        <v>0</v>
      </c>
      <c r="R123" s="3">
        <f>Sheet1!EP251</f>
        <v>0</v>
      </c>
      <c r="S123" s="3">
        <f>Sheet1!EQ251</f>
        <v>0</v>
      </c>
      <c r="T123" s="3">
        <f>Sheet1!ER251</f>
        <v>0</v>
      </c>
      <c r="U123" s="3">
        <f>Sheet1!ES251</f>
        <v>0</v>
      </c>
      <c r="V123" s="3">
        <f>Sheet1!ET251</f>
        <v>0</v>
      </c>
      <c r="W123" s="3">
        <f>Sheet1!EU251</f>
        <v>0</v>
      </c>
      <c r="X123" s="3">
        <f>Sheet1!EV251</f>
        <v>0</v>
      </c>
      <c r="Y123" s="3">
        <f>Sheet1!EW251</f>
        <v>0</v>
      </c>
      <c r="Z123" s="3">
        <f>Sheet1!EX251</f>
        <v>0</v>
      </c>
      <c r="AA123" s="3">
        <f>Sheet1!EY251</f>
        <v>0</v>
      </c>
      <c r="AB123" s="3">
        <f>Sheet1!EZ251</f>
        <v>0</v>
      </c>
      <c r="AC123" s="3">
        <f>Sheet1!FA251</f>
        <v>0</v>
      </c>
      <c r="AD123" s="3">
        <f>Sheet1!FB251</f>
        <v>0</v>
      </c>
      <c r="AE123" s="3">
        <f>Sheet1!FC251</f>
        <v>0</v>
      </c>
      <c r="AF123" s="3">
        <f>Sheet1!FD251</f>
        <v>0</v>
      </c>
      <c r="AG123" s="3">
        <f>Sheet1!FE251</f>
        <v>0</v>
      </c>
      <c r="AH123" s="3">
        <f>Sheet1!FF251</f>
        <v>0</v>
      </c>
      <c r="AI123" s="3">
        <f>Sheet1!FG251</f>
        <v>0</v>
      </c>
      <c r="AJ123" s="3">
        <f>Sheet1!FH251</f>
        <v>0</v>
      </c>
      <c r="AK123" s="3">
        <f>Sheet1!FI251</f>
        <v>0</v>
      </c>
      <c r="AL123" s="3">
        <f>Sheet1!FJ251</f>
        <v>0</v>
      </c>
      <c r="AM123" s="3">
        <f>Sheet1!FK251</f>
        <v>0</v>
      </c>
      <c r="AN123" s="3">
        <f>Sheet1!FL251</f>
        <v>0</v>
      </c>
      <c r="AO123" s="3">
        <f>Sheet1!FM251</f>
        <v>0</v>
      </c>
      <c r="AP123" s="3">
        <f>Sheet1!FN251</f>
        <v>0</v>
      </c>
      <c r="AQ123" s="3">
        <f>Sheet1!FO251</f>
        <v>0</v>
      </c>
      <c r="AR123" s="3">
        <f>Sheet1!FP251</f>
        <v>0</v>
      </c>
      <c r="AS123" s="3">
        <f>Sheet1!FQ251</f>
        <v>0</v>
      </c>
      <c r="AT123" s="3">
        <f>Sheet1!FR251</f>
        <v>0</v>
      </c>
      <c r="AU123" s="3">
        <f>Sheet1!FS251</f>
        <v>0</v>
      </c>
      <c r="AV123" s="3">
        <f>Sheet1!FT251</f>
        <v>0</v>
      </c>
      <c r="AW123" s="3">
        <f>Sheet1!FU251</f>
        <v>0</v>
      </c>
      <c r="AX123" s="3">
        <f>Sheet1!FV251</f>
        <v>0</v>
      </c>
      <c r="AY123" s="3">
        <f>Sheet1!FW251</f>
        <v>0</v>
      </c>
      <c r="AZ123" s="3">
        <f>Sheet1!FX251</f>
        <v>0</v>
      </c>
      <c r="BA123" s="3">
        <f>Sheet1!FY251</f>
        <v>0</v>
      </c>
      <c r="BB123" s="3">
        <f>Sheet1!FZ251</f>
        <v>0</v>
      </c>
      <c r="BC123" s="3">
        <f>Sheet1!GA251</f>
        <v>0</v>
      </c>
      <c r="BD123" s="3">
        <f>Sheet1!GB251</f>
        <v>0</v>
      </c>
      <c r="BE123" s="3">
        <f>Sheet1!GC251</f>
        <v>0</v>
      </c>
      <c r="BF123" s="3">
        <f>Sheet1!GD251</f>
        <v>0</v>
      </c>
      <c r="BG123" s="3">
        <f>Sheet1!GE251</f>
        <v>0</v>
      </c>
      <c r="BH123" s="3">
        <f>Sheet1!GF251</f>
        <v>0</v>
      </c>
      <c r="BI123" s="3">
        <f>Sheet1!GG251</f>
        <v>0</v>
      </c>
      <c r="BJ123" s="3">
        <f>Sheet1!GH251</f>
        <v>0</v>
      </c>
      <c r="BK123" s="3">
        <f>Sheet1!GI251</f>
        <v>0</v>
      </c>
      <c r="BL123" s="3">
        <f>Sheet1!GJ251</f>
        <v>0</v>
      </c>
      <c r="BM123" s="3">
        <f>Sheet1!GK251</f>
        <v>0</v>
      </c>
      <c r="BN123" s="3">
        <f>Sheet1!GL251</f>
        <v>0</v>
      </c>
      <c r="BO123" s="3">
        <f>Sheet1!GM251</f>
        <v>0</v>
      </c>
      <c r="BP123" s="3">
        <f>Sheet1!GN251</f>
        <v>0</v>
      </c>
      <c r="BQ123" s="3">
        <f>Sheet1!GO251</f>
        <v>0</v>
      </c>
      <c r="BR123" s="3">
        <f>Sheet1!GP251</f>
        <v>0</v>
      </c>
      <c r="BS123" s="3">
        <f>Sheet1!GQ251</f>
        <v>0</v>
      </c>
      <c r="BT123" s="3">
        <f>Sheet1!GR251</f>
        <v>0</v>
      </c>
      <c r="BU123" s="3">
        <f>Sheet1!GS251</f>
        <v>0</v>
      </c>
      <c r="BV123" s="3">
        <f>Sheet1!GT251</f>
        <v>0</v>
      </c>
      <c r="BW123" s="3">
        <f>Sheet1!GU251</f>
        <v>0</v>
      </c>
      <c r="BX123" s="3">
        <f>Sheet1!GV251</f>
        <v>0</v>
      </c>
      <c r="BY123" s="3">
        <f>Sheet1!GW251</f>
        <v>0</v>
      </c>
      <c r="BZ123" s="3">
        <f>Sheet1!GX251</f>
        <v>0</v>
      </c>
      <c r="CA123" s="3">
        <f>Sheet1!GY251</f>
        <v>0</v>
      </c>
      <c r="CB123" s="3">
        <f>Sheet1!GZ251</f>
        <v>0</v>
      </c>
      <c r="CC123" s="3">
        <f>Sheet1!HA251</f>
        <v>0</v>
      </c>
      <c r="CD123" s="3">
        <f>Sheet1!HB251</f>
        <v>0</v>
      </c>
      <c r="CE123" s="3">
        <f>Sheet1!HC251</f>
        <v>0</v>
      </c>
      <c r="CF123" s="3">
        <f>Sheet1!HD251</f>
        <v>0</v>
      </c>
      <c r="CG123" s="3">
        <f>Sheet1!HE251</f>
        <v>0</v>
      </c>
      <c r="CH123" s="3">
        <f>Sheet1!HF251</f>
        <v>0</v>
      </c>
      <c r="CI123" s="3">
        <f>Sheet1!HG251</f>
        <v>0</v>
      </c>
      <c r="CJ123" s="3">
        <f>Sheet1!HH251</f>
        <v>0</v>
      </c>
      <c r="CK123" s="3">
        <f>Sheet1!HI251</f>
        <v>0</v>
      </c>
      <c r="CL123" s="3">
        <f>Sheet1!HJ251</f>
        <v>0</v>
      </c>
      <c r="CM123" s="3">
        <f>Sheet1!HK251</f>
        <v>0</v>
      </c>
      <c r="CN123" s="3">
        <f>Sheet1!HL251</f>
        <v>0</v>
      </c>
      <c r="CO123" s="4">
        <f>Sheet1!HM251</f>
        <v>0</v>
      </c>
      <c r="CP123" s="4">
        <f>Sheet1!HN251</f>
        <v>0</v>
      </c>
      <c r="CQ123" s="4">
        <f>Sheet1!HO251</f>
        <v>0</v>
      </c>
      <c r="CR123" s="4">
        <f>Sheet1!HP251</f>
        <v>0</v>
      </c>
      <c r="CS123" s="4">
        <f>Sheet1!HQ251</f>
        <v>0</v>
      </c>
      <c r="CT123" s="4">
        <f>Sheet1!HR251</f>
        <v>0</v>
      </c>
      <c r="CU123" s="4">
        <f>Sheet1!HS251</f>
        <v>0</v>
      </c>
      <c r="CV123" s="4">
        <f>Sheet1!HT251</f>
        <v>0</v>
      </c>
      <c r="CW123" s="4">
        <f>Sheet1!HU251</f>
        <v>0</v>
      </c>
      <c r="CX123" s="4">
        <f>Sheet1!HV251</f>
        <v>0</v>
      </c>
      <c r="CY123" s="4">
        <f>Sheet1!HW251</f>
        <v>0</v>
      </c>
      <c r="CZ123" s="4">
        <f>Sheet1!HX251</f>
        <v>0</v>
      </c>
      <c r="DA123" s="4">
        <f>Sheet1!HY251</f>
        <v>0</v>
      </c>
      <c r="DB123" s="4">
        <f>Sheet1!HZ251</f>
        <v>0</v>
      </c>
      <c r="DC123" s="4">
        <f>Sheet1!IA251</f>
        <v>0</v>
      </c>
      <c r="DD123" s="4">
        <f>Sheet1!IB251</f>
        <v>0</v>
      </c>
      <c r="DE123" s="4">
        <f>Sheet1!IC251</f>
        <v>0</v>
      </c>
      <c r="DF123" s="4">
        <f>Sheet1!ID251</f>
        <v>0</v>
      </c>
      <c r="DG123" s="4">
        <f>Sheet1!IE251</f>
        <v>0</v>
      </c>
      <c r="DH123" s="4">
        <f>Sheet1!IF251</f>
        <v>0</v>
      </c>
      <c r="DI123" s="4">
        <f>Sheet1!IG251</f>
        <v>0</v>
      </c>
      <c r="DJ123" s="4">
        <f>Sheet1!IH251</f>
        <v>0</v>
      </c>
      <c r="DK123" s="4">
        <f>Sheet1!II251</f>
        <v>0</v>
      </c>
      <c r="DL123" s="4">
        <f>Sheet1!IJ251</f>
        <v>0</v>
      </c>
      <c r="DM123" s="4">
        <f>Sheet1!IK251</f>
        <v>0</v>
      </c>
      <c r="DN123" s="4">
        <f>Sheet1!IL251</f>
        <v>0</v>
      </c>
      <c r="DO123" s="4">
        <f>Sheet1!IM251</f>
        <v>0</v>
      </c>
      <c r="DP123" s="4">
        <f>Sheet1!IN251</f>
        <v>0</v>
      </c>
      <c r="DQ123" s="4">
        <f>Sheet1!IO251</f>
        <v>0</v>
      </c>
      <c r="DR123" s="4">
        <f>Sheet1!IP251</f>
        <v>0</v>
      </c>
      <c r="DS123" s="4">
        <f>Sheet1!IQ251</f>
        <v>0</v>
      </c>
      <c r="DT123" s="4">
        <f>Sheet1!IR251</f>
        <v>0</v>
      </c>
      <c r="DU123" s="4">
        <f>Sheet1!IS251</f>
        <v>0</v>
      </c>
      <c r="DV123" s="4">
        <f>Sheet1!IT251</f>
        <v>0</v>
      </c>
      <c r="DW123" s="4">
        <f>Sheet1!IU251</f>
        <v>0</v>
      </c>
      <c r="DX123" s="4">
        <f>Sheet1!IV251</f>
        <v>0</v>
      </c>
    </row>
    <row r="124" spans="1:128" x14ac:dyDescent="0.3">
      <c r="A124" s="3">
        <f>Sheet1!DY252</f>
        <v>0</v>
      </c>
      <c r="B124" s="3">
        <f>Sheet1!DZ252</f>
        <v>0</v>
      </c>
      <c r="C124" s="3">
        <f>Sheet1!EA252</f>
        <v>0</v>
      </c>
      <c r="D124" s="3">
        <f>Sheet1!EB252</f>
        <v>0</v>
      </c>
      <c r="E124" s="3">
        <f>Sheet1!EC252</f>
        <v>0</v>
      </c>
      <c r="F124" s="3">
        <f>Sheet1!ED252</f>
        <v>0</v>
      </c>
      <c r="G124" s="3">
        <f>Sheet1!EE252</f>
        <v>0</v>
      </c>
      <c r="H124" s="3">
        <f>Sheet1!EF252</f>
        <v>0</v>
      </c>
      <c r="I124" s="3">
        <f>Sheet1!EG252</f>
        <v>0</v>
      </c>
      <c r="J124" s="3">
        <f>Sheet1!EH252</f>
        <v>0</v>
      </c>
      <c r="K124" s="3">
        <f>Sheet1!EI252</f>
        <v>0</v>
      </c>
      <c r="L124" s="3">
        <f>Sheet1!EJ252</f>
        <v>0</v>
      </c>
      <c r="M124" s="3">
        <f>Sheet1!EK252</f>
        <v>0</v>
      </c>
      <c r="N124" s="3">
        <f>Sheet1!EL252</f>
        <v>0</v>
      </c>
      <c r="O124" s="3">
        <f>Sheet1!EM252</f>
        <v>0</v>
      </c>
      <c r="P124" s="3">
        <f>Sheet1!EN252</f>
        <v>0</v>
      </c>
      <c r="Q124" s="3">
        <f>Sheet1!EO252</f>
        <v>0</v>
      </c>
      <c r="R124" s="3">
        <f>Sheet1!EP252</f>
        <v>0</v>
      </c>
      <c r="S124" s="3">
        <f>Sheet1!EQ252</f>
        <v>0</v>
      </c>
      <c r="T124" s="3">
        <f>Sheet1!ER252</f>
        <v>0</v>
      </c>
      <c r="U124" s="3">
        <f>Sheet1!ES252</f>
        <v>0</v>
      </c>
      <c r="V124" s="3">
        <f>Sheet1!ET252</f>
        <v>0</v>
      </c>
      <c r="W124" s="3">
        <f>Sheet1!EU252</f>
        <v>0</v>
      </c>
      <c r="X124" s="3">
        <f>Sheet1!EV252</f>
        <v>0</v>
      </c>
      <c r="Y124" s="3">
        <f>Sheet1!EW252</f>
        <v>0</v>
      </c>
      <c r="Z124" s="3">
        <f>Sheet1!EX252</f>
        <v>0</v>
      </c>
      <c r="AA124" s="3">
        <f>Sheet1!EY252</f>
        <v>0</v>
      </c>
      <c r="AB124" s="3">
        <f>Sheet1!EZ252</f>
        <v>0</v>
      </c>
      <c r="AC124" s="3">
        <f>Sheet1!FA252</f>
        <v>0</v>
      </c>
      <c r="AD124" s="3">
        <f>Sheet1!FB252</f>
        <v>0</v>
      </c>
      <c r="AE124" s="3">
        <f>Sheet1!FC252</f>
        <v>0</v>
      </c>
      <c r="AF124" s="3">
        <f>Sheet1!FD252</f>
        <v>0</v>
      </c>
      <c r="AG124" s="3">
        <f>Sheet1!FE252</f>
        <v>0</v>
      </c>
      <c r="AH124" s="3">
        <f>Sheet1!FF252</f>
        <v>0</v>
      </c>
      <c r="AI124" s="3">
        <f>Sheet1!FG252</f>
        <v>0</v>
      </c>
      <c r="AJ124" s="3">
        <f>Sheet1!FH252</f>
        <v>0</v>
      </c>
      <c r="AK124" s="3">
        <f>Sheet1!FI252</f>
        <v>0</v>
      </c>
      <c r="AL124" s="3">
        <f>Sheet1!FJ252</f>
        <v>0</v>
      </c>
      <c r="AM124" s="3">
        <f>Sheet1!FK252</f>
        <v>0</v>
      </c>
      <c r="AN124" s="3">
        <f>Sheet1!FL252</f>
        <v>0</v>
      </c>
      <c r="AO124" s="3">
        <f>Sheet1!FM252</f>
        <v>0</v>
      </c>
      <c r="AP124" s="3">
        <f>Sheet1!FN252</f>
        <v>0</v>
      </c>
      <c r="AQ124" s="3">
        <f>Sheet1!FO252</f>
        <v>0</v>
      </c>
      <c r="AR124" s="3">
        <f>Sheet1!FP252</f>
        <v>0</v>
      </c>
      <c r="AS124" s="3">
        <f>Sheet1!FQ252</f>
        <v>0</v>
      </c>
      <c r="AT124" s="3">
        <f>Sheet1!FR252</f>
        <v>0</v>
      </c>
      <c r="AU124" s="3">
        <f>Sheet1!FS252</f>
        <v>0</v>
      </c>
      <c r="AV124" s="3">
        <f>Sheet1!FT252</f>
        <v>0</v>
      </c>
      <c r="AW124" s="3">
        <f>Sheet1!FU252</f>
        <v>0</v>
      </c>
      <c r="AX124" s="3">
        <f>Sheet1!FV252</f>
        <v>0</v>
      </c>
      <c r="AY124" s="3">
        <f>Sheet1!FW252</f>
        <v>0</v>
      </c>
      <c r="AZ124" s="3">
        <f>Sheet1!FX252</f>
        <v>0</v>
      </c>
      <c r="BA124" s="3">
        <f>Sheet1!FY252</f>
        <v>0</v>
      </c>
      <c r="BB124" s="3">
        <f>Sheet1!FZ252</f>
        <v>0</v>
      </c>
      <c r="BC124" s="3">
        <f>Sheet1!GA252</f>
        <v>0</v>
      </c>
      <c r="BD124" s="3">
        <f>Sheet1!GB252</f>
        <v>0</v>
      </c>
      <c r="BE124" s="3">
        <f>Sheet1!GC252</f>
        <v>0</v>
      </c>
      <c r="BF124" s="3">
        <f>Sheet1!GD252</f>
        <v>0</v>
      </c>
      <c r="BG124" s="3">
        <f>Sheet1!GE252</f>
        <v>0</v>
      </c>
      <c r="BH124" s="3">
        <f>Sheet1!GF252</f>
        <v>0</v>
      </c>
      <c r="BI124" s="3">
        <f>Sheet1!GG252</f>
        <v>0</v>
      </c>
      <c r="BJ124" s="3">
        <f>Sheet1!GH252</f>
        <v>0</v>
      </c>
      <c r="BK124" s="3">
        <f>Sheet1!GI252</f>
        <v>0</v>
      </c>
      <c r="BL124" s="3">
        <f>Sheet1!GJ252</f>
        <v>0</v>
      </c>
      <c r="BM124" s="3">
        <f>Sheet1!GK252</f>
        <v>0</v>
      </c>
      <c r="BN124" s="3">
        <f>Sheet1!GL252</f>
        <v>0</v>
      </c>
      <c r="BO124" s="3">
        <f>Sheet1!GM252</f>
        <v>0</v>
      </c>
      <c r="BP124" s="3">
        <f>Sheet1!GN252</f>
        <v>0</v>
      </c>
      <c r="BQ124" s="3">
        <f>Sheet1!GO252</f>
        <v>0</v>
      </c>
      <c r="BR124" s="3">
        <f>Sheet1!GP252</f>
        <v>0</v>
      </c>
      <c r="BS124" s="3">
        <f>Sheet1!GQ252</f>
        <v>0</v>
      </c>
      <c r="BT124" s="3">
        <f>Sheet1!GR252</f>
        <v>0</v>
      </c>
      <c r="BU124" s="3">
        <f>Sheet1!GS252</f>
        <v>0</v>
      </c>
      <c r="BV124" s="3">
        <f>Sheet1!GT252</f>
        <v>0</v>
      </c>
      <c r="BW124" s="3">
        <f>Sheet1!GU252</f>
        <v>0</v>
      </c>
      <c r="BX124" s="3">
        <f>Sheet1!GV252</f>
        <v>0</v>
      </c>
      <c r="BY124" s="3">
        <f>Sheet1!GW252</f>
        <v>0</v>
      </c>
      <c r="BZ124" s="3">
        <f>Sheet1!GX252</f>
        <v>0</v>
      </c>
      <c r="CA124" s="3">
        <f>Sheet1!GY252</f>
        <v>0</v>
      </c>
      <c r="CB124" s="3">
        <f>Sheet1!GZ252</f>
        <v>0</v>
      </c>
      <c r="CC124" s="3">
        <f>Sheet1!HA252</f>
        <v>0</v>
      </c>
      <c r="CD124" s="3">
        <f>Sheet1!HB252</f>
        <v>0</v>
      </c>
      <c r="CE124" s="3">
        <f>Sheet1!HC252</f>
        <v>0</v>
      </c>
      <c r="CF124" s="3">
        <f>Sheet1!HD252</f>
        <v>0</v>
      </c>
      <c r="CG124" s="3">
        <f>Sheet1!HE252</f>
        <v>0</v>
      </c>
      <c r="CH124" s="3">
        <f>Sheet1!HF252</f>
        <v>0</v>
      </c>
      <c r="CI124" s="3">
        <f>Sheet1!HG252</f>
        <v>0</v>
      </c>
      <c r="CJ124" s="3">
        <f>Sheet1!HH252</f>
        <v>0</v>
      </c>
      <c r="CK124" s="3">
        <f>Sheet1!HI252</f>
        <v>0</v>
      </c>
      <c r="CL124" s="3">
        <f>Sheet1!HJ252</f>
        <v>0</v>
      </c>
      <c r="CM124" s="3">
        <f>Sheet1!HK252</f>
        <v>0</v>
      </c>
      <c r="CN124" s="3">
        <f>Sheet1!HL252</f>
        <v>0</v>
      </c>
      <c r="CO124" s="4">
        <f>Sheet1!HM252</f>
        <v>0</v>
      </c>
      <c r="CP124" s="4">
        <f>Sheet1!HN252</f>
        <v>0</v>
      </c>
      <c r="CQ124" s="4">
        <f>Sheet1!HO252</f>
        <v>0</v>
      </c>
      <c r="CR124" s="4">
        <f>Sheet1!HP252</f>
        <v>0</v>
      </c>
      <c r="CS124" s="4">
        <f>Sheet1!HQ252</f>
        <v>0</v>
      </c>
      <c r="CT124" s="4">
        <f>Sheet1!HR252</f>
        <v>0</v>
      </c>
      <c r="CU124" s="4">
        <f>Sheet1!HS252</f>
        <v>0</v>
      </c>
      <c r="CV124" s="4">
        <f>Sheet1!HT252</f>
        <v>0</v>
      </c>
      <c r="CW124" s="4">
        <f>Sheet1!HU252</f>
        <v>0</v>
      </c>
      <c r="CX124" s="4">
        <f>Sheet1!HV252</f>
        <v>0</v>
      </c>
      <c r="CY124" s="4">
        <f>Sheet1!HW252</f>
        <v>0</v>
      </c>
      <c r="CZ124" s="4">
        <f>Sheet1!HX252</f>
        <v>0</v>
      </c>
      <c r="DA124" s="4">
        <f>Sheet1!HY252</f>
        <v>0</v>
      </c>
      <c r="DB124" s="4">
        <f>Sheet1!HZ252</f>
        <v>0</v>
      </c>
      <c r="DC124" s="4">
        <f>Sheet1!IA252</f>
        <v>0</v>
      </c>
      <c r="DD124" s="4">
        <f>Sheet1!IB252</f>
        <v>0</v>
      </c>
      <c r="DE124" s="4">
        <f>Sheet1!IC252</f>
        <v>0</v>
      </c>
      <c r="DF124" s="4">
        <f>Sheet1!ID252</f>
        <v>0</v>
      </c>
      <c r="DG124" s="4">
        <f>Sheet1!IE252</f>
        <v>0</v>
      </c>
      <c r="DH124" s="4">
        <f>Sheet1!IF252</f>
        <v>0</v>
      </c>
      <c r="DI124" s="4">
        <f>Sheet1!IG252</f>
        <v>0</v>
      </c>
      <c r="DJ124" s="4">
        <f>Sheet1!IH252</f>
        <v>0</v>
      </c>
      <c r="DK124" s="4">
        <f>Sheet1!II252</f>
        <v>0</v>
      </c>
      <c r="DL124" s="4">
        <f>Sheet1!IJ252</f>
        <v>0</v>
      </c>
      <c r="DM124" s="4">
        <f>Sheet1!IK252</f>
        <v>0</v>
      </c>
      <c r="DN124" s="4">
        <f>Sheet1!IL252</f>
        <v>0</v>
      </c>
      <c r="DO124" s="4">
        <f>Sheet1!IM252</f>
        <v>0</v>
      </c>
      <c r="DP124" s="4">
        <f>Sheet1!IN252</f>
        <v>0</v>
      </c>
      <c r="DQ124" s="4">
        <f>Sheet1!IO252</f>
        <v>0</v>
      </c>
      <c r="DR124" s="4">
        <f>Sheet1!IP252</f>
        <v>0</v>
      </c>
      <c r="DS124" s="4">
        <f>Sheet1!IQ252</f>
        <v>0</v>
      </c>
      <c r="DT124" s="4">
        <f>Sheet1!IR252</f>
        <v>0</v>
      </c>
      <c r="DU124" s="4">
        <f>Sheet1!IS252</f>
        <v>0</v>
      </c>
      <c r="DV124" s="4">
        <f>Sheet1!IT252</f>
        <v>0</v>
      </c>
      <c r="DW124" s="4">
        <f>Sheet1!IU252</f>
        <v>0</v>
      </c>
      <c r="DX124" s="4">
        <f>Sheet1!IV252</f>
        <v>0</v>
      </c>
    </row>
    <row r="125" spans="1:128" x14ac:dyDescent="0.3">
      <c r="A125" s="3">
        <f>Sheet1!DY253</f>
        <v>0</v>
      </c>
      <c r="B125" s="3">
        <f>Sheet1!DZ253</f>
        <v>0</v>
      </c>
      <c r="C125" s="3">
        <f>Sheet1!EA253</f>
        <v>0</v>
      </c>
      <c r="D125" s="3">
        <f>Sheet1!EB253</f>
        <v>0</v>
      </c>
      <c r="E125" s="3">
        <f>Sheet1!EC253</f>
        <v>0</v>
      </c>
      <c r="F125" s="3">
        <f>Sheet1!ED253</f>
        <v>0</v>
      </c>
      <c r="G125" s="3">
        <f>Sheet1!EE253</f>
        <v>0</v>
      </c>
      <c r="H125" s="3">
        <f>Sheet1!EF253</f>
        <v>0</v>
      </c>
      <c r="I125" s="3">
        <f>Sheet1!EG253</f>
        <v>0</v>
      </c>
      <c r="J125" s="3">
        <f>Sheet1!EH253</f>
        <v>0</v>
      </c>
      <c r="K125" s="3">
        <f>Sheet1!EI253</f>
        <v>0</v>
      </c>
      <c r="L125" s="3">
        <f>Sheet1!EJ253</f>
        <v>0</v>
      </c>
      <c r="M125" s="3">
        <f>Sheet1!EK253</f>
        <v>0</v>
      </c>
      <c r="N125" s="3">
        <f>Sheet1!EL253</f>
        <v>0</v>
      </c>
      <c r="O125" s="3">
        <f>Sheet1!EM253</f>
        <v>0</v>
      </c>
      <c r="P125" s="3">
        <f>Sheet1!EN253</f>
        <v>0</v>
      </c>
      <c r="Q125" s="3">
        <f>Sheet1!EO253</f>
        <v>0</v>
      </c>
      <c r="R125" s="3">
        <f>Sheet1!EP253</f>
        <v>0</v>
      </c>
      <c r="S125" s="3">
        <f>Sheet1!EQ253</f>
        <v>0</v>
      </c>
      <c r="T125" s="3">
        <f>Sheet1!ER253</f>
        <v>0</v>
      </c>
      <c r="U125" s="3">
        <f>Sheet1!ES253</f>
        <v>0</v>
      </c>
      <c r="V125" s="3">
        <f>Sheet1!ET253</f>
        <v>0</v>
      </c>
      <c r="W125" s="3">
        <f>Sheet1!EU253</f>
        <v>0</v>
      </c>
      <c r="X125" s="3">
        <f>Sheet1!EV253</f>
        <v>0</v>
      </c>
      <c r="Y125" s="3">
        <f>Sheet1!EW253</f>
        <v>0</v>
      </c>
      <c r="Z125" s="3">
        <f>Sheet1!EX253</f>
        <v>0</v>
      </c>
      <c r="AA125" s="3">
        <f>Sheet1!EY253</f>
        <v>0</v>
      </c>
      <c r="AB125" s="3">
        <f>Sheet1!EZ253</f>
        <v>0</v>
      </c>
      <c r="AC125" s="3">
        <f>Sheet1!FA253</f>
        <v>0</v>
      </c>
      <c r="AD125" s="3">
        <f>Sheet1!FB253</f>
        <v>0</v>
      </c>
      <c r="AE125" s="3">
        <f>Sheet1!FC253</f>
        <v>0</v>
      </c>
      <c r="AF125" s="3">
        <f>Sheet1!FD253</f>
        <v>0</v>
      </c>
      <c r="AG125" s="3">
        <f>Sheet1!FE253</f>
        <v>0</v>
      </c>
      <c r="AH125" s="3">
        <f>Sheet1!FF253</f>
        <v>0</v>
      </c>
      <c r="AI125" s="3">
        <f>Sheet1!FG253</f>
        <v>0</v>
      </c>
      <c r="AJ125" s="3">
        <f>Sheet1!FH253</f>
        <v>0</v>
      </c>
      <c r="AK125" s="3">
        <f>Sheet1!FI253</f>
        <v>0</v>
      </c>
      <c r="AL125" s="3">
        <f>Sheet1!FJ253</f>
        <v>0</v>
      </c>
      <c r="AM125" s="3">
        <f>Sheet1!FK253</f>
        <v>0</v>
      </c>
      <c r="AN125" s="3">
        <f>Sheet1!FL253</f>
        <v>0</v>
      </c>
      <c r="AO125" s="3">
        <f>Sheet1!FM253</f>
        <v>0</v>
      </c>
      <c r="AP125" s="3">
        <f>Sheet1!FN253</f>
        <v>0</v>
      </c>
      <c r="AQ125" s="3">
        <f>Sheet1!FO253</f>
        <v>0</v>
      </c>
      <c r="AR125" s="3">
        <f>Sheet1!FP253</f>
        <v>0</v>
      </c>
      <c r="AS125" s="3">
        <f>Sheet1!FQ253</f>
        <v>0</v>
      </c>
      <c r="AT125" s="3">
        <f>Sheet1!FR253</f>
        <v>0</v>
      </c>
      <c r="AU125" s="3">
        <f>Sheet1!FS253</f>
        <v>0</v>
      </c>
      <c r="AV125" s="3">
        <f>Sheet1!FT253</f>
        <v>0</v>
      </c>
      <c r="AW125" s="3">
        <f>Sheet1!FU253</f>
        <v>0</v>
      </c>
      <c r="AX125" s="3">
        <f>Sheet1!FV253</f>
        <v>0</v>
      </c>
      <c r="AY125" s="3">
        <f>Sheet1!FW253</f>
        <v>0</v>
      </c>
      <c r="AZ125" s="3">
        <f>Sheet1!FX253</f>
        <v>0</v>
      </c>
      <c r="BA125" s="3">
        <f>Sheet1!FY253</f>
        <v>0</v>
      </c>
      <c r="BB125" s="3">
        <f>Sheet1!FZ253</f>
        <v>0</v>
      </c>
      <c r="BC125" s="3">
        <f>Sheet1!GA253</f>
        <v>0</v>
      </c>
      <c r="BD125" s="3">
        <f>Sheet1!GB253</f>
        <v>0</v>
      </c>
      <c r="BE125" s="3">
        <f>Sheet1!GC253</f>
        <v>0</v>
      </c>
      <c r="BF125" s="3">
        <f>Sheet1!GD253</f>
        <v>0</v>
      </c>
      <c r="BG125" s="3">
        <f>Sheet1!GE253</f>
        <v>0</v>
      </c>
      <c r="BH125" s="3">
        <f>Sheet1!GF253</f>
        <v>0</v>
      </c>
      <c r="BI125" s="3">
        <f>Sheet1!GG253</f>
        <v>0</v>
      </c>
      <c r="BJ125" s="3">
        <f>Sheet1!GH253</f>
        <v>0</v>
      </c>
      <c r="BK125" s="3">
        <f>Sheet1!GI253</f>
        <v>0</v>
      </c>
      <c r="BL125" s="3">
        <f>Sheet1!GJ253</f>
        <v>0</v>
      </c>
      <c r="BM125" s="3">
        <f>Sheet1!GK253</f>
        <v>0</v>
      </c>
      <c r="BN125" s="3">
        <f>Sheet1!GL253</f>
        <v>0</v>
      </c>
      <c r="BO125" s="3">
        <f>Sheet1!GM253</f>
        <v>0</v>
      </c>
      <c r="BP125" s="3">
        <f>Sheet1!GN253</f>
        <v>0</v>
      </c>
      <c r="BQ125" s="3">
        <f>Sheet1!GO253</f>
        <v>0</v>
      </c>
      <c r="BR125" s="3">
        <f>Sheet1!GP253</f>
        <v>0</v>
      </c>
      <c r="BS125" s="3">
        <f>Sheet1!GQ253</f>
        <v>0</v>
      </c>
      <c r="BT125" s="3">
        <f>Sheet1!GR253</f>
        <v>0</v>
      </c>
      <c r="BU125" s="3">
        <f>Sheet1!GS253</f>
        <v>0</v>
      </c>
      <c r="BV125" s="3">
        <f>Sheet1!GT253</f>
        <v>0</v>
      </c>
      <c r="BW125" s="3">
        <f>Sheet1!GU253</f>
        <v>0</v>
      </c>
      <c r="BX125" s="3">
        <f>Sheet1!GV253</f>
        <v>0</v>
      </c>
      <c r="BY125" s="3">
        <f>Sheet1!GW253</f>
        <v>0</v>
      </c>
      <c r="BZ125" s="3">
        <f>Sheet1!GX253</f>
        <v>0</v>
      </c>
      <c r="CA125" s="3">
        <f>Sheet1!GY253</f>
        <v>0</v>
      </c>
      <c r="CB125" s="3">
        <f>Sheet1!GZ253</f>
        <v>0</v>
      </c>
      <c r="CC125" s="3">
        <f>Sheet1!HA253</f>
        <v>0</v>
      </c>
      <c r="CD125" s="3">
        <f>Sheet1!HB253</f>
        <v>0</v>
      </c>
      <c r="CE125" s="3">
        <f>Sheet1!HC253</f>
        <v>0</v>
      </c>
      <c r="CF125" s="3">
        <f>Sheet1!HD253</f>
        <v>0</v>
      </c>
      <c r="CG125" s="3">
        <f>Sheet1!HE253</f>
        <v>0</v>
      </c>
      <c r="CH125" s="3">
        <f>Sheet1!HF253</f>
        <v>0</v>
      </c>
      <c r="CI125" s="3">
        <f>Sheet1!HG253</f>
        <v>0</v>
      </c>
      <c r="CJ125" s="3">
        <f>Sheet1!HH253</f>
        <v>0</v>
      </c>
      <c r="CK125" s="3">
        <f>Sheet1!HI253</f>
        <v>0</v>
      </c>
      <c r="CL125" s="3">
        <f>Sheet1!HJ253</f>
        <v>0</v>
      </c>
      <c r="CM125" s="3">
        <f>Sheet1!HK253</f>
        <v>0</v>
      </c>
      <c r="CN125" s="3">
        <f>Sheet1!HL253</f>
        <v>0</v>
      </c>
      <c r="CO125" s="4">
        <f>Sheet1!HM253</f>
        <v>0</v>
      </c>
      <c r="CP125" s="4">
        <f>Sheet1!HN253</f>
        <v>0</v>
      </c>
      <c r="CQ125" s="4">
        <f>Sheet1!HO253</f>
        <v>0</v>
      </c>
      <c r="CR125" s="4">
        <f>Sheet1!HP253</f>
        <v>0</v>
      </c>
      <c r="CS125" s="4">
        <f>Sheet1!HQ253</f>
        <v>0</v>
      </c>
      <c r="CT125" s="4">
        <f>Sheet1!HR253</f>
        <v>0</v>
      </c>
      <c r="CU125" s="4">
        <f>Sheet1!HS253</f>
        <v>0</v>
      </c>
      <c r="CV125" s="4">
        <f>Sheet1!HT253</f>
        <v>0</v>
      </c>
      <c r="CW125" s="4">
        <f>Sheet1!HU253</f>
        <v>0</v>
      </c>
      <c r="CX125" s="4">
        <f>Sheet1!HV253</f>
        <v>0</v>
      </c>
      <c r="CY125" s="4">
        <f>Sheet1!HW253</f>
        <v>0</v>
      </c>
      <c r="CZ125" s="4">
        <f>Sheet1!HX253</f>
        <v>0</v>
      </c>
      <c r="DA125" s="4">
        <f>Sheet1!HY253</f>
        <v>0</v>
      </c>
      <c r="DB125" s="4">
        <f>Sheet1!HZ253</f>
        <v>0</v>
      </c>
      <c r="DC125" s="4">
        <f>Sheet1!IA253</f>
        <v>0</v>
      </c>
      <c r="DD125" s="4">
        <f>Sheet1!IB253</f>
        <v>0</v>
      </c>
      <c r="DE125" s="4">
        <f>Sheet1!IC253</f>
        <v>0</v>
      </c>
      <c r="DF125" s="4">
        <f>Sheet1!ID253</f>
        <v>0</v>
      </c>
      <c r="DG125" s="4">
        <f>Sheet1!IE253</f>
        <v>0</v>
      </c>
      <c r="DH125" s="4">
        <f>Sheet1!IF253</f>
        <v>0</v>
      </c>
      <c r="DI125" s="4">
        <f>Sheet1!IG253</f>
        <v>0</v>
      </c>
      <c r="DJ125" s="4">
        <f>Sheet1!IH253</f>
        <v>0</v>
      </c>
      <c r="DK125" s="4">
        <f>Sheet1!II253</f>
        <v>0</v>
      </c>
      <c r="DL125" s="4">
        <f>Sheet1!IJ253</f>
        <v>0</v>
      </c>
      <c r="DM125" s="4">
        <f>Sheet1!IK253</f>
        <v>0</v>
      </c>
      <c r="DN125" s="4">
        <f>Sheet1!IL253</f>
        <v>0</v>
      </c>
      <c r="DO125" s="4">
        <f>Sheet1!IM253</f>
        <v>0</v>
      </c>
      <c r="DP125" s="4">
        <f>Sheet1!IN253</f>
        <v>0</v>
      </c>
      <c r="DQ125" s="4">
        <f>Sheet1!IO253</f>
        <v>0</v>
      </c>
      <c r="DR125" s="4">
        <f>Sheet1!IP253</f>
        <v>0</v>
      </c>
      <c r="DS125" s="4">
        <f>Sheet1!IQ253</f>
        <v>0</v>
      </c>
      <c r="DT125" s="4">
        <f>Sheet1!IR253</f>
        <v>0</v>
      </c>
      <c r="DU125" s="4">
        <f>Sheet1!IS253</f>
        <v>0</v>
      </c>
      <c r="DV125" s="4">
        <f>Sheet1!IT253</f>
        <v>0</v>
      </c>
      <c r="DW125" s="4">
        <f>Sheet1!IU253</f>
        <v>0</v>
      </c>
      <c r="DX125" s="4">
        <f>Sheet1!IV253</f>
        <v>0</v>
      </c>
    </row>
    <row r="126" spans="1:128" x14ac:dyDescent="0.3">
      <c r="A126" s="3">
        <f>Sheet1!DY254</f>
        <v>0</v>
      </c>
      <c r="B126" s="3">
        <f>Sheet1!DZ254</f>
        <v>0</v>
      </c>
      <c r="C126" s="3">
        <f>Sheet1!EA254</f>
        <v>0</v>
      </c>
      <c r="D126" s="3">
        <f>Sheet1!EB254</f>
        <v>0</v>
      </c>
      <c r="E126" s="3">
        <f>Sheet1!EC254</f>
        <v>0</v>
      </c>
      <c r="F126" s="3">
        <f>Sheet1!ED254</f>
        <v>0</v>
      </c>
      <c r="G126" s="3">
        <f>Sheet1!EE254</f>
        <v>0</v>
      </c>
      <c r="H126" s="3">
        <f>Sheet1!EF254</f>
        <v>0</v>
      </c>
      <c r="I126" s="3">
        <f>Sheet1!EG254</f>
        <v>0</v>
      </c>
      <c r="J126" s="3">
        <f>Sheet1!EH254</f>
        <v>0</v>
      </c>
      <c r="K126" s="3">
        <f>Sheet1!EI254</f>
        <v>0</v>
      </c>
      <c r="L126" s="3">
        <f>Sheet1!EJ254</f>
        <v>0</v>
      </c>
      <c r="M126" s="3">
        <f>Sheet1!EK254</f>
        <v>0</v>
      </c>
      <c r="N126" s="3">
        <f>Sheet1!EL254</f>
        <v>0</v>
      </c>
      <c r="O126" s="3">
        <f>Sheet1!EM254</f>
        <v>0</v>
      </c>
      <c r="P126" s="3">
        <f>Sheet1!EN254</f>
        <v>0</v>
      </c>
      <c r="Q126" s="3">
        <f>Sheet1!EO254</f>
        <v>0</v>
      </c>
      <c r="R126" s="3">
        <f>Sheet1!EP254</f>
        <v>0</v>
      </c>
      <c r="S126" s="3">
        <f>Sheet1!EQ254</f>
        <v>0</v>
      </c>
      <c r="T126" s="3">
        <f>Sheet1!ER254</f>
        <v>0</v>
      </c>
      <c r="U126" s="3">
        <f>Sheet1!ES254</f>
        <v>0</v>
      </c>
      <c r="V126" s="3">
        <f>Sheet1!ET254</f>
        <v>0</v>
      </c>
      <c r="W126" s="3">
        <f>Sheet1!EU254</f>
        <v>0</v>
      </c>
      <c r="X126" s="3">
        <f>Sheet1!EV254</f>
        <v>0</v>
      </c>
      <c r="Y126" s="3">
        <f>Sheet1!EW254</f>
        <v>0</v>
      </c>
      <c r="Z126" s="3">
        <f>Sheet1!EX254</f>
        <v>0</v>
      </c>
      <c r="AA126" s="3">
        <f>Sheet1!EY254</f>
        <v>0</v>
      </c>
      <c r="AB126" s="3">
        <f>Sheet1!EZ254</f>
        <v>0</v>
      </c>
      <c r="AC126" s="3">
        <f>Sheet1!FA254</f>
        <v>0</v>
      </c>
      <c r="AD126" s="3">
        <f>Sheet1!FB254</f>
        <v>0</v>
      </c>
      <c r="AE126" s="3">
        <f>Sheet1!FC254</f>
        <v>0</v>
      </c>
      <c r="AF126" s="3">
        <f>Sheet1!FD254</f>
        <v>0</v>
      </c>
      <c r="AG126" s="3">
        <f>Sheet1!FE254</f>
        <v>0</v>
      </c>
      <c r="AH126" s="3">
        <f>Sheet1!FF254</f>
        <v>0</v>
      </c>
      <c r="AI126" s="3">
        <f>Sheet1!FG254</f>
        <v>0</v>
      </c>
      <c r="AJ126" s="3">
        <f>Sheet1!FH254</f>
        <v>0</v>
      </c>
      <c r="AK126" s="3">
        <f>Sheet1!FI254</f>
        <v>0</v>
      </c>
      <c r="AL126" s="3">
        <f>Sheet1!FJ254</f>
        <v>0</v>
      </c>
      <c r="AM126" s="3">
        <f>Sheet1!FK254</f>
        <v>0</v>
      </c>
      <c r="AN126" s="3">
        <f>Sheet1!FL254</f>
        <v>0</v>
      </c>
      <c r="AO126" s="3">
        <f>Sheet1!FM254</f>
        <v>0</v>
      </c>
      <c r="AP126" s="3">
        <f>Sheet1!FN254</f>
        <v>0</v>
      </c>
      <c r="AQ126" s="3">
        <f>Sheet1!FO254</f>
        <v>0</v>
      </c>
      <c r="AR126" s="3">
        <f>Sheet1!FP254</f>
        <v>0</v>
      </c>
      <c r="AS126" s="3">
        <f>Sheet1!FQ254</f>
        <v>0</v>
      </c>
      <c r="AT126" s="3">
        <f>Sheet1!FR254</f>
        <v>0</v>
      </c>
      <c r="AU126" s="3">
        <f>Sheet1!FS254</f>
        <v>0</v>
      </c>
      <c r="AV126" s="3">
        <f>Sheet1!FT254</f>
        <v>0</v>
      </c>
      <c r="AW126" s="3">
        <f>Sheet1!FU254</f>
        <v>0</v>
      </c>
      <c r="AX126" s="3">
        <f>Sheet1!FV254</f>
        <v>0</v>
      </c>
      <c r="AY126" s="3">
        <f>Sheet1!FW254</f>
        <v>0</v>
      </c>
      <c r="AZ126" s="3">
        <f>Sheet1!FX254</f>
        <v>0</v>
      </c>
      <c r="BA126" s="3">
        <f>Sheet1!FY254</f>
        <v>0</v>
      </c>
      <c r="BB126" s="3">
        <f>Sheet1!FZ254</f>
        <v>0</v>
      </c>
      <c r="BC126" s="3">
        <f>Sheet1!GA254</f>
        <v>0</v>
      </c>
      <c r="BD126" s="3">
        <f>Sheet1!GB254</f>
        <v>0</v>
      </c>
      <c r="BE126" s="3">
        <f>Sheet1!GC254</f>
        <v>0</v>
      </c>
      <c r="BF126" s="3">
        <f>Sheet1!GD254</f>
        <v>0</v>
      </c>
      <c r="BG126" s="3">
        <f>Sheet1!GE254</f>
        <v>0</v>
      </c>
      <c r="BH126" s="3">
        <f>Sheet1!GF254</f>
        <v>0</v>
      </c>
      <c r="BI126" s="3">
        <f>Sheet1!GG254</f>
        <v>0</v>
      </c>
      <c r="BJ126" s="3">
        <f>Sheet1!GH254</f>
        <v>0</v>
      </c>
      <c r="BK126" s="3">
        <f>Sheet1!GI254</f>
        <v>0</v>
      </c>
      <c r="BL126" s="3">
        <f>Sheet1!GJ254</f>
        <v>0</v>
      </c>
      <c r="BM126" s="3">
        <f>Sheet1!GK254</f>
        <v>0</v>
      </c>
      <c r="BN126" s="3">
        <f>Sheet1!GL254</f>
        <v>0</v>
      </c>
      <c r="BO126" s="3">
        <f>Sheet1!GM254</f>
        <v>0</v>
      </c>
      <c r="BP126" s="3">
        <f>Sheet1!GN254</f>
        <v>0</v>
      </c>
      <c r="BQ126" s="3">
        <f>Sheet1!GO254</f>
        <v>0</v>
      </c>
      <c r="BR126" s="3">
        <f>Sheet1!GP254</f>
        <v>0</v>
      </c>
      <c r="BS126" s="3">
        <f>Sheet1!GQ254</f>
        <v>0</v>
      </c>
      <c r="BT126" s="3">
        <f>Sheet1!GR254</f>
        <v>0</v>
      </c>
      <c r="BU126" s="3">
        <f>Sheet1!GS254</f>
        <v>0</v>
      </c>
      <c r="BV126" s="3">
        <f>Sheet1!GT254</f>
        <v>0</v>
      </c>
      <c r="BW126" s="3">
        <f>Sheet1!GU254</f>
        <v>0</v>
      </c>
      <c r="BX126" s="3">
        <f>Sheet1!GV254</f>
        <v>0</v>
      </c>
      <c r="BY126" s="3">
        <f>Sheet1!GW254</f>
        <v>0</v>
      </c>
      <c r="BZ126" s="3">
        <f>Sheet1!GX254</f>
        <v>0</v>
      </c>
      <c r="CA126" s="3">
        <f>Sheet1!GY254</f>
        <v>0</v>
      </c>
      <c r="CB126" s="3">
        <f>Sheet1!GZ254</f>
        <v>0</v>
      </c>
      <c r="CC126" s="3">
        <f>Sheet1!HA254</f>
        <v>0</v>
      </c>
      <c r="CD126" s="3">
        <f>Sheet1!HB254</f>
        <v>0</v>
      </c>
      <c r="CE126" s="3">
        <f>Sheet1!HC254</f>
        <v>0</v>
      </c>
      <c r="CF126" s="3">
        <f>Sheet1!HD254</f>
        <v>0</v>
      </c>
      <c r="CG126" s="3">
        <f>Sheet1!HE254</f>
        <v>0</v>
      </c>
      <c r="CH126" s="3">
        <f>Sheet1!HF254</f>
        <v>0</v>
      </c>
      <c r="CI126" s="3">
        <f>Sheet1!HG254</f>
        <v>0</v>
      </c>
      <c r="CJ126" s="3">
        <f>Sheet1!HH254</f>
        <v>0</v>
      </c>
      <c r="CK126" s="3">
        <f>Sheet1!HI254</f>
        <v>0</v>
      </c>
      <c r="CL126" s="3">
        <f>Sheet1!HJ254</f>
        <v>0</v>
      </c>
      <c r="CM126" s="3">
        <f>Sheet1!HK254</f>
        <v>0</v>
      </c>
      <c r="CN126" s="3">
        <f>Sheet1!HL254</f>
        <v>0</v>
      </c>
      <c r="CO126" s="4">
        <f>Sheet1!HM254</f>
        <v>0</v>
      </c>
      <c r="CP126" s="4">
        <f>Sheet1!HN254</f>
        <v>0</v>
      </c>
      <c r="CQ126" s="4">
        <f>Sheet1!HO254</f>
        <v>0</v>
      </c>
      <c r="CR126" s="4">
        <f>Sheet1!HP254</f>
        <v>0</v>
      </c>
      <c r="CS126" s="4">
        <f>Sheet1!HQ254</f>
        <v>0</v>
      </c>
      <c r="CT126" s="4">
        <f>Sheet1!HR254</f>
        <v>0</v>
      </c>
      <c r="CU126" s="4">
        <f>Sheet1!HS254</f>
        <v>0</v>
      </c>
      <c r="CV126" s="4">
        <f>Sheet1!HT254</f>
        <v>0</v>
      </c>
      <c r="CW126" s="4">
        <f>Sheet1!HU254</f>
        <v>0</v>
      </c>
      <c r="CX126" s="4">
        <f>Sheet1!HV254</f>
        <v>0</v>
      </c>
      <c r="CY126" s="4">
        <f>Sheet1!HW254</f>
        <v>0</v>
      </c>
      <c r="CZ126" s="4">
        <f>Sheet1!HX254</f>
        <v>0</v>
      </c>
      <c r="DA126" s="4">
        <f>Sheet1!HY254</f>
        <v>0</v>
      </c>
      <c r="DB126" s="4">
        <f>Sheet1!HZ254</f>
        <v>0</v>
      </c>
      <c r="DC126" s="4">
        <f>Sheet1!IA254</f>
        <v>0</v>
      </c>
      <c r="DD126" s="4">
        <f>Sheet1!IB254</f>
        <v>0</v>
      </c>
      <c r="DE126" s="4">
        <f>Sheet1!IC254</f>
        <v>0</v>
      </c>
      <c r="DF126" s="4">
        <f>Sheet1!ID254</f>
        <v>0</v>
      </c>
      <c r="DG126" s="4">
        <f>Sheet1!IE254</f>
        <v>0</v>
      </c>
      <c r="DH126" s="4">
        <f>Sheet1!IF254</f>
        <v>0</v>
      </c>
      <c r="DI126" s="4">
        <f>Sheet1!IG254</f>
        <v>0</v>
      </c>
      <c r="DJ126" s="4">
        <f>Sheet1!IH254</f>
        <v>0</v>
      </c>
      <c r="DK126" s="4">
        <f>Sheet1!II254</f>
        <v>0</v>
      </c>
      <c r="DL126" s="4">
        <f>Sheet1!IJ254</f>
        <v>0</v>
      </c>
      <c r="DM126" s="4">
        <f>Sheet1!IK254</f>
        <v>0</v>
      </c>
      <c r="DN126" s="4">
        <f>Sheet1!IL254</f>
        <v>0</v>
      </c>
      <c r="DO126" s="4">
        <f>Sheet1!IM254</f>
        <v>0</v>
      </c>
      <c r="DP126" s="4">
        <f>Sheet1!IN254</f>
        <v>0</v>
      </c>
      <c r="DQ126" s="4">
        <f>Sheet1!IO254</f>
        <v>0</v>
      </c>
      <c r="DR126" s="4">
        <f>Sheet1!IP254</f>
        <v>0</v>
      </c>
      <c r="DS126" s="4">
        <f>Sheet1!IQ254</f>
        <v>0</v>
      </c>
      <c r="DT126" s="4">
        <f>Sheet1!IR254</f>
        <v>0</v>
      </c>
      <c r="DU126" s="4">
        <f>Sheet1!IS254</f>
        <v>0</v>
      </c>
      <c r="DV126" s="4">
        <f>Sheet1!IT254</f>
        <v>0</v>
      </c>
      <c r="DW126" s="4">
        <f>Sheet1!IU254</f>
        <v>0</v>
      </c>
      <c r="DX126" s="4">
        <f>Sheet1!IV254</f>
        <v>0</v>
      </c>
    </row>
    <row r="127" spans="1:128" x14ac:dyDescent="0.3">
      <c r="A127" s="3">
        <f>Sheet1!DY255</f>
        <v>0</v>
      </c>
      <c r="B127" s="3">
        <f>Sheet1!DZ255</f>
        <v>0</v>
      </c>
      <c r="C127" s="3">
        <f>Sheet1!EA255</f>
        <v>0</v>
      </c>
      <c r="D127" s="3">
        <f>Sheet1!EB255</f>
        <v>0</v>
      </c>
      <c r="E127" s="3">
        <f>Sheet1!EC255</f>
        <v>0</v>
      </c>
      <c r="F127" s="3">
        <f>Sheet1!ED255</f>
        <v>0</v>
      </c>
      <c r="G127" s="3">
        <f>Sheet1!EE255</f>
        <v>0</v>
      </c>
      <c r="H127" s="3">
        <f>Sheet1!EF255</f>
        <v>0</v>
      </c>
      <c r="I127" s="3">
        <f>Sheet1!EG255</f>
        <v>0</v>
      </c>
      <c r="J127" s="3">
        <f>Sheet1!EH255</f>
        <v>0</v>
      </c>
      <c r="K127" s="3">
        <f>Sheet1!EI255</f>
        <v>0</v>
      </c>
      <c r="L127" s="3">
        <f>Sheet1!EJ255</f>
        <v>0</v>
      </c>
      <c r="M127" s="3">
        <f>Sheet1!EK255</f>
        <v>0</v>
      </c>
      <c r="N127" s="3">
        <f>Sheet1!EL255</f>
        <v>0</v>
      </c>
      <c r="O127" s="3">
        <f>Sheet1!EM255</f>
        <v>0</v>
      </c>
      <c r="P127" s="3">
        <f>Sheet1!EN255</f>
        <v>0</v>
      </c>
      <c r="Q127" s="3">
        <f>Sheet1!EO255</f>
        <v>0</v>
      </c>
      <c r="R127" s="3">
        <f>Sheet1!EP255</f>
        <v>0</v>
      </c>
      <c r="S127" s="3">
        <f>Sheet1!EQ255</f>
        <v>0</v>
      </c>
      <c r="T127" s="3">
        <f>Sheet1!ER255</f>
        <v>0</v>
      </c>
      <c r="U127" s="3">
        <f>Sheet1!ES255</f>
        <v>0</v>
      </c>
      <c r="V127" s="3">
        <f>Sheet1!ET255</f>
        <v>0</v>
      </c>
      <c r="W127" s="3">
        <f>Sheet1!EU255</f>
        <v>0</v>
      </c>
      <c r="X127" s="3">
        <f>Sheet1!EV255</f>
        <v>0</v>
      </c>
      <c r="Y127" s="3">
        <f>Sheet1!EW255</f>
        <v>0</v>
      </c>
      <c r="Z127" s="3">
        <f>Sheet1!EX255</f>
        <v>0</v>
      </c>
      <c r="AA127" s="3">
        <f>Sheet1!EY255</f>
        <v>0</v>
      </c>
      <c r="AB127" s="3">
        <f>Sheet1!EZ255</f>
        <v>0</v>
      </c>
      <c r="AC127" s="3">
        <f>Sheet1!FA255</f>
        <v>0</v>
      </c>
      <c r="AD127" s="3">
        <f>Sheet1!FB255</f>
        <v>0</v>
      </c>
      <c r="AE127" s="3">
        <f>Sheet1!FC255</f>
        <v>0</v>
      </c>
      <c r="AF127" s="3">
        <f>Sheet1!FD255</f>
        <v>0</v>
      </c>
      <c r="AG127" s="3">
        <f>Sheet1!FE255</f>
        <v>0</v>
      </c>
      <c r="AH127" s="3">
        <f>Sheet1!FF255</f>
        <v>0</v>
      </c>
      <c r="AI127" s="3">
        <f>Sheet1!FG255</f>
        <v>0</v>
      </c>
      <c r="AJ127" s="3">
        <f>Sheet1!FH255</f>
        <v>0</v>
      </c>
      <c r="AK127" s="3">
        <f>Sheet1!FI255</f>
        <v>0</v>
      </c>
      <c r="AL127" s="3">
        <f>Sheet1!FJ255</f>
        <v>0</v>
      </c>
      <c r="AM127" s="3">
        <f>Sheet1!FK255</f>
        <v>0</v>
      </c>
      <c r="AN127" s="3">
        <f>Sheet1!FL255</f>
        <v>0</v>
      </c>
      <c r="AO127" s="3">
        <f>Sheet1!FM255</f>
        <v>0</v>
      </c>
      <c r="AP127" s="3">
        <f>Sheet1!FN255</f>
        <v>0</v>
      </c>
      <c r="AQ127" s="3">
        <f>Sheet1!FO255</f>
        <v>0</v>
      </c>
      <c r="AR127" s="3">
        <f>Sheet1!FP255</f>
        <v>0</v>
      </c>
      <c r="AS127" s="3">
        <f>Sheet1!FQ255</f>
        <v>0</v>
      </c>
      <c r="AT127" s="3">
        <f>Sheet1!FR255</f>
        <v>0</v>
      </c>
      <c r="AU127" s="3">
        <f>Sheet1!FS255</f>
        <v>0</v>
      </c>
      <c r="AV127" s="3">
        <f>Sheet1!FT255</f>
        <v>0</v>
      </c>
      <c r="AW127" s="3">
        <f>Sheet1!FU255</f>
        <v>0</v>
      </c>
      <c r="AX127" s="3">
        <f>Sheet1!FV255</f>
        <v>0</v>
      </c>
      <c r="AY127" s="3">
        <f>Sheet1!FW255</f>
        <v>0</v>
      </c>
      <c r="AZ127" s="3">
        <f>Sheet1!FX255</f>
        <v>0</v>
      </c>
      <c r="BA127" s="3">
        <f>Sheet1!FY255</f>
        <v>0</v>
      </c>
      <c r="BB127" s="3">
        <f>Sheet1!FZ255</f>
        <v>0</v>
      </c>
      <c r="BC127" s="3">
        <f>Sheet1!GA255</f>
        <v>0</v>
      </c>
      <c r="BD127" s="3">
        <f>Sheet1!GB255</f>
        <v>0</v>
      </c>
      <c r="BE127" s="3">
        <f>Sheet1!GC255</f>
        <v>0</v>
      </c>
      <c r="BF127" s="3">
        <f>Sheet1!GD255</f>
        <v>0</v>
      </c>
      <c r="BG127" s="3">
        <f>Sheet1!GE255</f>
        <v>0</v>
      </c>
      <c r="BH127" s="3">
        <f>Sheet1!GF255</f>
        <v>0</v>
      </c>
      <c r="BI127" s="3">
        <f>Sheet1!GG255</f>
        <v>0</v>
      </c>
      <c r="BJ127" s="3">
        <f>Sheet1!GH255</f>
        <v>0</v>
      </c>
      <c r="BK127" s="3">
        <f>Sheet1!GI255</f>
        <v>0</v>
      </c>
      <c r="BL127" s="3">
        <f>Sheet1!GJ255</f>
        <v>0</v>
      </c>
      <c r="BM127" s="3">
        <f>Sheet1!GK255</f>
        <v>0</v>
      </c>
      <c r="BN127" s="3">
        <f>Sheet1!GL255</f>
        <v>0</v>
      </c>
      <c r="BO127" s="3">
        <f>Sheet1!GM255</f>
        <v>0</v>
      </c>
      <c r="BP127" s="3">
        <f>Sheet1!GN255</f>
        <v>0</v>
      </c>
      <c r="BQ127" s="3">
        <f>Sheet1!GO255</f>
        <v>0</v>
      </c>
      <c r="BR127" s="3">
        <f>Sheet1!GP255</f>
        <v>0</v>
      </c>
      <c r="BS127" s="3">
        <f>Sheet1!GQ255</f>
        <v>0</v>
      </c>
      <c r="BT127" s="3">
        <f>Sheet1!GR255</f>
        <v>0</v>
      </c>
      <c r="BU127" s="3">
        <f>Sheet1!GS255</f>
        <v>0</v>
      </c>
      <c r="BV127" s="3">
        <f>Sheet1!GT255</f>
        <v>0</v>
      </c>
      <c r="BW127" s="3">
        <f>Sheet1!GU255</f>
        <v>0</v>
      </c>
      <c r="BX127" s="3">
        <f>Sheet1!GV255</f>
        <v>0</v>
      </c>
      <c r="BY127" s="3">
        <f>Sheet1!GW255</f>
        <v>0</v>
      </c>
      <c r="BZ127" s="3">
        <f>Sheet1!GX255</f>
        <v>0</v>
      </c>
      <c r="CA127" s="3">
        <f>Sheet1!GY255</f>
        <v>0</v>
      </c>
      <c r="CB127" s="3">
        <f>Sheet1!GZ255</f>
        <v>0</v>
      </c>
      <c r="CC127" s="3">
        <f>Sheet1!HA255</f>
        <v>0</v>
      </c>
      <c r="CD127" s="3">
        <f>Sheet1!HB255</f>
        <v>0</v>
      </c>
      <c r="CE127" s="3">
        <f>Sheet1!HC255</f>
        <v>0</v>
      </c>
      <c r="CF127" s="3">
        <f>Sheet1!HD255</f>
        <v>0</v>
      </c>
      <c r="CG127" s="3">
        <f>Sheet1!HE255</f>
        <v>0</v>
      </c>
      <c r="CH127" s="3">
        <f>Sheet1!HF255</f>
        <v>0</v>
      </c>
      <c r="CI127" s="3">
        <f>Sheet1!HG255</f>
        <v>0</v>
      </c>
      <c r="CJ127" s="3">
        <f>Sheet1!HH255</f>
        <v>0</v>
      </c>
      <c r="CK127" s="3">
        <f>Sheet1!HI255</f>
        <v>0</v>
      </c>
      <c r="CL127" s="3">
        <f>Sheet1!HJ255</f>
        <v>0</v>
      </c>
      <c r="CM127" s="3">
        <f>Sheet1!HK255</f>
        <v>0</v>
      </c>
      <c r="CN127" s="3">
        <f>Sheet1!HL255</f>
        <v>0</v>
      </c>
      <c r="CO127" s="4">
        <f>Sheet1!HM255</f>
        <v>0</v>
      </c>
      <c r="CP127" s="4">
        <f>Sheet1!HN255</f>
        <v>0</v>
      </c>
      <c r="CQ127" s="4">
        <f>Sheet1!HO255</f>
        <v>0</v>
      </c>
      <c r="CR127" s="4">
        <f>Sheet1!HP255</f>
        <v>0</v>
      </c>
      <c r="CS127" s="4">
        <f>Sheet1!HQ255</f>
        <v>0</v>
      </c>
      <c r="CT127" s="4">
        <f>Sheet1!HR255</f>
        <v>0</v>
      </c>
      <c r="CU127" s="4">
        <f>Sheet1!HS255</f>
        <v>0</v>
      </c>
      <c r="CV127" s="4">
        <f>Sheet1!HT255</f>
        <v>0</v>
      </c>
      <c r="CW127" s="4">
        <f>Sheet1!HU255</f>
        <v>0</v>
      </c>
      <c r="CX127" s="4">
        <f>Sheet1!HV255</f>
        <v>0</v>
      </c>
      <c r="CY127" s="4">
        <f>Sheet1!HW255</f>
        <v>0</v>
      </c>
      <c r="CZ127" s="4">
        <f>Sheet1!HX255</f>
        <v>0</v>
      </c>
      <c r="DA127" s="4">
        <f>Sheet1!HY255</f>
        <v>0</v>
      </c>
      <c r="DB127" s="4">
        <f>Sheet1!HZ255</f>
        <v>0</v>
      </c>
      <c r="DC127" s="4">
        <f>Sheet1!IA255</f>
        <v>0</v>
      </c>
      <c r="DD127" s="4">
        <f>Sheet1!IB255</f>
        <v>0</v>
      </c>
      <c r="DE127" s="4">
        <f>Sheet1!IC255</f>
        <v>0</v>
      </c>
      <c r="DF127" s="4">
        <f>Sheet1!ID255</f>
        <v>0</v>
      </c>
      <c r="DG127" s="4">
        <f>Sheet1!IE255</f>
        <v>0</v>
      </c>
      <c r="DH127" s="4">
        <f>Sheet1!IF255</f>
        <v>0</v>
      </c>
      <c r="DI127" s="4">
        <f>Sheet1!IG255</f>
        <v>0</v>
      </c>
      <c r="DJ127" s="4">
        <f>Sheet1!IH255</f>
        <v>0</v>
      </c>
      <c r="DK127" s="4">
        <f>Sheet1!II255</f>
        <v>0</v>
      </c>
      <c r="DL127" s="4">
        <f>Sheet1!IJ255</f>
        <v>0</v>
      </c>
      <c r="DM127" s="4">
        <f>Sheet1!IK255</f>
        <v>0</v>
      </c>
      <c r="DN127" s="4">
        <f>Sheet1!IL255</f>
        <v>0</v>
      </c>
      <c r="DO127" s="4">
        <f>Sheet1!IM255</f>
        <v>0</v>
      </c>
      <c r="DP127" s="4">
        <f>Sheet1!IN255</f>
        <v>0</v>
      </c>
      <c r="DQ127" s="4">
        <f>Sheet1!IO255</f>
        <v>0</v>
      </c>
      <c r="DR127" s="4">
        <f>Sheet1!IP255</f>
        <v>0</v>
      </c>
      <c r="DS127" s="4">
        <f>Sheet1!IQ255</f>
        <v>0</v>
      </c>
      <c r="DT127" s="4">
        <f>Sheet1!IR255</f>
        <v>0</v>
      </c>
      <c r="DU127" s="4">
        <f>Sheet1!IS255</f>
        <v>0</v>
      </c>
      <c r="DV127" s="4">
        <f>Sheet1!IT255</f>
        <v>0</v>
      </c>
      <c r="DW127" s="4">
        <f>Sheet1!IU255</f>
        <v>0</v>
      </c>
      <c r="DX127" s="4">
        <f>Sheet1!IV255</f>
        <v>0</v>
      </c>
    </row>
    <row r="128" spans="1:128" x14ac:dyDescent="0.3">
      <c r="A128" s="3">
        <f>Sheet1!DY256</f>
        <v>0</v>
      </c>
      <c r="B128" s="3">
        <f>Sheet1!DZ256</f>
        <v>0</v>
      </c>
      <c r="C128" s="3">
        <f>Sheet1!EA256</f>
        <v>0</v>
      </c>
      <c r="D128" s="3">
        <f>Sheet1!EB256</f>
        <v>0</v>
      </c>
      <c r="E128" s="3">
        <f>Sheet1!EC256</f>
        <v>0</v>
      </c>
      <c r="F128" s="3">
        <f>Sheet1!ED256</f>
        <v>0</v>
      </c>
      <c r="G128" s="3">
        <f>Sheet1!EE256</f>
        <v>0</v>
      </c>
      <c r="H128" s="3">
        <f>Sheet1!EF256</f>
        <v>0</v>
      </c>
      <c r="I128" s="3">
        <f>Sheet1!EG256</f>
        <v>0</v>
      </c>
      <c r="J128" s="3">
        <f>Sheet1!EH256</f>
        <v>0</v>
      </c>
      <c r="K128" s="3">
        <f>Sheet1!EI256</f>
        <v>0</v>
      </c>
      <c r="L128" s="3">
        <f>Sheet1!EJ256</f>
        <v>0</v>
      </c>
      <c r="M128" s="3">
        <f>Sheet1!EK256</f>
        <v>0</v>
      </c>
      <c r="N128" s="3">
        <f>Sheet1!EL256</f>
        <v>0</v>
      </c>
      <c r="O128" s="3">
        <f>Sheet1!EM256</f>
        <v>0</v>
      </c>
      <c r="P128" s="3">
        <f>Sheet1!EN256</f>
        <v>0</v>
      </c>
      <c r="Q128" s="3">
        <f>Sheet1!EO256</f>
        <v>0</v>
      </c>
      <c r="R128" s="3">
        <f>Sheet1!EP256</f>
        <v>0</v>
      </c>
      <c r="S128" s="3">
        <f>Sheet1!EQ256</f>
        <v>0</v>
      </c>
      <c r="T128" s="3">
        <f>Sheet1!ER256</f>
        <v>0</v>
      </c>
      <c r="U128" s="3">
        <f>Sheet1!ES256</f>
        <v>0</v>
      </c>
      <c r="V128" s="3">
        <f>Sheet1!ET256</f>
        <v>0</v>
      </c>
      <c r="W128" s="3">
        <f>Sheet1!EU256</f>
        <v>0</v>
      </c>
      <c r="X128" s="3">
        <f>Sheet1!EV256</f>
        <v>0</v>
      </c>
      <c r="Y128" s="3">
        <f>Sheet1!EW256</f>
        <v>0</v>
      </c>
      <c r="Z128" s="3">
        <f>Sheet1!EX256</f>
        <v>0</v>
      </c>
      <c r="AA128" s="3">
        <f>Sheet1!EY256</f>
        <v>0</v>
      </c>
      <c r="AB128" s="3">
        <f>Sheet1!EZ256</f>
        <v>0</v>
      </c>
      <c r="AC128" s="3">
        <f>Sheet1!FA256</f>
        <v>0</v>
      </c>
      <c r="AD128" s="3">
        <f>Sheet1!FB256</f>
        <v>0</v>
      </c>
      <c r="AE128" s="3">
        <f>Sheet1!FC256</f>
        <v>0</v>
      </c>
      <c r="AF128" s="3">
        <f>Sheet1!FD256</f>
        <v>0</v>
      </c>
      <c r="AG128" s="3">
        <f>Sheet1!FE256</f>
        <v>0</v>
      </c>
      <c r="AH128" s="3">
        <f>Sheet1!FF256</f>
        <v>0</v>
      </c>
      <c r="AI128" s="3">
        <f>Sheet1!FG256</f>
        <v>0</v>
      </c>
      <c r="AJ128" s="3">
        <f>Sheet1!FH256</f>
        <v>0</v>
      </c>
      <c r="AK128" s="3">
        <f>Sheet1!FI256</f>
        <v>0</v>
      </c>
      <c r="AL128" s="3">
        <f>Sheet1!FJ256</f>
        <v>0</v>
      </c>
      <c r="AM128" s="3">
        <f>Sheet1!FK256</f>
        <v>0</v>
      </c>
      <c r="AN128" s="3">
        <f>Sheet1!FL256</f>
        <v>0</v>
      </c>
      <c r="AO128" s="3">
        <f>Sheet1!FM256</f>
        <v>0</v>
      </c>
      <c r="AP128" s="3">
        <f>Sheet1!FN256</f>
        <v>0</v>
      </c>
      <c r="AQ128" s="3">
        <f>Sheet1!FO256</f>
        <v>0</v>
      </c>
      <c r="AR128" s="3">
        <f>Sheet1!FP256</f>
        <v>0</v>
      </c>
      <c r="AS128" s="3">
        <f>Sheet1!FQ256</f>
        <v>0</v>
      </c>
      <c r="AT128" s="3">
        <f>Sheet1!FR256</f>
        <v>0</v>
      </c>
      <c r="AU128" s="3">
        <f>Sheet1!FS256</f>
        <v>0</v>
      </c>
      <c r="AV128" s="3">
        <f>Sheet1!FT256</f>
        <v>0</v>
      </c>
      <c r="AW128" s="3">
        <f>Sheet1!FU256</f>
        <v>0</v>
      </c>
      <c r="AX128" s="3">
        <f>Sheet1!FV256</f>
        <v>0</v>
      </c>
      <c r="AY128" s="3">
        <f>Sheet1!FW256</f>
        <v>0</v>
      </c>
      <c r="AZ128" s="3">
        <f>Sheet1!FX256</f>
        <v>0</v>
      </c>
      <c r="BA128" s="3">
        <f>Sheet1!FY256</f>
        <v>0</v>
      </c>
      <c r="BB128" s="3">
        <f>Sheet1!FZ256</f>
        <v>0</v>
      </c>
      <c r="BC128" s="3">
        <f>Sheet1!GA256</f>
        <v>0</v>
      </c>
      <c r="BD128" s="3">
        <f>Sheet1!GB256</f>
        <v>0</v>
      </c>
      <c r="BE128" s="3">
        <f>Sheet1!GC256</f>
        <v>0</v>
      </c>
      <c r="BF128" s="3">
        <f>Sheet1!GD256</f>
        <v>0</v>
      </c>
      <c r="BG128" s="3">
        <f>Sheet1!GE256</f>
        <v>0</v>
      </c>
      <c r="BH128" s="3">
        <f>Sheet1!GF256</f>
        <v>0</v>
      </c>
      <c r="BI128" s="3">
        <f>Sheet1!GG256</f>
        <v>0</v>
      </c>
      <c r="BJ128" s="3">
        <f>Sheet1!GH256</f>
        <v>0</v>
      </c>
      <c r="BK128" s="3">
        <f>Sheet1!GI256</f>
        <v>0</v>
      </c>
      <c r="BL128" s="3">
        <f>Sheet1!GJ256</f>
        <v>0</v>
      </c>
      <c r="BM128" s="3">
        <f>Sheet1!GK256</f>
        <v>0</v>
      </c>
      <c r="BN128" s="3">
        <f>Sheet1!GL256</f>
        <v>0</v>
      </c>
      <c r="BO128" s="3">
        <f>Sheet1!GM256</f>
        <v>0</v>
      </c>
      <c r="BP128" s="3">
        <f>Sheet1!GN256</f>
        <v>0</v>
      </c>
      <c r="BQ128" s="3">
        <f>Sheet1!GO256</f>
        <v>0</v>
      </c>
      <c r="BR128" s="3">
        <f>Sheet1!GP256</f>
        <v>0</v>
      </c>
      <c r="BS128" s="3">
        <f>Sheet1!GQ256</f>
        <v>0</v>
      </c>
      <c r="BT128" s="3">
        <f>Sheet1!GR256</f>
        <v>0</v>
      </c>
      <c r="BU128" s="3">
        <f>Sheet1!GS256</f>
        <v>0</v>
      </c>
      <c r="BV128" s="3">
        <f>Sheet1!GT256</f>
        <v>0</v>
      </c>
      <c r="BW128" s="3">
        <f>Sheet1!GU256</f>
        <v>0</v>
      </c>
      <c r="BX128" s="3">
        <f>Sheet1!GV256</f>
        <v>0</v>
      </c>
      <c r="BY128" s="3">
        <f>Sheet1!GW256</f>
        <v>0</v>
      </c>
      <c r="BZ128" s="3">
        <f>Sheet1!GX256</f>
        <v>0</v>
      </c>
      <c r="CA128" s="3">
        <f>Sheet1!GY256</f>
        <v>0</v>
      </c>
      <c r="CB128" s="3">
        <f>Sheet1!GZ256</f>
        <v>0</v>
      </c>
      <c r="CC128" s="3">
        <f>Sheet1!HA256</f>
        <v>0</v>
      </c>
      <c r="CD128" s="3">
        <f>Sheet1!HB256</f>
        <v>0</v>
      </c>
      <c r="CE128" s="3">
        <f>Sheet1!HC256</f>
        <v>0</v>
      </c>
      <c r="CF128" s="3">
        <f>Sheet1!HD256</f>
        <v>0</v>
      </c>
      <c r="CG128" s="3">
        <f>Sheet1!HE256</f>
        <v>0</v>
      </c>
      <c r="CH128" s="3">
        <f>Sheet1!HF256</f>
        <v>0</v>
      </c>
      <c r="CI128" s="3">
        <f>Sheet1!HG256</f>
        <v>0</v>
      </c>
      <c r="CJ128" s="3">
        <f>Sheet1!HH256</f>
        <v>0</v>
      </c>
      <c r="CK128" s="3">
        <f>Sheet1!HI256</f>
        <v>0</v>
      </c>
      <c r="CL128" s="3">
        <f>Sheet1!HJ256</f>
        <v>0</v>
      </c>
      <c r="CM128" s="3">
        <f>Sheet1!HK256</f>
        <v>0</v>
      </c>
      <c r="CN128" s="3">
        <f>Sheet1!HL256</f>
        <v>0</v>
      </c>
      <c r="CO128" s="4">
        <f>Sheet1!HM256</f>
        <v>0</v>
      </c>
      <c r="CP128" s="4">
        <f>Sheet1!HN256</f>
        <v>0</v>
      </c>
      <c r="CQ128" s="4">
        <f>Sheet1!HO256</f>
        <v>0</v>
      </c>
      <c r="CR128" s="4">
        <f>Sheet1!HP256</f>
        <v>0</v>
      </c>
      <c r="CS128" s="4">
        <f>Sheet1!HQ256</f>
        <v>0</v>
      </c>
      <c r="CT128" s="4">
        <f>Sheet1!HR256</f>
        <v>0</v>
      </c>
      <c r="CU128" s="4">
        <f>Sheet1!HS256</f>
        <v>0</v>
      </c>
      <c r="CV128" s="4">
        <f>Sheet1!HT256</f>
        <v>0</v>
      </c>
      <c r="CW128" s="4">
        <f>Sheet1!HU256</f>
        <v>0</v>
      </c>
      <c r="CX128" s="4">
        <f>Sheet1!HV256</f>
        <v>0</v>
      </c>
      <c r="CY128" s="4">
        <f>Sheet1!HW256</f>
        <v>0</v>
      </c>
      <c r="CZ128" s="4">
        <f>Sheet1!HX256</f>
        <v>0</v>
      </c>
      <c r="DA128" s="4">
        <f>Sheet1!HY256</f>
        <v>0</v>
      </c>
      <c r="DB128" s="4">
        <f>Sheet1!HZ256</f>
        <v>0</v>
      </c>
      <c r="DC128" s="4">
        <f>Sheet1!IA256</f>
        <v>0</v>
      </c>
      <c r="DD128" s="4">
        <f>Sheet1!IB256</f>
        <v>0</v>
      </c>
      <c r="DE128" s="4">
        <f>Sheet1!IC256</f>
        <v>0</v>
      </c>
      <c r="DF128" s="4">
        <f>Sheet1!ID256</f>
        <v>0</v>
      </c>
      <c r="DG128" s="4">
        <f>Sheet1!IE256</f>
        <v>0</v>
      </c>
      <c r="DH128" s="4">
        <f>Sheet1!IF256</f>
        <v>0</v>
      </c>
      <c r="DI128" s="4">
        <f>Sheet1!IG256</f>
        <v>0</v>
      </c>
      <c r="DJ128" s="4">
        <f>Sheet1!IH256</f>
        <v>0</v>
      </c>
      <c r="DK128" s="4">
        <f>Sheet1!II256</f>
        <v>0</v>
      </c>
      <c r="DL128" s="4">
        <f>Sheet1!IJ256</f>
        <v>0</v>
      </c>
      <c r="DM128" s="4">
        <f>Sheet1!IK256</f>
        <v>0</v>
      </c>
      <c r="DN128" s="4">
        <f>Sheet1!IL256</f>
        <v>0</v>
      </c>
      <c r="DO128" s="4">
        <f>Sheet1!IM256</f>
        <v>0</v>
      </c>
      <c r="DP128" s="4">
        <f>Sheet1!IN256</f>
        <v>0</v>
      </c>
      <c r="DQ128" s="4">
        <f>Sheet1!IO256</f>
        <v>0</v>
      </c>
      <c r="DR128" s="4">
        <f>Sheet1!IP256</f>
        <v>0</v>
      </c>
      <c r="DS128" s="4">
        <f>Sheet1!IQ256</f>
        <v>0</v>
      </c>
      <c r="DT128" s="4">
        <f>Sheet1!IR256</f>
        <v>0</v>
      </c>
      <c r="DU128" s="4">
        <f>Sheet1!IS256</f>
        <v>0</v>
      </c>
      <c r="DV128" s="4">
        <f>Sheet1!IT256</f>
        <v>0</v>
      </c>
      <c r="DW128" s="4">
        <f>Sheet1!IU256</f>
        <v>0</v>
      </c>
      <c r="DX128" s="4">
        <f>Sheet1!IV256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129</xdr:col>
                <xdr:colOff>7620</xdr:colOff>
                <xdr:row>10</xdr:row>
                <xdr:rowOff>91440</xdr:rowOff>
              </from>
              <to>
                <xdr:col>144</xdr:col>
                <xdr:colOff>152400</xdr:colOff>
                <xdr:row>22</xdr:row>
                <xdr:rowOff>30480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129</xdr:col>
                <xdr:colOff>15240</xdr:colOff>
                <xdr:row>1</xdr:row>
                <xdr:rowOff>144780</xdr:rowOff>
              </from>
              <to>
                <xdr:col>144</xdr:col>
                <xdr:colOff>91440</xdr:colOff>
                <xdr:row>8</xdr:row>
                <xdr:rowOff>121920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X128"/>
  <sheetViews>
    <sheetView zoomScale="25" zoomScaleNormal="25" workbookViewId="0">
      <selection activeCell="EB54" sqref="EB54"/>
    </sheetView>
  </sheetViews>
  <sheetFormatPr defaultRowHeight="14.4" x14ac:dyDescent="0.3"/>
  <cols>
    <col min="1" max="128" width="2.77734375" customWidth="1"/>
  </cols>
  <sheetData>
    <row r="1" spans="1:128" x14ac:dyDescent="0.3">
      <c r="A1" s="2">
        <f>Sheet1!DY1</f>
        <v>0</v>
      </c>
      <c r="B1" s="2">
        <f>Sheet1!DZ1</f>
        <v>0</v>
      </c>
      <c r="C1" s="2">
        <f>Sheet1!EA1</f>
        <v>0</v>
      </c>
      <c r="D1" s="2">
        <f>Sheet1!EB1</f>
        <v>0</v>
      </c>
      <c r="E1" s="2">
        <f>Sheet1!EC1</f>
        <v>0</v>
      </c>
      <c r="F1" s="2">
        <f>Sheet1!ED1</f>
        <v>0</v>
      </c>
      <c r="G1" s="2">
        <f>Sheet1!EE1</f>
        <v>0</v>
      </c>
      <c r="H1" s="2">
        <f>Sheet1!EF1</f>
        <v>0</v>
      </c>
      <c r="I1" s="2">
        <f>Sheet1!EG1</f>
        <v>0</v>
      </c>
      <c r="J1" s="2">
        <f>Sheet1!EH1</f>
        <v>0</v>
      </c>
      <c r="K1" s="2">
        <f>Sheet1!EI1</f>
        <v>0</v>
      </c>
      <c r="L1" s="2">
        <f>Sheet1!EJ1</f>
        <v>0</v>
      </c>
      <c r="M1" s="2">
        <f>Sheet1!EK1</f>
        <v>0</v>
      </c>
      <c r="N1" s="2">
        <f>Sheet1!EL1</f>
        <v>0</v>
      </c>
      <c r="O1" s="2">
        <f>Sheet1!EM1</f>
        <v>0</v>
      </c>
      <c r="P1" s="2">
        <f>Sheet1!EN1</f>
        <v>0</v>
      </c>
      <c r="Q1" s="2">
        <f>Sheet1!EO1</f>
        <v>0</v>
      </c>
      <c r="R1" s="2">
        <f>Sheet1!EP1</f>
        <v>0</v>
      </c>
      <c r="S1" s="2">
        <f>Sheet1!EQ1</f>
        <v>0</v>
      </c>
      <c r="T1" s="2">
        <f>Sheet1!ER1</f>
        <v>0</v>
      </c>
      <c r="U1" s="2">
        <f>Sheet1!ES1</f>
        <v>0</v>
      </c>
      <c r="V1" s="2">
        <f>Sheet1!ET1</f>
        <v>0</v>
      </c>
      <c r="W1" s="2">
        <f>Sheet1!EU1</f>
        <v>0</v>
      </c>
      <c r="X1" s="2">
        <f>Sheet1!EV1</f>
        <v>0</v>
      </c>
      <c r="Y1" s="2">
        <f>Sheet1!EW1</f>
        <v>0</v>
      </c>
      <c r="Z1" s="2">
        <f>Sheet1!EX1</f>
        <v>0</v>
      </c>
      <c r="AA1" s="2">
        <f>Sheet1!EY1</f>
        <v>0</v>
      </c>
      <c r="AB1" s="2">
        <f>Sheet1!EZ1</f>
        <v>0</v>
      </c>
      <c r="AC1" s="2">
        <f>Sheet1!FA1</f>
        <v>0</v>
      </c>
      <c r="AD1" s="2">
        <f>Sheet1!FB1</f>
        <v>0</v>
      </c>
      <c r="AE1" s="2">
        <f>Sheet1!FC1</f>
        <v>0</v>
      </c>
      <c r="AF1" s="2">
        <f>Sheet1!FD1</f>
        <v>0</v>
      </c>
      <c r="AG1" s="2">
        <f>Sheet1!FE1</f>
        <v>0</v>
      </c>
      <c r="AH1" s="2">
        <f>Sheet1!FF1</f>
        <v>0</v>
      </c>
      <c r="AI1" s="2">
        <f>Sheet1!FG1</f>
        <v>0</v>
      </c>
      <c r="AJ1" s="2">
        <f>Sheet1!FH1</f>
        <v>0</v>
      </c>
      <c r="AK1" s="2">
        <f>Sheet1!FI1</f>
        <v>0</v>
      </c>
      <c r="AL1" s="2">
        <f>Sheet1!FJ1</f>
        <v>0</v>
      </c>
      <c r="AM1" s="2">
        <f>Sheet1!FK1</f>
        <v>0</v>
      </c>
      <c r="AN1" s="2">
        <f>Sheet1!FL1</f>
        <v>0</v>
      </c>
      <c r="AO1" s="2">
        <f>Sheet1!FM1</f>
        <v>0</v>
      </c>
      <c r="AP1" s="2">
        <f>Sheet1!FN1</f>
        <v>0</v>
      </c>
      <c r="AQ1" s="2">
        <f>Sheet1!FO1</f>
        <v>0</v>
      </c>
      <c r="AR1" s="2">
        <f>Sheet1!FP1</f>
        <v>0</v>
      </c>
      <c r="AS1" s="2">
        <f>Sheet1!FQ1</f>
        <v>0</v>
      </c>
      <c r="AT1" s="2">
        <f>Sheet1!FR1</f>
        <v>0</v>
      </c>
      <c r="AU1" s="2">
        <f>Sheet1!FS1</f>
        <v>0</v>
      </c>
      <c r="AV1" s="2">
        <f>Sheet1!FT1</f>
        <v>0</v>
      </c>
      <c r="AW1" s="2">
        <f>Sheet1!FU1</f>
        <v>0</v>
      </c>
      <c r="AX1" s="2">
        <f>Sheet1!FV1</f>
        <v>0</v>
      </c>
      <c r="AY1" s="2">
        <f>Sheet1!FW1</f>
        <v>0</v>
      </c>
      <c r="AZ1" s="2">
        <f>Sheet1!FX1</f>
        <v>0</v>
      </c>
      <c r="BA1" s="2">
        <f>Sheet1!FY1</f>
        <v>0</v>
      </c>
      <c r="BB1" s="2">
        <f>Sheet1!FZ1</f>
        <v>0</v>
      </c>
      <c r="BC1" s="2">
        <f>Sheet1!GA1</f>
        <v>0</v>
      </c>
      <c r="BD1" s="2">
        <f>Sheet1!GB1</f>
        <v>0</v>
      </c>
      <c r="BE1" s="2">
        <f>Sheet1!GC1</f>
        <v>0</v>
      </c>
      <c r="BF1" s="2">
        <f>Sheet1!GD1</f>
        <v>0</v>
      </c>
      <c r="BG1" s="2">
        <f>Sheet1!GE1</f>
        <v>0</v>
      </c>
      <c r="BH1" s="2">
        <f>Sheet1!GF1</f>
        <v>0</v>
      </c>
      <c r="BI1" s="2">
        <f>Sheet1!GG1</f>
        <v>0</v>
      </c>
      <c r="BJ1" s="2">
        <f>Sheet1!GH1</f>
        <v>0</v>
      </c>
      <c r="BK1" s="2">
        <f>Sheet1!GI1</f>
        <v>0</v>
      </c>
      <c r="BL1" s="2">
        <f>Sheet1!GJ1</f>
        <v>0</v>
      </c>
      <c r="BM1" s="2">
        <f>Sheet1!GK1</f>
        <v>0</v>
      </c>
      <c r="BN1" s="2">
        <f>Sheet1!GL1</f>
        <v>0</v>
      </c>
      <c r="BO1" s="2">
        <f>Sheet1!GM1</f>
        <v>0</v>
      </c>
      <c r="BP1" s="2">
        <f>Sheet1!GN1</f>
        <v>0</v>
      </c>
      <c r="BQ1" s="2">
        <f>Sheet1!GO1</f>
        <v>0</v>
      </c>
      <c r="BR1" s="2">
        <f>Sheet1!GP1</f>
        <v>0</v>
      </c>
      <c r="BS1" s="2">
        <f>Sheet1!GQ1</f>
        <v>0</v>
      </c>
      <c r="BT1" s="2">
        <f>Sheet1!GR1</f>
        <v>0</v>
      </c>
      <c r="BU1" s="2">
        <f>Sheet1!GS1</f>
        <v>0</v>
      </c>
      <c r="BV1" s="2">
        <f>Sheet1!GT1</f>
        <v>0</v>
      </c>
      <c r="BW1" s="2">
        <f>Sheet1!GU1</f>
        <v>0</v>
      </c>
      <c r="BX1" s="2">
        <f>Sheet1!GV1</f>
        <v>0</v>
      </c>
      <c r="BY1" s="2">
        <f>Sheet1!GW1</f>
        <v>0</v>
      </c>
      <c r="BZ1" s="2">
        <f>Sheet1!GX1</f>
        <v>0</v>
      </c>
      <c r="CA1" s="2">
        <f>Sheet1!GY1</f>
        <v>0</v>
      </c>
      <c r="CB1" s="2">
        <f>Sheet1!GZ1</f>
        <v>0</v>
      </c>
      <c r="CC1" s="2">
        <f>Sheet1!HA1</f>
        <v>0</v>
      </c>
      <c r="CD1" s="2">
        <f>Sheet1!HB1</f>
        <v>0</v>
      </c>
      <c r="CE1" s="2">
        <f>Sheet1!HC1</f>
        <v>0</v>
      </c>
      <c r="CF1" s="2">
        <f>Sheet1!HD1</f>
        <v>0</v>
      </c>
      <c r="CG1" s="2">
        <f>Sheet1!HE1</f>
        <v>0</v>
      </c>
      <c r="CH1" s="2">
        <f>Sheet1!HF1</f>
        <v>0</v>
      </c>
      <c r="CI1" s="2">
        <f>Sheet1!HG1</f>
        <v>0</v>
      </c>
      <c r="CJ1" s="2">
        <f>Sheet1!HH1</f>
        <v>0</v>
      </c>
      <c r="CK1" s="2">
        <f>Sheet1!HI1</f>
        <v>0</v>
      </c>
      <c r="CL1" s="2">
        <f>Sheet1!HJ1</f>
        <v>0</v>
      </c>
      <c r="CM1" s="2">
        <f>Sheet1!HK1</f>
        <v>0</v>
      </c>
      <c r="CN1" s="2">
        <f>Sheet1!HL1</f>
        <v>0</v>
      </c>
      <c r="CO1" s="2">
        <f>Sheet1!HM1</f>
        <v>0</v>
      </c>
      <c r="CP1" s="2">
        <f>Sheet1!HN1</f>
        <v>0</v>
      </c>
      <c r="CQ1" s="2">
        <f>Sheet1!HO1</f>
        <v>0</v>
      </c>
      <c r="CR1" s="2">
        <f>Sheet1!HP1</f>
        <v>0</v>
      </c>
      <c r="CS1" s="2">
        <f>Sheet1!HQ1</f>
        <v>0</v>
      </c>
      <c r="CT1" s="2">
        <f>Sheet1!HR1</f>
        <v>0</v>
      </c>
      <c r="CU1" s="2">
        <f>Sheet1!HS1</f>
        <v>0</v>
      </c>
      <c r="CV1" s="2">
        <f>Sheet1!HT1</f>
        <v>0</v>
      </c>
      <c r="CW1" s="2">
        <f>Sheet1!HU1</f>
        <v>0</v>
      </c>
      <c r="CX1" s="2">
        <f>Sheet1!HV1</f>
        <v>0</v>
      </c>
      <c r="CY1" s="2">
        <f>Sheet1!HW1</f>
        <v>0</v>
      </c>
      <c r="CZ1" s="2">
        <f>Sheet1!HX1</f>
        <v>0</v>
      </c>
      <c r="DA1" s="2">
        <f>Sheet1!HY1</f>
        <v>0</v>
      </c>
      <c r="DB1" s="2">
        <f>Sheet1!HZ1</f>
        <v>0</v>
      </c>
      <c r="DC1" s="2">
        <f>Sheet1!IA1</f>
        <v>0</v>
      </c>
      <c r="DD1" s="2">
        <f>Sheet1!IB1</f>
        <v>0</v>
      </c>
      <c r="DE1" s="2">
        <f>Sheet1!IC1</f>
        <v>0</v>
      </c>
      <c r="DF1" s="2">
        <f>Sheet1!ID1</f>
        <v>0</v>
      </c>
      <c r="DG1" s="2">
        <f>Sheet1!IE1</f>
        <v>0</v>
      </c>
      <c r="DH1" s="2">
        <f>Sheet1!IF1</f>
        <v>0</v>
      </c>
      <c r="DI1" s="2">
        <f>Sheet1!IG1</f>
        <v>0</v>
      </c>
      <c r="DJ1" s="2">
        <f>Sheet1!IH1</f>
        <v>0</v>
      </c>
      <c r="DK1" s="2">
        <f>Sheet1!II1</f>
        <v>0</v>
      </c>
      <c r="DL1" s="2">
        <f>Sheet1!IJ1</f>
        <v>0</v>
      </c>
      <c r="DM1" s="2">
        <f>Sheet1!IK1</f>
        <v>0</v>
      </c>
      <c r="DN1" s="2">
        <f>Sheet1!IL1</f>
        <v>0</v>
      </c>
      <c r="DO1" s="2">
        <f>Sheet1!IM1</f>
        <v>0</v>
      </c>
      <c r="DP1" s="2">
        <f>Sheet1!IN1</f>
        <v>0</v>
      </c>
      <c r="DQ1" s="2">
        <f>Sheet1!IO1</f>
        <v>0</v>
      </c>
      <c r="DR1" s="2">
        <f>Sheet1!IP1</f>
        <v>0</v>
      </c>
      <c r="DS1" s="2">
        <f>Sheet1!IQ1</f>
        <v>0</v>
      </c>
      <c r="DT1" s="2">
        <f>Sheet1!IR1</f>
        <v>0</v>
      </c>
      <c r="DU1" s="2">
        <f>Sheet1!IS1</f>
        <v>0</v>
      </c>
      <c r="DV1" s="2">
        <f>Sheet1!IT1</f>
        <v>0</v>
      </c>
      <c r="DW1" s="2">
        <f>Sheet1!IU1</f>
        <v>0</v>
      </c>
      <c r="DX1" s="2">
        <f>Sheet1!IV1</f>
        <v>0</v>
      </c>
    </row>
    <row r="2" spans="1:128" x14ac:dyDescent="0.3">
      <c r="A2" s="17">
        <f>Sheet1!DY2</f>
        <v>0</v>
      </c>
      <c r="B2" s="17">
        <f>Sheet1!DZ2</f>
        <v>0</v>
      </c>
      <c r="C2" s="17">
        <f>Sheet1!EA2</f>
        <v>0</v>
      </c>
      <c r="D2" s="17">
        <f>Sheet1!EB2</f>
        <v>0</v>
      </c>
      <c r="E2" s="17">
        <f>Sheet1!EC2</f>
        <v>0</v>
      </c>
      <c r="F2" s="17">
        <f>Sheet1!ED2</f>
        <v>0</v>
      </c>
      <c r="G2" s="17">
        <f>Sheet1!EE2</f>
        <v>0</v>
      </c>
      <c r="H2" s="17">
        <f>Sheet1!EF2</f>
        <v>0</v>
      </c>
      <c r="I2" s="17">
        <f>Sheet1!EG2</f>
        <v>0</v>
      </c>
      <c r="J2" s="17">
        <f>Sheet1!EH2</f>
        <v>0</v>
      </c>
      <c r="K2" s="17">
        <f>Sheet1!EI2</f>
        <v>0</v>
      </c>
      <c r="L2" s="17">
        <f>Sheet1!EJ2</f>
        <v>0</v>
      </c>
      <c r="M2" s="17">
        <f>Sheet1!EK2</f>
        <v>0</v>
      </c>
      <c r="N2" s="17">
        <f>Sheet1!EL2</f>
        <v>0</v>
      </c>
      <c r="O2" s="17">
        <f>Sheet1!EM2</f>
        <v>0</v>
      </c>
      <c r="P2" s="17">
        <f>Sheet1!EN2</f>
        <v>0</v>
      </c>
      <c r="Q2" s="17">
        <f>Sheet1!EO2</f>
        <v>0</v>
      </c>
      <c r="R2" s="17">
        <f>Sheet1!EP2</f>
        <v>0</v>
      </c>
      <c r="S2" s="17">
        <f>Sheet1!EQ2</f>
        <v>0</v>
      </c>
      <c r="T2" s="17">
        <f>Sheet1!ER2</f>
        <v>0</v>
      </c>
      <c r="U2" s="17">
        <f>Sheet1!ES2</f>
        <v>0</v>
      </c>
      <c r="V2" s="17">
        <f>Sheet1!ET2</f>
        <v>0</v>
      </c>
      <c r="W2" s="17">
        <f>Sheet1!EU2</f>
        <v>0</v>
      </c>
      <c r="X2" s="17">
        <f>Sheet1!EV2</f>
        <v>0</v>
      </c>
      <c r="Y2" s="17">
        <f>Sheet1!EW2</f>
        <v>0</v>
      </c>
      <c r="Z2" s="17">
        <f>Sheet1!EX2</f>
        <v>0</v>
      </c>
      <c r="AA2" s="17">
        <f>Sheet1!EY2</f>
        <v>0</v>
      </c>
      <c r="AB2" s="17">
        <f>Sheet1!EZ2</f>
        <v>0</v>
      </c>
      <c r="AC2" s="17">
        <f>Sheet1!FA2</f>
        <v>0</v>
      </c>
      <c r="AD2" s="17">
        <f>Sheet1!FB2</f>
        <v>0</v>
      </c>
      <c r="AE2" s="17">
        <f>Sheet1!FC2</f>
        <v>0</v>
      </c>
      <c r="AF2" s="17">
        <f>Sheet1!FD2</f>
        <v>0</v>
      </c>
      <c r="AG2" s="17">
        <f>Sheet1!FE2</f>
        <v>0</v>
      </c>
      <c r="AH2" s="17">
        <f>Sheet1!FF2</f>
        <v>0</v>
      </c>
      <c r="AI2" s="17">
        <f>Sheet1!FG2</f>
        <v>0</v>
      </c>
      <c r="AJ2" s="17">
        <f>Sheet1!FH2</f>
        <v>0</v>
      </c>
      <c r="AK2" s="17">
        <f>Sheet1!FI2</f>
        <v>0</v>
      </c>
      <c r="AL2" s="17">
        <f>Sheet1!FJ2</f>
        <v>0</v>
      </c>
      <c r="AM2" s="2">
        <f>Sheet1!FK2</f>
        <v>0</v>
      </c>
      <c r="AN2" s="2">
        <f>Sheet1!FL2</f>
        <v>0</v>
      </c>
      <c r="AO2" s="2">
        <f>Sheet1!FM2</f>
        <v>0</v>
      </c>
      <c r="AP2" s="2">
        <f>Sheet1!FN2</f>
        <v>0</v>
      </c>
      <c r="AQ2" s="2">
        <f>Sheet1!FO2</f>
        <v>0</v>
      </c>
      <c r="AR2" s="2">
        <f>Sheet1!FP2</f>
        <v>0</v>
      </c>
      <c r="AS2" s="2">
        <f>Sheet1!FQ2</f>
        <v>0</v>
      </c>
      <c r="AT2" s="2">
        <f>Sheet1!FR2</f>
        <v>0</v>
      </c>
      <c r="AU2" s="2">
        <f>Sheet1!FS2</f>
        <v>0</v>
      </c>
      <c r="AV2" s="2">
        <f>Sheet1!FT2</f>
        <v>0</v>
      </c>
      <c r="AW2" s="2">
        <f>Sheet1!FU2</f>
        <v>0</v>
      </c>
      <c r="AX2" s="2">
        <f>Sheet1!FV2</f>
        <v>0</v>
      </c>
      <c r="AY2" s="2">
        <f>Sheet1!FW2</f>
        <v>0</v>
      </c>
      <c r="AZ2" s="2">
        <f>Sheet1!FX2</f>
        <v>0</v>
      </c>
      <c r="BA2" s="2">
        <f>Sheet1!FY2</f>
        <v>0</v>
      </c>
      <c r="BB2" s="2">
        <f>Sheet1!FZ2</f>
        <v>0</v>
      </c>
      <c r="BC2" s="2">
        <f>Sheet1!GA2</f>
        <v>0</v>
      </c>
      <c r="BD2" s="2">
        <f>Sheet1!GB2</f>
        <v>0</v>
      </c>
      <c r="BE2" s="2">
        <f>Sheet1!GC2</f>
        <v>0</v>
      </c>
      <c r="BF2" s="2">
        <f>Sheet1!GD2</f>
        <v>0</v>
      </c>
      <c r="BG2" s="2">
        <f>Sheet1!GE2</f>
        <v>0</v>
      </c>
      <c r="BH2" s="2">
        <f>Sheet1!GF2</f>
        <v>0</v>
      </c>
      <c r="BI2" s="2">
        <f>Sheet1!GG2</f>
        <v>0</v>
      </c>
      <c r="BJ2" s="2">
        <f>Sheet1!GH2</f>
        <v>0</v>
      </c>
      <c r="BK2" s="2">
        <f>Sheet1!GI2</f>
        <v>0</v>
      </c>
      <c r="BL2" s="2">
        <f>Sheet1!GJ2</f>
        <v>0</v>
      </c>
      <c r="BM2" s="2">
        <f>Sheet1!GK2</f>
        <v>0</v>
      </c>
      <c r="BN2" s="2">
        <f>Sheet1!GL2</f>
        <v>0</v>
      </c>
      <c r="BO2" s="2">
        <f>Sheet1!GM2</f>
        <v>0</v>
      </c>
      <c r="BP2" s="2">
        <f>Sheet1!GN2</f>
        <v>0</v>
      </c>
      <c r="BQ2" s="2">
        <f>Sheet1!GO2</f>
        <v>0</v>
      </c>
      <c r="BR2" s="2">
        <f>Sheet1!GP2</f>
        <v>0</v>
      </c>
      <c r="BS2" s="2">
        <f>Sheet1!GQ2</f>
        <v>0</v>
      </c>
      <c r="BT2" s="2">
        <f>Sheet1!GR2</f>
        <v>0</v>
      </c>
      <c r="BU2" s="2">
        <f>Sheet1!GS2</f>
        <v>0</v>
      </c>
      <c r="BV2" s="2">
        <f>Sheet1!GT2</f>
        <v>0</v>
      </c>
      <c r="BW2" s="2">
        <f>Sheet1!GU2</f>
        <v>0</v>
      </c>
      <c r="BX2" s="2">
        <f>Sheet1!GV2</f>
        <v>0</v>
      </c>
      <c r="BY2" s="2">
        <f>Sheet1!GW2</f>
        <v>0</v>
      </c>
      <c r="BZ2" s="2">
        <f>Sheet1!GX2</f>
        <v>0</v>
      </c>
      <c r="CA2" s="2">
        <f>Sheet1!GY2</f>
        <v>0</v>
      </c>
      <c r="CB2" s="2">
        <f>Sheet1!GZ2</f>
        <v>0</v>
      </c>
      <c r="CC2" s="2">
        <f>Sheet1!HA2</f>
        <v>0</v>
      </c>
      <c r="CD2" s="2">
        <f>Sheet1!HB2</f>
        <v>0</v>
      </c>
      <c r="CE2" s="2">
        <f>Sheet1!HC2</f>
        <v>0</v>
      </c>
      <c r="CF2" s="2">
        <f>Sheet1!HD2</f>
        <v>0</v>
      </c>
      <c r="CG2" s="2">
        <f>Sheet1!HE2</f>
        <v>0</v>
      </c>
      <c r="CH2" s="2">
        <f>Sheet1!HF2</f>
        <v>0</v>
      </c>
      <c r="CI2" s="2">
        <f>Sheet1!HG2</f>
        <v>0</v>
      </c>
      <c r="CJ2" s="2">
        <f>Sheet1!HH2</f>
        <v>0</v>
      </c>
      <c r="CK2" s="2">
        <f>Sheet1!HI2</f>
        <v>0</v>
      </c>
      <c r="CL2" s="2">
        <f>Sheet1!HJ2</f>
        <v>0</v>
      </c>
      <c r="CM2" s="2">
        <f>Sheet1!HK2</f>
        <v>0</v>
      </c>
      <c r="CN2" s="2">
        <f>Sheet1!HL2</f>
        <v>0</v>
      </c>
      <c r="CO2" s="2">
        <f>Sheet1!HM2</f>
        <v>0</v>
      </c>
      <c r="CP2" s="2">
        <f>Sheet1!HN2</f>
        <v>0</v>
      </c>
      <c r="CQ2" s="2">
        <f>Sheet1!HO2</f>
        <v>0</v>
      </c>
      <c r="CR2" s="2">
        <f>Sheet1!HP2</f>
        <v>0</v>
      </c>
      <c r="CS2" s="2">
        <f>Sheet1!HQ2</f>
        <v>0</v>
      </c>
      <c r="CT2" s="2">
        <f>Sheet1!HR2</f>
        <v>0</v>
      </c>
      <c r="CU2" s="2">
        <f>Sheet1!HS2</f>
        <v>0</v>
      </c>
      <c r="CV2" s="2">
        <f>Sheet1!HT2</f>
        <v>0</v>
      </c>
      <c r="CW2" s="2">
        <f>Sheet1!HU2</f>
        <v>0</v>
      </c>
      <c r="CX2" s="2">
        <f>Sheet1!HV2</f>
        <v>0</v>
      </c>
      <c r="CY2" s="2">
        <f>Sheet1!HW2</f>
        <v>0</v>
      </c>
      <c r="CZ2" s="2">
        <f>Sheet1!HX2</f>
        <v>0</v>
      </c>
      <c r="DA2" s="2">
        <f>Sheet1!HY2</f>
        <v>0</v>
      </c>
      <c r="DB2" s="2">
        <f>Sheet1!HZ2</f>
        <v>0</v>
      </c>
      <c r="DC2" s="2">
        <f>Sheet1!IA2</f>
        <v>0</v>
      </c>
      <c r="DD2" s="2">
        <f>Sheet1!IB2</f>
        <v>0</v>
      </c>
      <c r="DE2" s="2">
        <f>Sheet1!IC2</f>
        <v>0</v>
      </c>
      <c r="DF2" s="2">
        <f>Sheet1!ID2</f>
        <v>0</v>
      </c>
      <c r="DG2" s="2">
        <f>Sheet1!IE2</f>
        <v>0</v>
      </c>
      <c r="DH2" s="2">
        <f>Sheet1!IF2</f>
        <v>0</v>
      </c>
      <c r="DI2" s="2">
        <f>Sheet1!IG2</f>
        <v>0</v>
      </c>
      <c r="DJ2" s="2">
        <f>Sheet1!IH2</f>
        <v>0</v>
      </c>
      <c r="DK2" s="2">
        <f>Sheet1!II2</f>
        <v>0</v>
      </c>
      <c r="DL2" s="2">
        <f>Sheet1!IJ2</f>
        <v>0</v>
      </c>
      <c r="DM2" s="2">
        <f>Sheet1!IK2</f>
        <v>0</v>
      </c>
      <c r="DN2" s="2">
        <f>Sheet1!IL2</f>
        <v>0</v>
      </c>
      <c r="DO2" s="2">
        <f>Sheet1!IM2</f>
        <v>0</v>
      </c>
      <c r="DP2" s="2">
        <f>Sheet1!IN2</f>
        <v>0</v>
      </c>
      <c r="DQ2" s="2">
        <f>Sheet1!IO2</f>
        <v>0</v>
      </c>
      <c r="DR2" s="2">
        <f>Sheet1!IP2</f>
        <v>0</v>
      </c>
      <c r="DS2" s="2">
        <f>Sheet1!IQ2</f>
        <v>0</v>
      </c>
      <c r="DT2" s="2">
        <f>Sheet1!IR2</f>
        <v>0</v>
      </c>
      <c r="DU2" s="2">
        <f>Sheet1!IS2</f>
        <v>0</v>
      </c>
      <c r="DV2" s="2">
        <f>Sheet1!IT2</f>
        <v>0</v>
      </c>
      <c r="DW2" s="2">
        <f>Sheet1!IU2</f>
        <v>0</v>
      </c>
      <c r="DX2" s="2">
        <f>Sheet1!IV2</f>
        <v>0</v>
      </c>
    </row>
    <row r="3" spans="1:128" x14ac:dyDescent="0.3">
      <c r="A3" s="17">
        <f>Sheet1!DY3</f>
        <v>0</v>
      </c>
      <c r="B3" s="17">
        <f>Sheet1!DZ3</f>
        <v>0</v>
      </c>
      <c r="C3" s="17">
        <f>Sheet1!EA3</f>
        <v>0</v>
      </c>
      <c r="D3" s="17">
        <f>Sheet1!EB3</f>
        <v>0</v>
      </c>
      <c r="E3" s="17">
        <f>Sheet1!EC3</f>
        <v>0</v>
      </c>
      <c r="F3" s="17">
        <f>Sheet1!ED3</f>
        <v>0</v>
      </c>
      <c r="G3" s="17">
        <f>Sheet1!EE3</f>
        <v>0</v>
      </c>
      <c r="H3" s="17">
        <f>Sheet1!EF3</f>
        <v>0</v>
      </c>
      <c r="I3" s="17">
        <f>Sheet1!EG3</f>
        <v>0</v>
      </c>
      <c r="J3" s="17">
        <f>Sheet1!EH3</f>
        <v>0</v>
      </c>
      <c r="K3" s="17">
        <f>Sheet1!EI3</f>
        <v>0</v>
      </c>
      <c r="L3" s="17">
        <f>Sheet1!EJ3</f>
        <v>0</v>
      </c>
      <c r="M3" s="17">
        <f>Sheet1!EK3</f>
        <v>0</v>
      </c>
      <c r="N3" s="17">
        <f>Sheet1!EL3</f>
        <v>0</v>
      </c>
      <c r="O3" s="17">
        <f>Sheet1!EM3</f>
        <v>0</v>
      </c>
      <c r="P3" s="17">
        <f>Sheet1!EN3</f>
        <v>0</v>
      </c>
      <c r="Q3" s="17">
        <f>Sheet1!EO3</f>
        <v>0</v>
      </c>
      <c r="R3" s="17">
        <f>Sheet1!EP3</f>
        <v>0</v>
      </c>
      <c r="S3" s="17">
        <f>Sheet1!EQ3</f>
        <v>0</v>
      </c>
      <c r="T3" s="17">
        <f>Sheet1!ER3</f>
        <v>0</v>
      </c>
      <c r="U3" s="17">
        <f>Sheet1!ES3</f>
        <v>0</v>
      </c>
      <c r="V3" s="17">
        <f>Sheet1!ET3</f>
        <v>0</v>
      </c>
      <c r="W3" s="17">
        <f>Sheet1!EU3</f>
        <v>0</v>
      </c>
      <c r="X3" s="17">
        <f>Sheet1!EV3</f>
        <v>0</v>
      </c>
      <c r="Y3" s="17">
        <f>Sheet1!EW3</f>
        <v>0</v>
      </c>
      <c r="Z3" s="17">
        <f>Sheet1!EX3</f>
        <v>0</v>
      </c>
      <c r="AA3" s="17">
        <f>Sheet1!EY3</f>
        <v>0</v>
      </c>
      <c r="AB3" s="17">
        <f>Sheet1!EZ3</f>
        <v>0</v>
      </c>
      <c r="AC3" s="17">
        <f>Sheet1!FA3</f>
        <v>0</v>
      </c>
      <c r="AD3" s="17">
        <f>Sheet1!FB3</f>
        <v>0</v>
      </c>
      <c r="AE3" s="17">
        <f>Sheet1!FC3</f>
        <v>0</v>
      </c>
      <c r="AF3" s="17">
        <f>Sheet1!FD3</f>
        <v>0</v>
      </c>
      <c r="AG3" s="17">
        <f>Sheet1!FE3</f>
        <v>0</v>
      </c>
      <c r="AH3" s="17">
        <f>Sheet1!FF3</f>
        <v>0</v>
      </c>
      <c r="AI3" s="17">
        <f>Sheet1!FG3</f>
        <v>0</v>
      </c>
      <c r="AJ3" s="17">
        <f>Sheet1!FH3</f>
        <v>0</v>
      </c>
      <c r="AK3" s="17">
        <f>Sheet1!FI3</f>
        <v>0</v>
      </c>
      <c r="AL3" s="17">
        <f>Sheet1!FJ3</f>
        <v>0</v>
      </c>
      <c r="AM3" s="2">
        <f>Sheet1!FK3</f>
        <v>0</v>
      </c>
      <c r="AN3" s="2">
        <f>Sheet1!FL3</f>
        <v>0</v>
      </c>
      <c r="AO3" s="2">
        <f>Sheet1!FM3</f>
        <v>0</v>
      </c>
      <c r="AP3" s="2">
        <f>Sheet1!FN3</f>
        <v>0</v>
      </c>
      <c r="AQ3" s="2">
        <f>Sheet1!FO3</f>
        <v>0</v>
      </c>
      <c r="AR3" s="2">
        <f>Sheet1!FP3</f>
        <v>0</v>
      </c>
      <c r="AS3" s="2">
        <f>Sheet1!FQ3</f>
        <v>0</v>
      </c>
      <c r="AT3" s="2">
        <f>Sheet1!FR3</f>
        <v>0</v>
      </c>
      <c r="AU3" s="2">
        <f>Sheet1!FS3</f>
        <v>0</v>
      </c>
      <c r="AV3" s="2">
        <f>Sheet1!FT3</f>
        <v>0</v>
      </c>
      <c r="AW3" s="2">
        <f>Sheet1!FU3</f>
        <v>0</v>
      </c>
      <c r="AX3" s="2">
        <f>Sheet1!FV3</f>
        <v>0</v>
      </c>
      <c r="AY3" s="2">
        <f>Sheet1!FW3</f>
        <v>0</v>
      </c>
      <c r="AZ3" s="2">
        <f>Sheet1!FX3</f>
        <v>0</v>
      </c>
      <c r="BA3" s="2">
        <f>Sheet1!FY3</f>
        <v>0</v>
      </c>
      <c r="BB3" s="2">
        <f>Sheet1!FZ3</f>
        <v>0</v>
      </c>
      <c r="BC3" s="2">
        <f>Sheet1!GA3</f>
        <v>0</v>
      </c>
      <c r="BD3" s="2">
        <f>Sheet1!GB3</f>
        <v>0</v>
      </c>
      <c r="BE3" s="2">
        <f>Sheet1!GC3</f>
        <v>0</v>
      </c>
      <c r="BF3" s="2">
        <f>Sheet1!GD3</f>
        <v>0</v>
      </c>
      <c r="BG3" s="2">
        <f>Sheet1!GE3</f>
        <v>0</v>
      </c>
      <c r="BH3" s="2">
        <f>Sheet1!GF3</f>
        <v>0</v>
      </c>
      <c r="BI3" s="2">
        <f>Sheet1!GG3</f>
        <v>0</v>
      </c>
      <c r="BJ3" s="2">
        <f>Sheet1!GH3</f>
        <v>0</v>
      </c>
      <c r="BK3" s="2">
        <f>Sheet1!GI3</f>
        <v>0</v>
      </c>
      <c r="BL3" s="2">
        <f>Sheet1!GJ3</f>
        <v>0</v>
      </c>
      <c r="BM3" s="2">
        <f>Sheet1!GK3</f>
        <v>0</v>
      </c>
      <c r="BN3" s="2">
        <f>Sheet1!GL3</f>
        <v>0</v>
      </c>
      <c r="BO3" s="2">
        <f>Sheet1!GM3</f>
        <v>0</v>
      </c>
      <c r="BP3" s="2">
        <f>Sheet1!GN3</f>
        <v>0</v>
      </c>
      <c r="BQ3" s="2">
        <f>Sheet1!GO3</f>
        <v>0</v>
      </c>
      <c r="BR3" s="2">
        <f>Sheet1!GP3</f>
        <v>0</v>
      </c>
      <c r="BS3" s="2">
        <f>Sheet1!GQ3</f>
        <v>0</v>
      </c>
      <c r="BT3" s="2">
        <f>Sheet1!GR3</f>
        <v>0</v>
      </c>
      <c r="BU3" s="2">
        <f>Sheet1!GS3</f>
        <v>0</v>
      </c>
      <c r="BV3" s="2">
        <f>Sheet1!GT3</f>
        <v>0</v>
      </c>
      <c r="BW3" s="2">
        <f>Sheet1!GU3</f>
        <v>0</v>
      </c>
      <c r="BX3" s="2">
        <f>Sheet1!GV3</f>
        <v>0</v>
      </c>
      <c r="BY3" s="2">
        <f>Sheet1!GW3</f>
        <v>0</v>
      </c>
      <c r="BZ3" s="2">
        <f>Sheet1!GX3</f>
        <v>0</v>
      </c>
      <c r="CA3" s="2">
        <f>Sheet1!GY3</f>
        <v>0</v>
      </c>
      <c r="CB3" s="2">
        <f>Sheet1!GZ3</f>
        <v>0</v>
      </c>
      <c r="CC3" s="2">
        <f>Sheet1!HA3</f>
        <v>0</v>
      </c>
      <c r="CD3" s="2">
        <f>Sheet1!HB3</f>
        <v>0</v>
      </c>
      <c r="CE3" s="2">
        <f>Sheet1!HC3</f>
        <v>0</v>
      </c>
      <c r="CF3" s="2">
        <f>Sheet1!HD3</f>
        <v>0</v>
      </c>
      <c r="CG3" s="2">
        <f>Sheet1!HE3</f>
        <v>0</v>
      </c>
      <c r="CH3" s="2">
        <f>Sheet1!HF3</f>
        <v>0</v>
      </c>
      <c r="CI3" s="2">
        <f>Sheet1!HG3</f>
        <v>0</v>
      </c>
      <c r="CJ3" s="2">
        <f>Sheet1!HH3</f>
        <v>0</v>
      </c>
      <c r="CK3" s="2">
        <f>Sheet1!HI3</f>
        <v>0</v>
      </c>
      <c r="CL3" s="2">
        <f>Sheet1!HJ3</f>
        <v>0</v>
      </c>
      <c r="CM3" s="2">
        <f>Sheet1!HK3</f>
        <v>0</v>
      </c>
      <c r="CN3" s="2">
        <f>Sheet1!HL3</f>
        <v>0</v>
      </c>
      <c r="CO3" s="2">
        <f>Sheet1!HM3</f>
        <v>0</v>
      </c>
      <c r="CP3" s="2">
        <f>Sheet1!HN3</f>
        <v>0</v>
      </c>
      <c r="CQ3" s="2">
        <f>Sheet1!HO3</f>
        <v>0</v>
      </c>
      <c r="CR3" s="2">
        <f>Sheet1!HP3</f>
        <v>0</v>
      </c>
      <c r="CS3" s="2">
        <f>Sheet1!HQ3</f>
        <v>0</v>
      </c>
      <c r="CT3" s="2">
        <f>Sheet1!HR3</f>
        <v>0</v>
      </c>
      <c r="CU3" s="2">
        <f>Sheet1!HS3</f>
        <v>0</v>
      </c>
      <c r="CV3" s="2">
        <f>Sheet1!HT3</f>
        <v>0</v>
      </c>
      <c r="CW3" s="2">
        <f>Sheet1!HU3</f>
        <v>0</v>
      </c>
      <c r="CX3" s="2">
        <f>Sheet1!HV3</f>
        <v>0</v>
      </c>
      <c r="CY3" s="2">
        <f>Sheet1!HW3</f>
        <v>0</v>
      </c>
      <c r="CZ3" s="2">
        <f>Sheet1!HX3</f>
        <v>0</v>
      </c>
      <c r="DA3" s="2">
        <f>Sheet1!HY3</f>
        <v>0</v>
      </c>
      <c r="DB3" s="2">
        <f>Sheet1!HZ3</f>
        <v>0</v>
      </c>
      <c r="DC3" s="2">
        <f>Sheet1!IA3</f>
        <v>0</v>
      </c>
      <c r="DD3" s="2">
        <f>Sheet1!IB3</f>
        <v>0</v>
      </c>
      <c r="DE3" s="2">
        <f>Sheet1!IC3</f>
        <v>0</v>
      </c>
      <c r="DF3" s="2">
        <f>Sheet1!ID3</f>
        <v>0</v>
      </c>
      <c r="DG3" s="2">
        <f>Sheet1!IE3</f>
        <v>0</v>
      </c>
      <c r="DH3" s="2">
        <f>Sheet1!IF3</f>
        <v>0</v>
      </c>
      <c r="DI3" s="2">
        <f>Sheet1!IG3</f>
        <v>0</v>
      </c>
      <c r="DJ3" s="2">
        <f>Sheet1!IH3</f>
        <v>0</v>
      </c>
      <c r="DK3" s="2">
        <f>Sheet1!II3</f>
        <v>0</v>
      </c>
      <c r="DL3" s="2">
        <f>Sheet1!IJ3</f>
        <v>0</v>
      </c>
      <c r="DM3" s="2">
        <f>Sheet1!IK3</f>
        <v>0</v>
      </c>
      <c r="DN3" s="2">
        <f>Sheet1!IL3</f>
        <v>0</v>
      </c>
      <c r="DO3" s="2">
        <f>Sheet1!IM3</f>
        <v>0</v>
      </c>
      <c r="DP3" s="2">
        <f>Sheet1!IN3</f>
        <v>0</v>
      </c>
      <c r="DQ3" s="2">
        <f>Sheet1!IO3</f>
        <v>0</v>
      </c>
      <c r="DR3" s="2">
        <f>Sheet1!IP3</f>
        <v>0</v>
      </c>
      <c r="DS3" s="2">
        <f>Sheet1!IQ3</f>
        <v>0</v>
      </c>
      <c r="DT3" s="2">
        <f>Sheet1!IR3</f>
        <v>0</v>
      </c>
      <c r="DU3" s="2">
        <f>Sheet1!IS3</f>
        <v>0</v>
      </c>
      <c r="DV3" s="2">
        <f>Sheet1!IT3</f>
        <v>0</v>
      </c>
      <c r="DW3" s="2">
        <f>Sheet1!IU3</f>
        <v>0</v>
      </c>
      <c r="DX3" s="2">
        <f>Sheet1!IV3</f>
        <v>0</v>
      </c>
    </row>
    <row r="4" spans="1:128" x14ac:dyDescent="0.3">
      <c r="A4" s="17">
        <f>Sheet1!DY4</f>
        <v>0</v>
      </c>
      <c r="B4" s="17">
        <f>Sheet1!DZ4</f>
        <v>0</v>
      </c>
      <c r="C4" s="17">
        <f>Sheet1!EA4</f>
        <v>0</v>
      </c>
      <c r="D4" s="17">
        <f>Sheet1!EB4</f>
        <v>0</v>
      </c>
      <c r="E4" s="17">
        <f>Sheet1!EC4</f>
        <v>0</v>
      </c>
      <c r="F4" s="17">
        <f>Sheet1!ED4</f>
        <v>0</v>
      </c>
      <c r="G4" s="17">
        <f>Sheet1!EE4</f>
        <v>0</v>
      </c>
      <c r="H4" s="17">
        <f>Sheet1!EF4</f>
        <v>0</v>
      </c>
      <c r="I4" s="17">
        <f>Sheet1!EG4</f>
        <v>0</v>
      </c>
      <c r="J4" s="17">
        <f>Sheet1!EH4</f>
        <v>0</v>
      </c>
      <c r="K4" s="17">
        <f>Sheet1!EI4</f>
        <v>0</v>
      </c>
      <c r="L4" s="17">
        <f>Sheet1!EJ4</f>
        <v>0</v>
      </c>
      <c r="M4" s="17">
        <f>Sheet1!EK4</f>
        <v>0</v>
      </c>
      <c r="N4" s="17">
        <f>Sheet1!EL4</f>
        <v>0</v>
      </c>
      <c r="O4" s="17">
        <f>Sheet1!EM4</f>
        <v>0</v>
      </c>
      <c r="P4" s="17">
        <f>Sheet1!EN4</f>
        <v>0</v>
      </c>
      <c r="Q4" s="17">
        <f>Sheet1!EO4</f>
        <v>0</v>
      </c>
      <c r="R4" s="17">
        <f>Sheet1!EP4</f>
        <v>0</v>
      </c>
      <c r="S4" s="17">
        <f>Sheet1!EQ4</f>
        <v>0</v>
      </c>
      <c r="T4" s="17">
        <f>Sheet1!ER4</f>
        <v>0</v>
      </c>
      <c r="U4" s="17">
        <f>Sheet1!ES4</f>
        <v>0</v>
      </c>
      <c r="V4" s="17">
        <f>Sheet1!ET4</f>
        <v>0</v>
      </c>
      <c r="W4" s="17">
        <f>Sheet1!EU4</f>
        <v>0</v>
      </c>
      <c r="X4" s="17">
        <f>Sheet1!EV4</f>
        <v>0</v>
      </c>
      <c r="Y4" s="17">
        <f>Sheet1!EW4</f>
        <v>0</v>
      </c>
      <c r="Z4" s="17">
        <f>Sheet1!EX4</f>
        <v>0</v>
      </c>
      <c r="AA4" s="17">
        <f>Sheet1!EY4</f>
        <v>0</v>
      </c>
      <c r="AB4" s="17">
        <f>Sheet1!EZ4</f>
        <v>0</v>
      </c>
      <c r="AC4" s="17">
        <f>Sheet1!FA4</f>
        <v>0</v>
      </c>
      <c r="AD4" s="17">
        <f>Sheet1!FB4</f>
        <v>0</v>
      </c>
      <c r="AE4" s="17">
        <f>Sheet1!FC4</f>
        <v>0</v>
      </c>
      <c r="AF4" s="17">
        <f>Sheet1!FD4</f>
        <v>0</v>
      </c>
      <c r="AG4" s="17">
        <f>Sheet1!FE4</f>
        <v>0</v>
      </c>
      <c r="AH4" s="17">
        <f>Sheet1!FF4</f>
        <v>0</v>
      </c>
      <c r="AI4" s="17">
        <f>Sheet1!FG4</f>
        <v>0</v>
      </c>
      <c r="AJ4" s="17">
        <f>Sheet1!FH4</f>
        <v>0</v>
      </c>
      <c r="AK4" s="17">
        <f>Sheet1!FI4</f>
        <v>0</v>
      </c>
      <c r="AL4" s="17">
        <f>Sheet1!FJ4</f>
        <v>0</v>
      </c>
      <c r="AM4" s="2">
        <f>Sheet1!FK4</f>
        <v>0</v>
      </c>
      <c r="AN4" s="2">
        <f>Sheet1!FL4</f>
        <v>0</v>
      </c>
      <c r="AO4" s="2">
        <f>Sheet1!FM4</f>
        <v>0</v>
      </c>
      <c r="AP4" s="2">
        <f>Sheet1!FN4</f>
        <v>0</v>
      </c>
      <c r="AQ4" s="2">
        <f>Sheet1!FO4</f>
        <v>0</v>
      </c>
      <c r="AR4" s="2">
        <f>Sheet1!FP4</f>
        <v>0</v>
      </c>
      <c r="AS4" s="2">
        <f>Sheet1!FQ4</f>
        <v>0</v>
      </c>
      <c r="AT4" s="2">
        <f>Sheet1!FR4</f>
        <v>0</v>
      </c>
      <c r="AU4" s="2">
        <f>Sheet1!FS4</f>
        <v>0</v>
      </c>
      <c r="AV4" s="2">
        <f>Sheet1!FT4</f>
        <v>0</v>
      </c>
      <c r="AW4" s="2">
        <f>Sheet1!FU4</f>
        <v>0</v>
      </c>
      <c r="AX4" s="2">
        <f>Sheet1!FV4</f>
        <v>0</v>
      </c>
      <c r="AY4" s="2">
        <f>Sheet1!FW4</f>
        <v>0</v>
      </c>
      <c r="AZ4" s="2">
        <f>Sheet1!FX4</f>
        <v>0</v>
      </c>
      <c r="BA4" s="2">
        <f>Sheet1!FY4</f>
        <v>0</v>
      </c>
      <c r="BB4" s="2">
        <f>Sheet1!FZ4</f>
        <v>0</v>
      </c>
      <c r="BC4" s="2">
        <f>Sheet1!GA4</f>
        <v>0</v>
      </c>
      <c r="BD4" s="2">
        <f>Sheet1!GB4</f>
        <v>0</v>
      </c>
      <c r="BE4" s="2">
        <f>Sheet1!GC4</f>
        <v>0</v>
      </c>
      <c r="BF4" s="2">
        <f>Sheet1!GD4</f>
        <v>0</v>
      </c>
      <c r="BG4" s="2">
        <f>Sheet1!GE4</f>
        <v>0</v>
      </c>
      <c r="BH4" s="2">
        <f>Sheet1!GF4</f>
        <v>0</v>
      </c>
      <c r="BI4" s="2">
        <f>Sheet1!GG4</f>
        <v>0</v>
      </c>
      <c r="BJ4" s="2">
        <f>Sheet1!GH4</f>
        <v>0</v>
      </c>
      <c r="BK4" s="2">
        <f>Sheet1!GI4</f>
        <v>0</v>
      </c>
      <c r="BL4" s="2">
        <f>Sheet1!GJ4</f>
        <v>0</v>
      </c>
      <c r="BM4" s="2">
        <f>Sheet1!GK4</f>
        <v>0</v>
      </c>
      <c r="BN4" s="2">
        <f>Sheet1!GL4</f>
        <v>0</v>
      </c>
      <c r="BO4" s="2">
        <f>Sheet1!GM4</f>
        <v>0</v>
      </c>
      <c r="BP4" s="2">
        <f>Sheet1!GN4</f>
        <v>0</v>
      </c>
      <c r="BQ4" s="2">
        <f>Sheet1!GO4</f>
        <v>0</v>
      </c>
      <c r="BR4" s="2">
        <f>Sheet1!GP4</f>
        <v>0</v>
      </c>
      <c r="BS4" s="2">
        <f>Sheet1!GQ4</f>
        <v>0</v>
      </c>
      <c r="BT4" s="2">
        <f>Sheet1!GR4</f>
        <v>0</v>
      </c>
      <c r="BU4" s="2">
        <f>Sheet1!GS4</f>
        <v>0</v>
      </c>
      <c r="BV4" s="2">
        <f>Sheet1!GT4</f>
        <v>0</v>
      </c>
      <c r="BW4" s="2">
        <f>Sheet1!GU4</f>
        <v>0</v>
      </c>
      <c r="BX4" s="2">
        <f>Sheet1!GV4</f>
        <v>0</v>
      </c>
      <c r="BY4" s="2">
        <f>Sheet1!GW4</f>
        <v>0</v>
      </c>
      <c r="BZ4" s="2">
        <f>Sheet1!GX4</f>
        <v>0</v>
      </c>
      <c r="CA4" s="2">
        <f>Sheet1!GY4</f>
        <v>0</v>
      </c>
      <c r="CB4" s="2">
        <f>Sheet1!GZ4</f>
        <v>0</v>
      </c>
      <c r="CC4" s="2">
        <f>Sheet1!HA4</f>
        <v>0</v>
      </c>
      <c r="CD4" s="2">
        <f>Sheet1!HB4</f>
        <v>0</v>
      </c>
      <c r="CE4" s="2">
        <f>Sheet1!HC4</f>
        <v>0</v>
      </c>
      <c r="CF4" s="2">
        <f>Sheet1!HD4</f>
        <v>0</v>
      </c>
      <c r="CG4" s="2">
        <f>Sheet1!HE4</f>
        <v>0</v>
      </c>
      <c r="CH4" s="2">
        <f>Sheet1!HF4</f>
        <v>0</v>
      </c>
      <c r="CI4" s="2">
        <f>Sheet1!HG4</f>
        <v>0</v>
      </c>
      <c r="CJ4" s="2">
        <f>Sheet1!HH4</f>
        <v>0</v>
      </c>
      <c r="CK4" s="2">
        <f>Sheet1!HI4</f>
        <v>0</v>
      </c>
      <c r="CL4" s="2">
        <f>Sheet1!HJ4</f>
        <v>0</v>
      </c>
      <c r="CM4" s="2">
        <f>Sheet1!HK4</f>
        <v>0</v>
      </c>
      <c r="CN4" s="2">
        <f>Sheet1!HL4</f>
        <v>0</v>
      </c>
      <c r="CO4" s="2">
        <f>Sheet1!HM4</f>
        <v>0</v>
      </c>
      <c r="CP4" s="2">
        <f>Sheet1!HN4</f>
        <v>0</v>
      </c>
      <c r="CQ4" s="2">
        <f>Sheet1!HO4</f>
        <v>0</v>
      </c>
      <c r="CR4" s="2">
        <f>Sheet1!HP4</f>
        <v>0</v>
      </c>
      <c r="CS4" s="2">
        <f>Sheet1!HQ4</f>
        <v>0</v>
      </c>
      <c r="CT4" s="2">
        <f>Sheet1!HR4</f>
        <v>0</v>
      </c>
      <c r="CU4" s="2">
        <f>Sheet1!HS4</f>
        <v>0</v>
      </c>
      <c r="CV4" s="2">
        <f>Sheet1!HT4</f>
        <v>0</v>
      </c>
      <c r="CW4" s="2">
        <f>Sheet1!HU4</f>
        <v>0</v>
      </c>
      <c r="CX4" s="2">
        <f>Sheet1!HV4</f>
        <v>0</v>
      </c>
      <c r="CY4" s="2">
        <f>Sheet1!HW4</f>
        <v>0</v>
      </c>
      <c r="CZ4" s="2">
        <f>Sheet1!HX4</f>
        <v>0</v>
      </c>
      <c r="DA4" s="2">
        <f>Sheet1!HY4</f>
        <v>0</v>
      </c>
      <c r="DB4" s="2">
        <f>Sheet1!HZ4</f>
        <v>0</v>
      </c>
      <c r="DC4" s="2">
        <f>Sheet1!IA4</f>
        <v>0</v>
      </c>
      <c r="DD4" s="2">
        <f>Sheet1!IB4</f>
        <v>0</v>
      </c>
      <c r="DE4" s="2">
        <f>Sheet1!IC4</f>
        <v>0</v>
      </c>
      <c r="DF4" s="2">
        <f>Sheet1!ID4</f>
        <v>0</v>
      </c>
      <c r="DG4" s="2">
        <f>Sheet1!IE4</f>
        <v>0</v>
      </c>
      <c r="DH4" s="2">
        <f>Sheet1!IF4</f>
        <v>0</v>
      </c>
      <c r="DI4" s="2">
        <f>Sheet1!IG4</f>
        <v>0</v>
      </c>
      <c r="DJ4" s="2">
        <f>Sheet1!IH4</f>
        <v>0</v>
      </c>
      <c r="DK4" s="2">
        <f>Sheet1!II4</f>
        <v>0</v>
      </c>
      <c r="DL4" s="2">
        <f>Sheet1!IJ4</f>
        <v>0</v>
      </c>
      <c r="DM4" s="2">
        <f>Sheet1!IK4</f>
        <v>0</v>
      </c>
      <c r="DN4" s="2">
        <f>Sheet1!IL4</f>
        <v>0</v>
      </c>
      <c r="DO4" s="2">
        <f>Sheet1!IM4</f>
        <v>0</v>
      </c>
      <c r="DP4" s="2">
        <f>Sheet1!IN4</f>
        <v>0</v>
      </c>
      <c r="DQ4" s="2">
        <f>Sheet1!IO4</f>
        <v>0</v>
      </c>
      <c r="DR4" s="2">
        <f>Sheet1!IP4</f>
        <v>0</v>
      </c>
      <c r="DS4" s="2">
        <f>Sheet1!IQ4</f>
        <v>0</v>
      </c>
      <c r="DT4" s="2">
        <f>Sheet1!IR4</f>
        <v>0</v>
      </c>
      <c r="DU4" s="2">
        <f>Sheet1!IS4</f>
        <v>0</v>
      </c>
      <c r="DV4" s="2">
        <f>Sheet1!IT4</f>
        <v>0</v>
      </c>
      <c r="DW4" s="2">
        <f>Sheet1!IU4</f>
        <v>0</v>
      </c>
      <c r="DX4" s="2">
        <f>Sheet1!IV4</f>
        <v>0</v>
      </c>
    </row>
    <row r="5" spans="1:128" x14ac:dyDescent="0.3">
      <c r="A5" s="17">
        <f>Sheet1!DY5</f>
        <v>0</v>
      </c>
      <c r="B5" s="17">
        <f>Sheet1!DZ5</f>
        <v>0</v>
      </c>
      <c r="C5" s="17">
        <f>Sheet1!EA5</f>
        <v>0</v>
      </c>
      <c r="D5" s="17">
        <f>Sheet1!EB5</f>
        <v>0</v>
      </c>
      <c r="E5" s="17">
        <f>Sheet1!EC5</f>
        <v>0</v>
      </c>
      <c r="F5" s="17">
        <f>Sheet1!ED5</f>
        <v>0</v>
      </c>
      <c r="G5" s="17">
        <f>Sheet1!EE5</f>
        <v>0</v>
      </c>
      <c r="H5" s="17">
        <f>Sheet1!EF5</f>
        <v>0</v>
      </c>
      <c r="I5" s="17">
        <f>Sheet1!EG5</f>
        <v>0</v>
      </c>
      <c r="J5" s="17">
        <f>Sheet1!EH5</f>
        <v>0</v>
      </c>
      <c r="K5" s="17">
        <f>Sheet1!EI5</f>
        <v>0</v>
      </c>
      <c r="L5" s="17">
        <f>Sheet1!EJ5</f>
        <v>0</v>
      </c>
      <c r="M5" s="17">
        <f>Sheet1!EK5</f>
        <v>0</v>
      </c>
      <c r="N5" s="17">
        <f>Sheet1!EL5</f>
        <v>0</v>
      </c>
      <c r="O5" s="17">
        <f>Sheet1!EM5</f>
        <v>0</v>
      </c>
      <c r="P5" s="17">
        <f>Sheet1!EN5</f>
        <v>0</v>
      </c>
      <c r="Q5" s="17">
        <f>Sheet1!EO5</f>
        <v>0</v>
      </c>
      <c r="R5" s="17">
        <f>Sheet1!EP5</f>
        <v>0</v>
      </c>
      <c r="S5" s="17">
        <f>Sheet1!EQ5</f>
        <v>0</v>
      </c>
      <c r="T5" s="17">
        <f>Sheet1!ER5</f>
        <v>0</v>
      </c>
      <c r="U5" s="17">
        <f>Sheet1!ES5</f>
        <v>0</v>
      </c>
      <c r="V5" s="17">
        <f>Sheet1!ET5</f>
        <v>0</v>
      </c>
      <c r="W5" s="17">
        <f>Sheet1!EU5</f>
        <v>0</v>
      </c>
      <c r="X5" s="17">
        <f>Sheet1!EV5</f>
        <v>0</v>
      </c>
      <c r="Y5" s="17">
        <f>Sheet1!EW5</f>
        <v>0</v>
      </c>
      <c r="Z5" s="17">
        <f>Sheet1!EX5</f>
        <v>0</v>
      </c>
      <c r="AA5" s="17">
        <f>Sheet1!EY5</f>
        <v>0</v>
      </c>
      <c r="AB5" s="17">
        <f>Sheet1!EZ5</f>
        <v>0</v>
      </c>
      <c r="AC5" s="17">
        <f>Sheet1!FA5</f>
        <v>0</v>
      </c>
      <c r="AD5" s="17">
        <f>Sheet1!FB5</f>
        <v>0</v>
      </c>
      <c r="AE5" s="17">
        <f>Sheet1!FC5</f>
        <v>0</v>
      </c>
      <c r="AF5" s="17">
        <f>Sheet1!FD5</f>
        <v>0</v>
      </c>
      <c r="AG5" s="17">
        <f>Sheet1!FE5</f>
        <v>0</v>
      </c>
      <c r="AH5" s="17">
        <f>Sheet1!FF5</f>
        <v>0</v>
      </c>
      <c r="AI5" s="17">
        <f>Sheet1!FG5</f>
        <v>0</v>
      </c>
      <c r="AJ5" s="17">
        <f>Sheet1!FH5</f>
        <v>0</v>
      </c>
      <c r="AK5" s="17">
        <f>Sheet1!FI5</f>
        <v>0</v>
      </c>
      <c r="AL5" s="17">
        <f>Sheet1!FJ5</f>
        <v>0</v>
      </c>
      <c r="AM5" s="2">
        <f>Sheet1!FK5</f>
        <v>0</v>
      </c>
      <c r="AN5" s="2">
        <f>Sheet1!FL5</f>
        <v>0</v>
      </c>
      <c r="AO5" s="2">
        <f>Sheet1!FM5</f>
        <v>0</v>
      </c>
      <c r="AP5" s="2">
        <f>Sheet1!FN5</f>
        <v>0</v>
      </c>
      <c r="AQ5" s="2">
        <f>Sheet1!FO5</f>
        <v>0</v>
      </c>
      <c r="AR5" s="2">
        <f>Sheet1!FP5</f>
        <v>0</v>
      </c>
      <c r="AS5" s="2">
        <f>Sheet1!FQ5</f>
        <v>0</v>
      </c>
      <c r="AT5" s="2">
        <f>Sheet1!FR5</f>
        <v>0</v>
      </c>
      <c r="AU5" s="2">
        <f>Sheet1!FS5</f>
        <v>0</v>
      </c>
      <c r="AV5" s="2">
        <f>Sheet1!FT5</f>
        <v>0</v>
      </c>
      <c r="AW5" s="2">
        <f>Sheet1!FU5</f>
        <v>0</v>
      </c>
      <c r="AX5" s="2">
        <f>Sheet1!FV5</f>
        <v>0</v>
      </c>
      <c r="AY5" s="2">
        <f>Sheet1!FW5</f>
        <v>0</v>
      </c>
      <c r="AZ5" s="2">
        <f>Sheet1!FX5</f>
        <v>0</v>
      </c>
      <c r="BA5" s="2">
        <f>Sheet1!FY5</f>
        <v>0</v>
      </c>
      <c r="BB5" s="2">
        <f>Sheet1!FZ5</f>
        <v>0</v>
      </c>
      <c r="BC5" s="2">
        <f>Sheet1!GA5</f>
        <v>0</v>
      </c>
      <c r="BD5" s="2">
        <f>Sheet1!GB5</f>
        <v>0</v>
      </c>
      <c r="BE5" s="2">
        <f>Sheet1!GC5</f>
        <v>0</v>
      </c>
      <c r="BF5" s="2">
        <f>Sheet1!GD5</f>
        <v>0</v>
      </c>
      <c r="BG5" s="2">
        <f>Sheet1!GE5</f>
        <v>0</v>
      </c>
      <c r="BH5" s="2">
        <f>Sheet1!GF5</f>
        <v>0</v>
      </c>
      <c r="BI5" s="2">
        <f>Sheet1!GG5</f>
        <v>0</v>
      </c>
      <c r="BJ5" s="2">
        <f>Sheet1!GH5</f>
        <v>0</v>
      </c>
      <c r="BK5" s="2">
        <f>Sheet1!GI5</f>
        <v>0</v>
      </c>
      <c r="BL5" s="2">
        <f>Sheet1!GJ5</f>
        <v>0</v>
      </c>
      <c r="BM5" s="2">
        <f>Sheet1!GK5</f>
        <v>0</v>
      </c>
      <c r="BN5" s="2">
        <f>Sheet1!GL5</f>
        <v>0</v>
      </c>
      <c r="BO5" s="2">
        <f>Sheet1!GM5</f>
        <v>0</v>
      </c>
      <c r="BP5" s="2">
        <f>Sheet1!GN5</f>
        <v>0</v>
      </c>
      <c r="BQ5" s="2">
        <f>Sheet1!GO5</f>
        <v>0</v>
      </c>
      <c r="BR5" s="2">
        <f>Sheet1!GP5</f>
        <v>0</v>
      </c>
      <c r="BS5" s="2">
        <f>Sheet1!GQ5</f>
        <v>0</v>
      </c>
      <c r="BT5" s="2">
        <f>Sheet1!GR5</f>
        <v>0</v>
      </c>
      <c r="BU5" s="2">
        <f>Sheet1!GS5</f>
        <v>0</v>
      </c>
      <c r="BV5" s="2">
        <f>Sheet1!GT5</f>
        <v>0</v>
      </c>
      <c r="BW5" s="2">
        <f>Sheet1!GU5</f>
        <v>0</v>
      </c>
      <c r="BX5" s="2">
        <f>Sheet1!GV5</f>
        <v>0</v>
      </c>
      <c r="BY5" s="2">
        <f>Sheet1!GW5</f>
        <v>0</v>
      </c>
      <c r="BZ5" s="2">
        <f>Sheet1!GX5</f>
        <v>0</v>
      </c>
      <c r="CA5" s="2">
        <f>Sheet1!GY5</f>
        <v>0</v>
      </c>
      <c r="CB5" s="2">
        <f>Sheet1!GZ5</f>
        <v>0</v>
      </c>
      <c r="CC5" s="2">
        <f>Sheet1!HA5</f>
        <v>0</v>
      </c>
      <c r="CD5" s="2">
        <f>Sheet1!HB5</f>
        <v>0</v>
      </c>
      <c r="CE5" s="2">
        <f>Sheet1!HC5</f>
        <v>0</v>
      </c>
      <c r="CF5" s="2">
        <f>Sheet1!HD5</f>
        <v>0</v>
      </c>
      <c r="CG5" s="2">
        <f>Sheet1!HE5</f>
        <v>0</v>
      </c>
      <c r="CH5" s="2">
        <f>Sheet1!HF5</f>
        <v>0</v>
      </c>
      <c r="CI5" s="2">
        <f>Sheet1!HG5</f>
        <v>0</v>
      </c>
      <c r="CJ5" s="2">
        <f>Sheet1!HH5</f>
        <v>0</v>
      </c>
      <c r="CK5" s="2">
        <f>Sheet1!HI5</f>
        <v>0</v>
      </c>
      <c r="CL5" s="2">
        <f>Sheet1!HJ5</f>
        <v>0</v>
      </c>
      <c r="CM5" s="2">
        <f>Sheet1!HK5</f>
        <v>0</v>
      </c>
      <c r="CN5" s="2">
        <f>Sheet1!HL5</f>
        <v>0</v>
      </c>
      <c r="CO5" s="2">
        <f>Sheet1!HM5</f>
        <v>0</v>
      </c>
      <c r="CP5" s="2">
        <f>Sheet1!HN5</f>
        <v>0</v>
      </c>
      <c r="CQ5" s="2">
        <f>Sheet1!HO5</f>
        <v>0</v>
      </c>
      <c r="CR5" s="2">
        <f>Sheet1!HP5</f>
        <v>0</v>
      </c>
      <c r="CS5" s="2">
        <f>Sheet1!HQ5</f>
        <v>0</v>
      </c>
      <c r="CT5" s="2">
        <f>Sheet1!HR5</f>
        <v>0</v>
      </c>
      <c r="CU5" s="2">
        <f>Sheet1!HS5</f>
        <v>0</v>
      </c>
      <c r="CV5" s="2">
        <f>Sheet1!HT5</f>
        <v>0</v>
      </c>
      <c r="CW5" s="2">
        <f>Sheet1!HU5</f>
        <v>0</v>
      </c>
      <c r="CX5" s="2">
        <f>Sheet1!HV5</f>
        <v>0</v>
      </c>
      <c r="CY5" s="2">
        <f>Sheet1!HW5</f>
        <v>0</v>
      </c>
      <c r="CZ5" s="2">
        <f>Sheet1!HX5</f>
        <v>0</v>
      </c>
      <c r="DA5" s="2">
        <f>Sheet1!HY5</f>
        <v>0</v>
      </c>
      <c r="DB5" s="2">
        <f>Sheet1!HZ5</f>
        <v>0</v>
      </c>
      <c r="DC5" s="2">
        <f>Sheet1!IA5</f>
        <v>0</v>
      </c>
      <c r="DD5" s="2">
        <f>Sheet1!IB5</f>
        <v>0</v>
      </c>
      <c r="DE5" s="2">
        <f>Sheet1!IC5</f>
        <v>0</v>
      </c>
      <c r="DF5" s="2">
        <f>Sheet1!ID5</f>
        <v>0</v>
      </c>
      <c r="DG5" s="2">
        <f>Sheet1!IE5</f>
        <v>0</v>
      </c>
      <c r="DH5" s="2">
        <f>Sheet1!IF5</f>
        <v>0</v>
      </c>
      <c r="DI5" s="2">
        <f>Sheet1!IG5</f>
        <v>0</v>
      </c>
      <c r="DJ5" s="2">
        <f>Sheet1!IH5</f>
        <v>0</v>
      </c>
      <c r="DK5" s="2">
        <f>Sheet1!II5</f>
        <v>0</v>
      </c>
      <c r="DL5" s="2">
        <f>Sheet1!IJ5</f>
        <v>0</v>
      </c>
      <c r="DM5" s="2">
        <f>Sheet1!IK5</f>
        <v>0</v>
      </c>
      <c r="DN5" s="2">
        <f>Sheet1!IL5</f>
        <v>0</v>
      </c>
      <c r="DO5" s="2">
        <f>Sheet1!IM5</f>
        <v>0</v>
      </c>
      <c r="DP5" s="2">
        <f>Sheet1!IN5</f>
        <v>0</v>
      </c>
      <c r="DQ5" s="2">
        <f>Sheet1!IO5</f>
        <v>0</v>
      </c>
      <c r="DR5" s="2">
        <f>Sheet1!IP5</f>
        <v>0</v>
      </c>
      <c r="DS5" s="2">
        <f>Sheet1!IQ5</f>
        <v>0</v>
      </c>
      <c r="DT5" s="2">
        <f>Sheet1!IR5</f>
        <v>0</v>
      </c>
      <c r="DU5" s="2">
        <f>Sheet1!IS5</f>
        <v>0</v>
      </c>
      <c r="DV5" s="2">
        <f>Sheet1!IT5</f>
        <v>0</v>
      </c>
      <c r="DW5" s="2">
        <f>Sheet1!IU5</f>
        <v>0</v>
      </c>
      <c r="DX5" s="2">
        <f>Sheet1!IV5</f>
        <v>0</v>
      </c>
    </row>
    <row r="6" spans="1:128" x14ac:dyDescent="0.3">
      <c r="A6" s="17">
        <f>Sheet1!DY6</f>
        <v>0</v>
      </c>
      <c r="B6" s="17">
        <f>Sheet1!DZ6</f>
        <v>0</v>
      </c>
      <c r="C6" s="17">
        <f>Sheet1!EA6</f>
        <v>0</v>
      </c>
      <c r="D6" s="17">
        <f>Sheet1!EB6</f>
        <v>0</v>
      </c>
      <c r="E6" s="17">
        <f>Sheet1!EC6</f>
        <v>0</v>
      </c>
      <c r="F6" s="17">
        <f>Sheet1!ED6</f>
        <v>0</v>
      </c>
      <c r="G6" s="17">
        <f>Sheet1!EE6</f>
        <v>0</v>
      </c>
      <c r="H6" s="17">
        <f>Sheet1!EF6</f>
        <v>0</v>
      </c>
      <c r="I6" s="17">
        <f>Sheet1!EG6</f>
        <v>0</v>
      </c>
      <c r="J6" s="17">
        <f>Sheet1!EH6</f>
        <v>0</v>
      </c>
      <c r="K6" s="17">
        <f>Sheet1!EI6</f>
        <v>0</v>
      </c>
      <c r="L6" s="17">
        <f>Sheet1!EJ6</f>
        <v>0</v>
      </c>
      <c r="M6" s="17">
        <f>Sheet1!EK6</f>
        <v>0</v>
      </c>
      <c r="N6" s="17">
        <f>Sheet1!EL6</f>
        <v>0</v>
      </c>
      <c r="O6" s="17">
        <f>Sheet1!EM6</f>
        <v>0</v>
      </c>
      <c r="P6" s="17">
        <f>Sheet1!EN6</f>
        <v>0</v>
      </c>
      <c r="Q6" s="17">
        <f>Sheet1!EO6</f>
        <v>0</v>
      </c>
      <c r="R6" s="17">
        <f>Sheet1!EP6</f>
        <v>0</v>
      </c>
      <c r="S6" s="17">
        <f>Sheet1!EQ6</f>
        <v>0</v>
      </c>
      <c r="T6" s="17">
        <f>Sheet1!ER6</f>
        <v>0</v>
      </c>
      <c r="U6" s="17">
        <f>Sheet1!ES6</f>
        <v>0</v>
      </c>
      <c r="V6" s="17">
        <f>Sheet1!ET6</f>
        <v>0</v>
      </c>
      <c r="W6" s="17">
        <f>Sheet1!EU6</f>
        <v>0</v>
      </c>
      <c r="X6" s="17">
        <f>Sheet1!EV6</f>
        <v>0</v>
      </c>
      <c r="Y6" s="17">
        <f>Sheet1!EW6</f>
        <v>0</v>
      </c>
      <c r="Z6" s="17">
        <f>Sheet1!EX6</f>
        <v>0</v>
      </c>
      <c r="AA6" s="17">
        <f>Sheet1!EY6</f>
        <v>0</v>
      </c>
      <c r="AB6" s="17">
        <f>Sheet1!EZ6</f>
        <v>0</v>
      </c>
      <c r="AC6" s="17">
        <f>Sheet1!FA6</f>
        <v>0</v>
      </c>
      <c r="AD6" s="17">
        <f>Sheet1!FB6</f>
        <v>0</v>
      </c>
      <c r="AE6" s="17">
        <f>Sheet1!FC6</f>
        <v>0</v>
      </c>
      <c r="AF6" s="17">
        <f>Sheet1!FD6</f>
        <v>0</v>
      </c>
      <c r="AG6" s="17">
        <f>Sheet1!FE6</f>
        <v>0</v>
      </c>
      <c r="AH6" s="17">
        <f>Sheet1!FF6</f>
        <v>0</v>
      </c>
      <c r="AI6" s="17">
        <f>Sheet1!FG6</f>
        <v>0</v>
      </c>
      <c r="AJ6" s="17">
        <f>Sheet1!FH6</f>
        <v>0</v>
      </c>
      <c r="AK6" s="17">
        <f>Sheet1!FI6</f>
        <v>0</v>
      </c>
      <c r="AL6" s="17">
        <f>Sheet1!FJ6</f>
        <v>0</v>
      </c>
      <c r="AM6" s="2">
        <f>Sheet1!FK6</f>
        <v>0</v>
      </c>
      <c r="AN6" s="2">
        <f>Sheet1!FL6</f>
        <v>0</v>
      </c>
      <c r="AO6" s="2">
        <f>Sheet1!FM6</f>
        <v>0</v>
      </c>
      <c r="AP6" s="2">
        <f>Sheet1!FN6</f>
        <v>0</v>
      </c>
      <c r="AQ6" s="2">
        <f>Sheet1!FO6</f>
        <v>0</v>
      </c>
      <c r="AR6" s="2">
        <f>Sheet1!FP6</f>
        <v>0</v>
      </c>
      <c r="AS6" s="2">
        <f>Sheet1!FQ6</f>
        <v>0</v>
      </c>
      <c r="AT6" s="2">
        <f>Sheet1!FR6</f>
        <v>0</v>
      </c>
      <c r="AU6" s="2">
        <f>Sheet1!FS6</f>
        <v>0</v>
      </c>
      <c r="AV6" s="2">
        <f>Sheet1!FT6</f>
        <v>0</v>
      </c>
      <c r="AW6" s="2">
        <f>Sheet1!FU6</f>
        <v>0</v>
      </c>
      <c r="AX6" s="2">
        <f>Sheet1!FV6</f>
        <v>0</v>
      </c>
      <c r="AY6" s="2">
        <f>Sheet1!FW6</f>
        <v>0</v>
      </c>
      <c r="AZ6" s="2">
        <f>Sheet1!FX6</f>
        <v>0</v>
      </c>
      <c r="BA6" s="2">
        <f>Sheet1!FY6</f>
        <v>0</v>
      </c>
      <c r="BB6" s="2">
        <f>Sheet1!FZ6</f>
        <v>0</v>
      </c>
      <c r="BC6" s="2">
        <f>Sheet1!GA6</f>
        <v>0</v>
      </c>
      <c r="BD6" s="2">
        <f>Sheet1!GB6</f>
        <v>0</v>
      </c>
      <c r="BE6" s="2">
        <f>Sheet1!GC6</f>
        <v>0</v>
      </c>
      <c r="BF6" s="2">
        <f>Sheet1!GD6</f>
        <v>0</v>
      </c>
      <c r="BG6" s="2">
        <f>Sheet1!GE6</f>
        <v>0</v>
      </c>
      <c r="BH6" s="2">
        <f>Sheet1!GF6</f>
        <v>0</v>
      </c>
      <c r="BI6" s="2">
        <f>Sheet1!GG6</f>
        <v>0</v>
      </c>
      <c r="BJ6" s="2">
        <f>Sheet1!GH6</f>
        <v>0</v>
      </c>
      <c r="BK6" s="2">
        <f>Sheet1!GI6</f>
        <v>0</v>
      </c>
      <c r="BL6" s="2">
        <f>Sheet1!GJ6</f>
        <v>0</v>
      </c>
      <c r="BM6" s="2">
        <f>Sheet1!GK6</f>
        <v>0</v>
      </c>
      <c r="BN6" s="2">
        <f>Sheet1!GL6</f>
        <v>0</v>
      </c>
      <c r="BO6" s="2">
        <f>Sheet1!GM6</f>
        <v>0</v>
      </c>
      <c r="BP6" s="2">
        <f>Sheet1!GN6</f>
        <v>0</v>
      </c>
      <c r="BQ6" s="2">
        <f>Sheet1!GO6</f>
        <v>0</v>
      </c>
      <c r="BR6" s="2">
        <f>Sheet1!GP6</f>
        <v>0</v>
      </c>
      <c r="BS6" s="2">
        <f>Sheet1!GQ6</f>
        <v>0</v>
      </c>
      <c r="BT6" s="2">
        <f>Sheet1!GR6</f>
        <v>0</v>
      </c>
      <c r="BU6" s="2">
        <f>Sheet1!GS6</f>
        <v>0</v>
      </c>
      <c r="BV6" s="2">
        <f>Sheet1!GT6</f>
        <v>0</v>
      </c>
      <c r="BW6" s="2">
        <f>Sheet1!GU6</f>
        <v>0</v>
      </c>
      <c r="BX6" s="2">
        <f>Sheet1!GV6</f>
        <v>0</v>
      </c>
      <c r="BY6" s="2">
        <f>Sheet1!GW6</f>
        <v>0</v>
      </c>
      <c r="BZ6" s="2">
        <f>Sheet1!GX6</f>
        <v>0</v>
      </c>
      <c r="CA6" s="2">
        <f>Sheet1!GY6</f>
        <v>0</v>
      </c>
      <c r="CB6" s="2">
        <f>Sheet1!GZ6</f>
        <v>0</v>
      </c>
      <c r="CC6" s="2">
        <f>Sheet1!HA6</f>
        <v>0</v>
      </c>
      <c r="CD6" s="2">
        <f>Sheet1!HB6</f>
        <v>0</v>
      </c>
      <c r="CE6" s="2">
        <f>Sheet1!HC6</f>
        <v>0</v>
      </c>
      <c r="CF6" s="2">
        <f>Sheet1!HD6</f>
        <v>0</v>
      </c>
      <c r="CG6" s="2">
        <f>Sheet1!HE6</f>
        <v>0</v>
      </c>
      <c r="CH6" s="2">
        <f>Sheet1!HF6</f>
        <v>0</v>
      </c>
      <c r="CI6" s="2">
        <f>Sheet1!HG6</f>
        <v>0</v>
      </c>
      <c r="CJ6" s="2">
        <f>Sheet1!HH6</f>
        <v>0</v>
      </c>
      <c r="CK6" s="2">
        <f>Sheet1!HI6</f>
        <v>0</v>
      </c>
      <c r="CL6" s="2">
        <f>Sheet1!HJ6</f>
        <v>0</v>
      </c>
      <c r="CM6" s="2">
        <f>Sheet1!HK6</f>
        <v>0</v>
      </c>
      <c r="CN6" s="2">
        <f>Sheet1!HL6</f>
        <v>0</v>
      </c>
      <c r="CO6" s="2">
        <f>Sheet1!HM6</f>
        <v>0</v>
      </c>
      <c r="CP6" s="2">
        <f>Sheet1!HN6</f>
        <v>0</v>
      </c>
      <c r="CQ6" s="2">
        <f>Sheet1!HO6</f>
        <v>0</v>
      </c>
      <c r="CR6" s="2">
        <f>Sheet1!HP6</f>
        <v>0</v>
      </c>
      <c r="CS6" s="2">
        <f>Sheet1!HQ6</f>
        <v>0</v>
      </c>
      <c r="CT6" s="2">
        <f>Sheet1!HR6</f>
        <v>0</v>
      </c>
      <c r="CU6" s="2">
        <f>Sheet1!HS6</f>
        <v>0</v>
      </c>
      <c r="CV6" s="2">
        <f>Sheet1!HT6</f>
        <v>0</v>
      </c>
      <c r="CW6" s="2">
        <f>Sheet1!HU6</f>
        <v>0</v>
      </c>
      <c r="CX6" s="2">
        <f>Sheet1!HV6</f>
        <v>0</v>
      </c>
      <c r="CY6" s="2">
        <f>Sheet1!HW6</f>
        <v>0</v>
      </c>
      <c r="CZ6" s="2">
        <f>Sheet1!HX6</f>
        <v>0</v>
      </c>
      <c r="DA6" s="2">
        <f>Sheet1!HY6</f>
        <v>0</v>
      </c>
      <c r="DB6" s="2">
        <f>Sheet1!HZ6</f>
        <v>0</v>
      </c>
      <c r="DC6" s="2">
        <f>Sheet1!IA6</f>
        <v>0</v>
      </c>
      <c r="DD6" s="2">
        <f>Sheet1!IB6</f>
        <v>0</v>
      </c>
      <c r="DE6" s="2">
        <f>Sheet1!IC6</f>
        <v>0</v>
      </c>
      <c r="DF6" s="2">
        <f>Sheet1!ID6</f>
        <v>0</v>
      </c>
      <c r="DG6" s="2">
        <f>Sheet1!IE6</f>
        <v>0</v>
      </c>
      <c r="DH6" s="2">
        <f>Sheet1!IF6</f>
        <v>0</v>
      </c>
      <c r="DI6" s="2">
        <f>Sheet1!IG6</f>
        <v>0</v>
      </c>
      <c r="DJ6" s="2">
        <f>Sheet1!IH6</f>
        <v>0</v>
      </c>
      <c r="DK6" s="2">
        <f>Sheet1!II6</f>
        <v>0</v>
      </c>
      <c r="DL6" s="2">
        <f>Sheet1!IJ6</f>
        <v>0</v>
      </c>
      <c r="DM6" s="2">
        <f>Sheet1!IK6</f>
        <v>0</v>
      </c>
      <c r="DN6" s="2">
        <f>Sheet1!IL6</f>
        <v>0</v>
      </c>
      <c r="DO6" s="2">
        <f>Sheet1!IM6</f>
        <v>0</v>
      </c>
      <c r="DP6" s="2">
        <f>Sheet1!IN6</f>
        <v>0</v>
      </c>
      <c r="DQ6" s="2">
        <f>Sheet1!IO6</f>
        <v>0</v>
      </c>
      <c r="DR6" s="2">
        <f>Sheet1!IP6</f>
        <v>0</v>
      </c>
      <c r="DS6" s="2">
        <f>Sheet1!IQ6</f>
        <v>0</v>
      </c>
      <c r="DT6" s="2">
        <f>Sheet1!IR6</f>
        <v>0</v>
      </c>
      <c r="DU6" s="2">
        <f>Sheet1!IS6</f>
        <v>0</v>
      </c>
      <c r="DV6" s="2">
        <f>Sheet1!IT6</f>
        <v>0</v>
      </c>
      <c r="DW6" s="2">
        <f>Sheet1!IU6</f>
        <v>0</v>
      </c>
      <c r="DX6" s="2">
        <f>Sheet1!IV6</f>
        <v>0</v>
      </c>
    </row>
    <row r="7" spans="1:128" x14ac:dyDescent="0.3">
      <c r="A7" s="17">
        <f>Sheet1!DY7</f>
        <v>0</v>
      </c>
      <c r="B7" s="17">
        <f>Sheet1!DZ7</f>
        <v>0</v>
      </c>
      <c r="C7" s="17">
        <f>Sheet1!EA7</f>
        <v>0</v>
      </c>
      <c r="D7" s="17">
        <f>Sheet1!EB7</f>
        <v>0</v>
      </c>
      <c r="E7" s="17">
        <f>Sheet1!EC7</f>
        <v>0</v>
      </c>
      <c r="F7" s="17">
        <f>Sheet1!ED7</f>
        <v>0</v>
      </c>
      <c r="G7" s="17">
        <f>Sheet1!EE7</f>
        <v>0</v>
      </c>
      <c r="H7" s="17">
        <f>Sheet1!EF7</f>
        <v>0</v>
      </c>
      <c r="I7" s="17">
        <f>Sheet1!EG7</f>
        <v>0</v>
      </c>
      <c r="J7" s="17">
        <f>Sheet1!EH7</f>
        <v>0</v>
      </c>
      <c r="K7" s="17">
        <f>Sheet1!EI7</f>
        <v>0</v>
      </c>
      <c r="L7" s="17">
        <f>Sheet1!EJ7</f>
        <v>0</v>
      </c>
      <c r="M7" s="17">
        <f>Sheet1!EK7</f>
        <v>0</v>
      </c>
      <c r="N7" s="17">
        <f>Sheet1!EL7</f>
        <v>0</v>
      </c>
      <c r="O7" s="17">
        <f>Sheet1!EM7</f>
        <v>0</v>
      </c>
      <c r="P7" s="17">
        <f>Sheet1!EN7</f>
        <v>0</v>
      </c>
      <c r="Q7" s="17">
        <f>Sheet1!EO7</f>
        <v>0</v>
      </c>
      <c r="R7" s="17">
        <f>Sheet1!EP7</f>
        <v>0</v>
      </c>
      <c r="S7" s="17">
        <f>Sheet1!EQ7</f>
        <v>0</v>
      </c>
      <c r="T7" s="17">
        <f>Sheet1!ER7</f>
        <v>0</v>
      </c>
      <c r="U7" s="17">
        <f>Sheet1!ES7</f>
        <v>0</v>
      </c>
      <c r="V7" s="17">
        <f>Sheet1!ET7</f>
        <v>0</v>
      </c>
      <c r="W7" s="17">
        <f>Sheet1!EU7</f>
        <v>0</v>
      </c>
      <c r="X7" s="17">
        <f>Sheet1!EV7</f>
        <v>0</v>
      </c>
      <c r="Y7" s="17">
        <f>Sheet1!EW7</f>
        <v>0</v>
      </c>
      <c r="Z7" s="17">
        <f>Sheet1!EX7</f>
        <v>0</v>
      </c>
      <c r="AA7" s="17">
        <f>Sheet1!EY7</f>
        <v>0</v>
      </c>
      <c r="AB7" s="17">
        <f>Sheet1!EZ7</f>
        <v>0</v>
      </c>
      <c r="AC7" s="17">
        <f>Sheet1!FA7</f>
        <v>0</v>
      </c>
      <c r="AD7" s="17">
        <f>Sheet1!FB7</f>
        <v>0</v>
      </c>
      <c r="AE7" s="17">
        <f>Sheet1!FC7</f>
        <v>0</v>
      </c>
      <c r="AF7" s="17">
        <f>Sheet1!FD7</f>
        <v>0</v>
      </c>
      <c r="AG7" s="17">
        <f>Sheet1!FE7</f>
        <v>0</v>
      </c>
      <c r="AH7" s="17">
        <f>Sheet1!FF7</f>
        <v>0</v>
      </c>
      <c r="AI7" s="17">
        <f>Sheet1!FG7</f>
        <v>0</v>
      </c>
      <c r="AJ7" s="17">
        <f>Sheet1!FH7</f>
        <v>0</v>
      </c>
      <c r="AK7" s="17">
        <f>Sheet1!FI7</f>
        <v>0</v>
      </c>
      <c r="AL7" s="17">
        <f>Sheet1!FJ7</f>
        <v>0</v>
      </c>
      <c r="AM7" s="2">
        <f>Sheet1!FK7</f>
        <v>0</v>
      </c>
      <c r="AN7" s="2">
        <f>Sheet1!FL7</f>
        <v>0</v>
      </c>
      <c r="AO7" s="2">
        <f>Sheet1!FM7</f>
        <v>0</v>
      </c>
      <c r="AP7" s="2">
        <f>Sheet1!FN7</f>
        <v>0</v>
      </c>
      <c r="AQ7" s="2">
        <f>Sheet1!FO7</f>
        <v>0</v>
      </c>
      <c r="AR7" s="2">
        <f>Sheet1!FP7</f>
        <v>0</v>
      </c>
      <c r="AS7" s="2">
        <f>Sheet1!FQ7</f>
        <v>0</v>
      </c>
      <c r="AT7" s="2">
        <f>Sheet1!FR7</f>
        <v>0</v>
      </c>
      <c r="AU7" s="2">
        <f>Sheet1!FS7</f>
        <v>0</v>
      </c>
      <c r="AV7" s="2">
        <f>Sheet1!FT7</f>
        <v>0</v>
      </c>
      <c r="AW7" s="2">
        <f>Sheet1!FU7</f>
        <v>0</v>
      </c>
      <c r="AX7" s="2">
        <f>Sheet1!FV7</f>
        <v>0</v>
      </c>
      <c r="AY7" s="2">
        <f>Sheet1!FW7</f>
        <v>0</v>
      </c>
      <c r="AZ7" s="2">
        <f>Sheet1!FX7</f>
        <v>0</v>
      </c>
      <c r="BA7" s="2">
        <f>Sheet1!FY7</f>
        <v>0</v>
      </c>
      <c r="BB7" s="2">
        <f>Sheet1!FZ7</f>
        <v>0</v>
      </c>
      <c r="BC7" s="2">
        <f>Sheet1!GA7</f>
        <v>0</v>
      </c>
      <c r="BD7" s="2">
        <f>Sheet1!GB7</f>
        <v>0</v>
      </c>
      <c r="BE7" s="2">
        <f>Sheet1!GC7</f>
        <v>0</v>
      </c>
      <c r="BF7" s="2">
        <f>Sheet1!GD7</f>
        <v>0</v>
      </c>
      <c r="BG7" s="2">
        <f>Sheet1!GE7</f>
        <v>0</v>
      </c>
      <c r="BH7" s="2">
        <f>Sheet1!GF7</f>
        <v>0</v>
      </c>
      <c r="BI7" s="2">
        <f>Sheet1!GG7</f>
        <v>0</v>
      </c>
      <c r="BJ7" s="2">
        <f>Sheet1!GH7</f>
        <v>0</v>
      </c>
      <c r="BK7" s="2">
        <f>Sheet1!GI7</f>
        <v>0</v>
      </c>
      <c r="BL7" s="2">
        <f>Sheet1!GJ7</f>
        <v>0</v>
      </c>
      <c r="BM7" s="2">
        <f>Sheet1!GK7</f>
        <v>0</v>
      </c>
      <c r="BN7" s="2">
        <f>Sheet1!GL7</f>
        <v>0</v>
      </c>
      <c r="BO7" s="2">
        <f>Sheet1!GM7</f>
        <v>0</v>
      </c>
      <c r="BP7" s="2">
        <f>Sheet1!GN7</f>
        <v>0</v>
      </c>
      <c r="BQ7" s="2">
        <f>Sheet1!GO7</f>
        <v>0</v>
      </c>
      <c r="BR7" s="2">
        <f>Sheet1!GP7</f>
        <v>0</v>
      </c>
      <c r="BS7" s="2">
        <f>Sheet1!GQ7</f>
        <v>0</v>
      </c>
      <c r="BT7" s="2">
        <f>Sheet1!GR7</f>
        <v>0</v>
      </c>
      <c r="BU7" s="2">
        <f>Sheet1!GS7</f>
        <v>0</v>
      </c>
      <c r="BV7" s="2">
        <f>Sheet1!GT7</f>
        <v>0</v>
      </c>
      <c r="BW7" s="2">
        <f>Sheet1!GU7</f>
        <v>0</v>
      </c>
      <c r="BX7" s="2">
        <f>Sheet1!GV7</f>
        <v>0</v>
      </c>
      <c r="BY7" s="2">
        <f>Sheet1!GW7</f>
        <v>0</v>
      </c>
      <c r="BZ7" s="2">
        <f>Sheet1!GX7</f>
        <v>0</v>
      </c>
      <c r="CA7" s="2">
        <f>Sheet1!GY7</f>
        <v>0</v>
      </c>
      <c r="CB7" s="2">
        <f>Sheet1!GZ7</f>
        <v>0</v>
      </c>
      <c r="CC7" s="2">
        <f>Sheet1!HA7</f>
        <v>0</v>
      </c>
      <c r="CD7" s="2">
        <f>Sheet1!HB7</f>
        <v>0</v>
      </c>
      <c r="CE7" s="2">
        <f>Sheet1!HC7</f>
        <v>0</v>
      </c>
      <c r="CF7" s="2">
        <f>Sheet1!HD7</f>
        <v>0</v>
      </c>
      <c r="CG7" s="2">
        <f>Sheet1!HE7</f>
        <v>0</v>
      </c>
      <c r="CH7" s="2">
        <f>Sheet1!HF7</f>
        <v>0</v>
      </c>
      <c r="CI7" s="2">
        <f>Sheet1!HG7</f>
        <v>0</v>
      </c>
      <c r="CJ7" s="2">
        <f>Sheet1!HH7</f>
        <v>0</v>
      </c>
      <c r="CK7" s="2">
        <f>Sheet1!HI7</f>
        <v>0</v>
      </c>
      <c r="CL7" s="2">
        <f>Sheet1!HJ7</f>
        <v>0</v>
      </c>
      <c r="CM7" s="2">
        <f>Sheet1!HK7</f>
        <v>0</v>
      </c>
      <c r="CN7" s="2">
        <f>Sheet1!HL7</f>
        <v>0</v>
      </c>
      <c r="CO7" s="2">
        <f>Sheet1!HM7</f>
        <v>0</v>
      </c>
      <c r="CP7" s="2">
        <f>Sheet1!HN7</f>
        <v>0</v>
      </c>
      <c r="CQ7" s="2">
        <f>Sheet1!HO7</f>
        <v>0</v>
      </c>
      <c r="CR7" s="2">
        <f>Sheet1!HP7</f>
        <v>0</v>
      </c>
      <c r="CS7" s="2">
        <f>Sheet1!HQ7</f>
        <v>0</v>
      </c>
      <c r="CT7" s="2">
        <f>Sheet1!HR7</f>
        <v>0</v>
      </c>
      <c r="CU7" s="2">
        <f>Sheet1!HS7</f>
        <v>0</v>
      </c>
      <c r="CV7" s="2">
        <f>Sheet1!HT7</f>
        <v>0</v>
      </c>
      <c r="CW7" s="2">
        <f>Sheet1!HU7</f>
        <v>0</v>
      </c>
      <c r="CX7" s="2">
        <f>Sheet1!HV7</f>
        <v>0</v>
      </c>
      <c r="CY7" s="2">
        <f>Sheet1!HW7</f>
        <v>0</v>
      </c>
      <c r="CZ7" s="2">
        <f>Sheet1!HX7</f>
        <v>0</v>
      </c>
      <c r="DA7" s="2">
        <f>Sheet1!HY7</f>
        <v>0</v>
      </c>
      <c r="DB7" s="2">
        <f>Sheet1!HZ7</f>
        <v>0</v>
      </c>
      <c r="DC7" s="2">
        <f>Sheet1!IA7</f>
        <v>0</v>
      </c>
      <c r="DD7" s="2">
        <f>Sheet1!IB7</f>
        <v>0</v>
      </c>
      <c r="DE7" s="2">
        <f>Sheet1!IC7</f>
        <v>0</v>
      </c>
      <c r="DF7" s="2">
        <f>Sheet1!ID7</f>
        <v>0</v>
      </c>
      <c r="DG7" s="2">
        <f>Sheet1!IE7</f>
        <v>0</v>
      </c>
      <c r="DH7" s="2">
        <f>Sheet1!IF7</f>
        <v>0</v>
      </c>
      <c r="DI7" s="2">
        <f>Sheet1!IG7</f>
        <v>0</v>
      </c>
      <c r="DJ7" s="2">
        <f>Sheet1!IH7</f>
        <v>0</v>
      </c>
      <c r="DK7" s="2">
        <f>Sheet1!II7</f>
        <v>0</v>
      </c>
      <c r="DL7" s="2">
        <f>Sheet1!IJ7</f>
        <v>0</v>
      </c>
      <c r="DM7" s="2">
        <f>Sheet1!IK7</f>
        <v>0</v>
      </c>
      <c r="DN7" s="2">
        <f>Sheet1!IL7</f>
        <v>0</v>
      </c>
      <c r="DO7" s="2">
        <f>Sheet1!IM7</f>
        <v>0</v>
      </c>
      <c r="DP7" s="2">
        <f>Sheet1!IN7</f>
        <v>0</v>
      </c>
      <c r="DQ7" s="2">
        <f>Sheet1!IO7</f>
        <v>0</v>
      </c>
      <c r="DR7" s="2">
        <f>Sheet1!IP7</f>
        <v>0</v>
      </c>
      <c r="DS7" s="2">
        <f>Sheet1!IQ7</f>
        <v>0</v>
      </c>
      <c r="DT7" s="2">
        <f>Sheet1!IR7</f>
        <v>0</v>
      </c>
      <c r="DU7" s="2">
        <f>Sheet1!IS7</f>
        <v>0</v>
      </c>
      <c r="DV7" s="2">
        <f>Sheet1!IT7</f>
        <v>0</v>
      </c>
      <c r="DW7" s="2">
        <f>Sheet1!IU7</f>
        <v>0</v>
      </c>
      <c r="DX7" s="2">
        <f>Sheet1!IV7</f>
        <v>0</v>
      </c>
    </row>
    <row r="8" spans="1:128" x14ac:dyDescent="0.3">
      <c r="A8" s="17">
        <f>Sheet1!DY8</f>
        <v>0</v>
      </c>
      <c r="B8" s="17">
        <f>Sheet1!DZ8</f>
        <v>0</v>
      </c>
      <c r="C8" s="17">
        <f>Sheet1!EA8</f>
        <v>0</v>
      </c>
      <c r="D8" s="17">
        <f>Sheet1!EB8</f>
        <v>0</v>
      </c>
      <c r="E8" s="17">
        <f>Sheet1!EC8</f>
        <v>0</v>
      </c>
      <c r="F8" s="17">
        <f>Sheet1!ED8</f>
        <v>0</v>
      </c>
      <c r="G8" s="17">
        <f>Sheet1!EE8</f>
        <v>0</v>
      </c>
      <c r="H8" s="17">
        <f>Sheet1!EF8</f>
        <v>0</v>
      </c>
      <c r="I8" s="17">
        <f>Sheet1!EG8</f>
        <v>0</v>
      </c>
      <c r="J8" s="17">
        <f>Sheet1!EH8</f>
        <v>0</v>
      </c>
      <c r="K8" s="17">
        <f>Sheet1!EI8</f>
        <v>0</v>
      </c>
      <c r="L8" s="17">
        <f>Sheet1!EJ8</f>
        <v>0</v>
      </c>
      <c r="M8" s="17">
        <f>Sheet1!EK8</f>
        <v>0</v>
      </c>
      <c r="N8" s="17">
        <f>Sheet1!EL8</f>
        <v>0</v>
      </c>
      <c r="O8" s="17">
        <f>Sheet1!EM8</f>
        <v>0</v>
      </c>
      <c r="P8" s="17">
        <f>Sheet1!EN8</f>
        <v>0</v>
      </c>
      <c r="Q8" s="17">
        <f>Sheet1!EO8</f>
        <v>0</v>
      </c>
      <c r="R8" s="17">
        <f>Sheet1!EP8</f>
        <v>0</v>
      </c>
      <c r="S8" s="17">
        <f>Sheet1!EQ8</f>
        <v>0</v>
      </c>
      <c r="T8" s="17">
        <f>Sheet1!ER8</f>
        <v>0</v>
      </c>
      <c r="U8" s="17">
        <f>Sheet1!ES8</f>
        <v>0</v>
      </c>
      <c r="V8" s="17">
        <f>Sheet1!ET8</f>
        <v>0</v>
      </c>
      <c r="W8" s="17">
        <f>Sheet1!EU8</f>
        <v>0</v>
      </c>
      <c r="X8" s="17">
        <f>Sheet1!EV8</f>
        <v>0</v>
      </c>
      <c r="Y8" s="17">
        <f>Sheet1!EW8</f>
        <v>0</v>
      </c>
      <c r="Z8" s="17">
        <f>Sheet1!EX8</f>
        <v>0</v>
      </c>
      <c r="AA8" s="17">
        <f>Sheet1!EY8</f>
        <v>0</v>
      </c>
      <c r="AB8" s="17">
        <f>Sheet1!EZ8</f>
        <v>0</v>
      </c>
      <c r="AC8" s="17">
        <f>Sheet1!FA8</f>
        <v>0</v>
      </c>
      <c r="AD8" s="17">
        <f>Sheet1!FB8</f>
        <v>0</v>
      </c>
      <c r="AE8" s="17">
        <f>Sheet1!FC8</f>
        <v>0</v>
      </c>
      <c r="AF8" s="17">
        <f>Sheet1!FD8</f>
        <v>0</v>
      </c>
      <c r="AG8" s="17">
        <f>Sheet1!FE8</f>
        <v>0</v>
      </c>
      <c r="AH8" s="17">
        <f>Sheet1!FF8</f>
        <v>0</v>
      </c>
      <c r="AI8" s="17">
        <f>Sheet1!FG8</f>
        <v>0</v>
      </c>
      <c r="AJ8" s="17">
        <f>Sheet1!FH8</f>
        <v>0</v>
      </c>
      <c r="AK8" s="17">
        <f>Sheet1!FI8</f>
        <v>0</v>
      </c>
      <c r="AL8" s="17">
        <f>Sheet1!FJ8</f>
        <v>0</v>
      </c>
      <c r="AM8" s="2">
        <f>Sheet1!FK8</f>
        <v>0</v>
      </c>
      <c r="AN8" s="2">
        <f>Sheet1!FL8</f>
        <v>0</v>
      </c>
      <c r="AO8" s="2">
        <f>Sheet1!FM8</f>
        <v>0</v>
      </c>
      <c r="AP8" s="2">
        <f>Sheet1!FN8</f>
        <v>0</v>
      </c>
      <c r="AQ8" s="2">
        <f>Sheet1!FO8</f>
        <v>0</v>
      </c>
      <c r="AR8" s="2">
        <f>Sheet1!FP8</f>
        <v>0</v>
      </c>
      <c r="AS8" s="2">
        <f>Sheet1!FQ8</f>
        <v>0</v>
      </c>
      <c r="AT8" s="2">
        <f>Sheet1!FR8</f>
        <v>0</v>
      </c>
      <c r="AU8" s="2">
        <f>Sheet1!FS8</f>
        <v>0</v>
      </c>
      <c r="AV8" s="2">
        <f>Sheet1!FT8</f>
        <v>0</v>
      </c>
      <c r="AW8" s="2">
        <f>Sheet1!FU8</f>
        <v>0</v>
      </c>
      <c r="AX8" s="2">
        <f>Sheet1!FV8</f>
        <v>0</v>
      </c>
      <c r="AY8" s="2">
        <f>Sheet1!FW8</f>
        <v>0</v>
      </c>
      <c r="AZ8" s="2">
        <f>Sheet1!FX8</f>
        <v>0</v>
      </c>
      <c r="BA8" s="2">
        <f>Sheet1!FY8</f>
        <v>0</v>
      </c>
      <c r="BB8" s="2">
        <f>Sheet1!FZ8</f>
        <v>0</v>
      </c>
      <c r="BC8" s="2">
        <f>Sheet1!GA8</f>
        <v>0</v>
      </c>
      <c r="BD8" s="2">
        <f>Sheet1!GB8</f>
        <v>0</v>
      </c>
      <c r="BE8" s="2">
        <f>Sheet1!GC8</f>
        <v>0</v>
      </c>
      <c r="BF8" s="2">
        <f>Sheet1!GD8</f>
        <v>0</v>
      </c>
      <c r="BG8" s="2">
        <f>Sheet1!GE8</f>
        <v>0</v>
      </c>
      <c r="BH8" s="2">
        <f>Sheet1!GF8</f>
        <v>0</v>
      </c>
      <c r="BI8" s="2">
        <f>Sheet1!GG8</f>
        <v>0</v>
      </c>
      <c r="BJ8" s="2">
        <f>Sheet1!GH8</f>
        <v>0</v>
      </c>
      <c r="BK8" s="2">
        <f>Sheet1!GI8</f>
        <v>0</v>
      </c>
      <c r="BL8" s="2">
        <f>Sheet1!GJ8</f>
        <v>0</v>
      </c>
      <c r="BM8" s="2">
        <f>Sheet1!GK8</f>
        <v>0</v>
      </c>
      <c r="BN8" s="2">
        <f>Sheet1!GL8</f>
        <v>0</v>
      </c>
      <c r="BO8" s="2">
        <f>Sheet1!GM8</f>
        <v>0</v>
      </c>
      <c r="BP8" s="2">
        <f>Sheet1!GN8</f>
        <v>0</v>
      </c>
      <c r="BQ8" s="2">
        <f>Sheet1!GO8</f>
        <v>0</v>
      </c>
      <c r="BR8" s="2">
        <f>Sheet1!GP8</f>
        <v>0</v>
      </c>
      <c r="BS8" s="2">
        <f>Sheet1!GQ8</f>
        <v>0</v>
      </c>
      <c r="BT8" s="2">
        <f>Sheet1!GR8</f>
        <v>0</v>
      </c>
      <c r="BU8" s="2">
        <f>Sheet1!GS8</f>
        <v>0</v>
      </c>
      <c r="BV8" s="2">
        <f>Sheet1!GT8</f>
        <v>0</v>
      </c>
      <c r="BW8" s="2">
        <f>Sheet1!GU8</f>
        <v>0</v>
      </c>
      <c r="BX8" s="2">
        <f>Sheet1!GV8</f>
        <v>0</v>
      </c>
      <c r="BY8" s="2">
        <f>Sheet1!GW8</f>
        <v>0</v>
      </c>
      <c r="BZ8" s="2">
        <f>Sheet1!GX8</f>
        <v>0</v>
      </c>
      <c r="CA8" s="2">
        <f>Sheet1!GY8</f>
        <v>0</v>
      </c>
      <c r="CB8" s="2">
        <f>Sheet1!GZ8</f>
        <v>0</v>
      </c>
      <c r="CC8" s="2">
        <f>Sheet1!HA8</f>
        <v>0</v>
      </c>
      <c r="CD8" s="2">
        <f>Sheet1!HB8</f>
        <v>0</v>
      </c>
      <c r="CE8" s="2">
        <f>Sheet1!HC8</f>
        <v>0</v>
      </c>
      <c r="CF8" s="2">
        <f>Sheet1!HD8</f>
        <v>0</v>
      </c>
      <c r="CG8" s="2">
        <f>Sheet1!HE8</f>
        <v>0</v>
      </c>
      <c r="CH8" s="2">
        <f>Sheet1!HF8</f>
        <v>0</v>
      </c>
      <c r="CI8" s="2">
        <f>Sheet1!HG8</f>
        <v>0</v>
      </c>
      <c r="CJ8" s="2">
        <f>Sheet1!HH8</f>
        <v>0</v>
      </c>
      <c r="CK8" s="2">
        <f>Sheet1!HI8</f>
        <v>0</v>
      </c>
      <c r="CL8" s="2">
        <f>Sheet1!HJ8</f>
        <v>0</v>
      </c>
      <c r="CM8" s="2">
        <f>Sheet1!HK8</f>
        <v>0</v>
      </c>
      <c r="CN8" s="2">
        <f>Sheet1!HL8</f>
        <v>0</v>
      </c>
      <c r="CO8" s="2">
        <f>Sheet1!HM8</f>
        <v>0</v>
      </c>
      <c r="CP8" s="2">
        <f>Sheet1!HN8</f>
        <v>0</v>
      </c>
      <c r="CQ8" s="2">
        <f>Sheet1!HO8</f>
        <v>0</v>
      </c>
      <c r="CR8" s="2">
        <f>Sheet1!HP8</f>
        <v>0</v>
      </c>
      <c r="CS8" s="2">
        <f>Sheet1!HQ8</f>
        <v>0</v>
      </c>
      <c r="CT8" s="2">
        <f>Sheet1!HR8</f>
        <v>0</v>
      </c>
      <c r="CU8" s="2">
        <f>Sheet1!HS8</f>
        <v>0</v>
      </c>
      <c r="CV8" s="2">
        <f>Sheet1!HT8</f>
        <v>0</v>
      </c>
      <c r="CW8" s="2">
        <f>Sheet1!HU8</f>
        <v>0</v>
      </c>
      <c r="CX8" s="2">
        <f>Sheet1!HV8</f>
        <v>0</v>
      </c>
      <c r="CY8" s="2">
        <f>Sheet1!HW8</f>
        <v>0</v>
      </c>
      <c r="CZ8" s="2">
        <f>Sheet1!HX8</f>
        <v>0</v>
      </c>
      <c r="DA8" s="2">
        <f>Sheet1!HY8</f>
        <v>0</v>
      </c>
      <c r="DB8" s="2">
        <f>Sheet1!HZ8</f>
        <v>0</v>
      </c>
      <c r="DC8" s="2">
        <f>Sheet1!IA8</f>
        <v>0</v>
      </c>
      <c r="DD8" s="2">
        <f>Sheet1!IB8</f>
        <v>0</v>
      </c>
      <c r="DE8" s="2">
        <f>Sheet1!IC8</f>
        <v>0</v>
      </c>
      <c r="DF8" s="2">
        <f>Sheet1!ID8</f>
        <v>0</v>
      </c>
      <c r="DG8" s="2">
        <f>Sheet1!IE8</f>
        <v>0</v>
      </c>
      <c r="DH8" s="2">
        <f>Sheet1!IF8</f>
        <v>0</v>
      </c>
      <c r="DI8" s="2">
        <f>Sheet1!IG8</f>
        <v>0</v>
      </c>
      <c r="DJ8" s="2">
        <f>Sheet1!IH8</f>
        <v>0</v>
      </c>
      <c r="DK8" s="2">
        <f>Sheet1!II8</f>
        <v>0</v>
      </c>
      <c r="DL8" s="2">
        <f>Sheet1!IJ8</f>
        <v>0</v>
      </c>
      <c r="DM8" s="2">
        <f>Sheet1!IK8</f>
        <v>0</v>
      </c>
      <c r="DN8" s="2">
        <f>Sheet1!IL8</f>
        <v>0</v>
      </c>
      <c r="DO8" s="2">
        <f>Sheet1!IM8</f>
        <v>0</v>
      </c>
      <c r="DP8" s="2">
        <f>Sheet1!IN8</f>
        <v>0</v>
      </c>
      <c r="DQ8" s="2">
        <f>Sheet1!IO8</f>
        <v>0</v>
      </c>
      <c r="DR8" s="2">
        <f>Sheet1!IP8</f>
        <v>0</v>
      </c>
      <c r="DS8" s="2">
        <f>Sheet1!IQ8</f>
        <v>0</v>
      </c>
      <c r="DT8" s="2">
        <f>Sheet1!IR8</f>
        <v>0</v>
      </c>
      <c r="DU8" s="2">
        <f>Sheet1!IS8</f>
        <v>0</v>
      </c>
      <c r="DV8" s="2">
        <f>Sheet1!IT8</f>
        <v>0</v>
      </c>
      <c r="DW8" s="2">
        <f>Sheet1!IU8</f>
        <v>0</v>
      </c>
      <c r="DX8" s="2">
        <f>Sheet1!IV8</f>
        <v>0</v>
      </c>
    </row>
    <row r="9" spans="1:128" x14ac:dyDescent="0.3">
      <c r="A9" s="17">
        <f>Sheet1!DY9</f>
        <v>0</v>
      </c>
      <c r="B9" s="17">
        <f>Sheet1!DZ9</f>
        <v>0</v>
      </c>
      <c r="C9" s="17">
        <f>Sheet1!EA9</f>
        <v>0</v>
      </c>
      <c r="D9" s="17">
        <f>Sheet1!EB9</f>
        <v>0</v>
      </c>
      <c r="E9" s="17">
        <f>Sheet1!EC9</f>
        <v>0</v>
      </c>
      <c r="F9" s="17">
        <f>Sheet1!ED9</f>
        <v>0</v>
      </c>
      <c r="G9" s="17">
        <f>Sheet1!EE9</f>
        <v>0</v>
      </c>
      <c r="H9" s="17">
        <f>Sheet1!EF9</f>
        <v>0</v>
      </c>
      <c r="I9" s="17">
        <f>Sheet1!EG9</f>
        <v>0</v>
      </c>
      <c r="J9" s="17">
        <f>Sheet1!EH9</f>
        <v>0</v>
      </c>
      <c r="K9" s="17">
        <f>Sheet1!EI9</f>
        <v>0</v>
      </c>
      <c r="L9" s="17">
        <f>Sheet1!EJ9</f>
        <v>0</v>
      </c>
      <c r="M9" s="17">
        <f>Sheet1!EK9</f>
        <v>0</v>
      </c>
      <c r="N9" s="17">
        <f>Sheet1!EL9</f>
        <v>0</v>
      </c>
      <c r="O9" s="17">
        <f>Sheet1!EM9</f>
        <v>0</v>
      </c>
      <c r="P9" s="17">
        <f>Sheet1!EN9</f>
        <v>0</v>
      </c>
      <c r="Q9" s="17">
        <f>Sheet1!EO9</f>
        <v>0</v>
      </c>
      <c r="R9" s="17">
        <f>Sheet1!EP9</f>
        <v>0</v>
      </c>
      <c r="S9" s="17">
        <f>Sheet1!EQ9</f>
        <v>0</v>
      </c>
      <c r="T9" s="17">
        <f>Sheet1!ER9</f>
        <v>0</v>
      </c>
      <c r="U9" s="17">
        <f>Sheet1!ES9</f>
        <v>0</v>
      </c>
      <c r="V9" s="17">
        <f>Sheet1!ET9</f>
        <v>0</v>
      </c>
      <c r="W9" s="17">
        <f>Sheet1!EU9</f>
        <v>0</v>
      </c>
      <c r="X9" s="17">
        <f>Sheet1!EV9</f>
        <v>0</v>
      </c>
      <c r="Y9" s="17">
        <f>Sheet1!EW9</f>
        <v>0</v>
      </c>
      <c r="Z9" s="17">
        <f>Sheet1!EX9</f>
        <v>0</v>
      </c>
      <c r="AA9" s="17">
        <f>Sheet1!EY9</f>
        <v>0</v>
      </c>
      <c r="AB9" s="17">
        <f>Sheet1!EZ9</f>
        <v>0</v>
      </c>
      <c r="AC9" s="17">
        <f>Sheet1!FA9</f>
        <v>0</v>
      </c>
      <c r="AD9" s="17">
        <f>Sheet1!FB9</f>
        <v>0</v>
      </c>
      <c r="AE9" s="17">
        <f>Sheet1!FC9</f>
        <v>0</v>
      </c>
      <c r="AF9" s="17">
        <f>Sheet1!FD9</f>
        <v>0</v>
      </c>
      <c r="AG9" s="17">
        <f>Sheet1!FE9</f>
        <v>0</v>
      </c>
      <c r="AH9" s="17">
        <f>Sheet1!FF9</f>
        <v>0</v>
      </c>
      <c r="AI9" s="17">
        <f>Sheet1!FG9</f>
        <v>0</v>
      </c>
      <c r="AJ9" s="17">
        <f>Sheet1!FH9</f>
        <v>0</v>
      </c>
      <c r="AK9" s="17">
        <f>Sheet1!FI9</f>
        <v>0</v>
      </c>
      <c r="AL9" s="17">
        <f>Sheet1!FJ9</f>
        <v>0</v>
      </c>
      <c r="AM9" s="2">
        <f>Sheet1!FK9</f>
        <v>0</v>
      </c>
      <c r="AN9" s="2">
        <f>Sheet1!FL9</f>
        <v>0</v>
      </c>
      <c r="AO9" s="2">
        <f>Sheet1!FM9</f>
        <v>0</v>
      </c>
      <c r="AP9" s="2">
        <f>Sheet1!FN9</f>
        <v>0</v>
      </c>
      <c r="AQ9" s="2">
        <f>Sheet1!FO9</f>
        <v>0</v>
      </c>
      <c r="AR9" s="2">
        <f>Sheet1!FP9</f>
        <v>0</v>
      </c>
      <c r="AS9" s="2">
        <f>Sheet1!FQ9</f>
        <v>0</v>
      </c>
      <c r="AT9" s="2">
        <f>Sheet1!FR9</f>
        <v>0</v>
      </c>
      <c r="AU9" s="2">
        <f>Sheet1!FS9</f>
        <v>0</v>
      </c>
      <c r="AV9" s="2">
        <f>Sheet1!FT9</f>
        <v>0</v>
      </c>
      <c r="AW9" s="2">
        <f>Sheet1!FU9</f>
        <v>0</v>
      </c>
      <c r="AX9" s="2">
        <f>Sheet1!FV9</f>
        <v>0</v>
      </c>
      <c r="AY9" s="2">
        <f>Sheet1!FW9</f>
        <v>0</v>
      </c>
      <c r="AZ9" s="2">
        <f>Sheet1!FX9</f>
        <v>0</v>
      </c>
      <c r="BA9" s="2">
        <f>Sheet1!FY9</f>
        <v>0</v>
      </c>
      <c r="BB9" s="2">
        <f>Sheet1!FZ9</f>
        <v>0</v>
      </c>
      <c r="BC9" s="2">
        <f>Sheet1!GA9</f>
        <v>0</v>
      </c>
      <c r="BD9" s="2">
        <f>Sheet1!GB9</f>
        <v>0</v>
      </c>
      <c r="BE9" s="2">
        <f>Sheet1!GC9</f>
        <v>0</v>
      </c>
      <c r="BF9" s="2">
        <f>Sheet1!GD9</f>
        <v>0</v>
      </c>
      <c r="BG9" s="2">
        <f>Sheet1!GE9</f>
        <v>0</v>
      </c>
      <c r="BH9" s="2">
        <f>Sheet1!GF9</f>
        <v>0</v>
      </c>
      <c r="BI9" s="2">
        <f>Sheet1!GG9</f>
        <v>0</v>
      </c>
      <c r="BJ9" s="2">
        <f>Sheet1!GH9</f>
        <v>0</v>
      </c>
      <c r="BK9" s="2">
        <f>Sheet1!GI9</f>
        <v>0</v>
      </c>
      <c r="BL9" s="2">
        <f>Sheet1!GJ9</f>
        <v>0</v>
      </c>
      <c r="BM9" s="2">
        <f>Sheet1!GK9</f>
        <v>0</v>
      </c>
      <c r="BN9" s="2">
        <f>Sheet1!GL9</f>
        <v>0</v>
      </c>
      <c r="BO9" s="2">
        <f>Sheet1!GM9</f>
        <v>0</v>
      </c>
      <c r="BP9" s="2">
        <f>Sheet1!GN9</f>
        <v>0</v>
      </c>
      <c r="BQ9" s="2">
        <f>Sheet1!GO9</f>
        <v>0</v>
      </c>
      <c r="BR9" s="2">
        <f>Sheet1!GP9</f>
        <v>0</v>
      </c>
      <c r="BS9" s="2">
        <f>Sheet1!GQ9</f>
        <v>0</v>
      </c>
      <c r="BT9" s="2">
        <f>Sheet1!GR9</f>
        <v>0</v>
      </c>
      <c r="BU9" s="2">
        <f>Sheet1!GS9</f>
        <v>0</v>
      </c>
      <c r="BV9" s="2">
        <f>Sheet1!GT9</f>
        <v>0</v>
      </c>
      <c r="BW9" s="2">
        <f>Sheet1!GU9</f>
        <v>0</v>
      </c>
      <c r="BX9" s="2">
        <f>Sheet1!GV9</f>
        <v>0</v>
      </c>
      <c r="BY9" s="2">
        <f>Sheet1!GW9</f>
        <v>0</v>
      </c>
      <c r="BZ9" s="2">
        <f>Sheet1!GX9</f>
        <v>0</v>
      </c>
      <c r="CA9" s="2">
        <f>Sheet1!GY9</f>
        <v>0</v>
      </c>
      <c r="CB9" s="2">
        <f>Sheet1!GZ9</f>
        <v>0</v>
      </c>
      <c r="CC9" s="2">
        <f>Sheet1!HA9</f>
        <v>0</v>
      </c>
      <c r="CD9" s="2">
        <f>Sheet1!HB9</f>
        <v>0</v>
      </c>
      <c r="CE9" s="2">
        <f>Sheet1!HC9</f>
        <v>0</v>
      </c>
      <c r="CF9" s="2">
        <f>Sheet1!HD9</f>
        <v>0</v>
      </c>
      <c r="CG9" s="2">
        <f>Sheet1!HE9</f>
        <v>0</v>
      </c>
      <c r="CH9" s="2">
        <f>Sheet1!HF9</f>
        <v>0</v>
      </c>
      <c r="CI9" s="2">
        <f>Sheet1!HG9</f>
        <v>0</v>
      </c>
      <c r="CJ9" s="2">
        <f>Sheet1!HH9</f>
        <v>0</v>
      </c>
      <c r="CK9" s="2">
        <f>Sheet1!HI9</f>
        <v>0</v>
      </c>
      <c r="CL9" s="2">
        <f>Sheet1!HJ9</f>
        <v>0</v>
      </c>
      <c r="CM9" s="2">
        <f>Sheet1!HK9</f>
        <v>0</v>
      </c>
      <c r="CN9" s="2">
        <f>Sheet1!HL9</f>
        <v>0</v>
      </c>
      <c r="CO9" s="2">
        <f>Sheet1!HM9</f>
        <v>0</v>
      </c>
      <c r="CP9" s="2">
        <f>Sheet1!HN9</f>
        <v>0</v>
      </c>
      <c r="CQ9" s="2">
        <f>Sheet1!HO9</f>
        <v>0</v>
      </c>
      <c r="CR9" s="2">
        <f>Sheet1!HP9</f>
        <v>0</v>
      </c>
      <c r="CS9" s="2">
        <f>Sheet1!HQ9</f>
        <v>0</v>
      </c>
      <c r="CT9" s="2">
        <f>Sheet1!HR9</f>
        <v>0</v>
      </c>
      <c r="CU9" s="2">
        <f>Sheet1!HS9</f>
        <v>0</v>
      </c>
      <c r="CV9" s="2">
        <f>Sheet1!HT9</f>
        <v>0</v>
      </c>
      <c r="CW9" s="2">
        <f>Sheet1!HU9</f>
        <v>0</v>
      </c>
      <c r="CX9" s="2">
        <f>Sheet1!HV9</f>
        <v>0</v>
      </c>
      <c r="CY9" s="2">
        <f>Sheet1!HW9</f>
        <v>0</v>
      </c>
      <c r="CZ9" s="2">
        <f>Sheet1!HX9</f>
        <v>0</v>
      </c>
      <c r="DA9" s="2">
        <f>Sheet1!HY9</f>
        <v>0</v>
      </c>
      <c r="DB9" s="2">
        <f>Sheet1!HZ9</f>
        <v>0</v>
      </c>
      <c r="DC9" s="2">
        <f>Sheet1!IA9</f>
        <v>0</v>
      </c>
      <c r="DD9" s="2">
        <f>Sheet1!IB9</f>
        <v>0</v>
      </c>
      <c r="DE9" s="2">
        <f>Sheet1!IC9</f>
        <v>0</v>
      </c>
      <c r="DF9" s="2">
        <f>Sheet1!ID9</f>
        <v>0</v>
      </c>
      <c r="DG9" s="2">
        <f>Sheet1!IE9</f>
        <v>0</v>
      </c>
      <c r="DH9" s="2">
        <f>Sheet1!IF9</f>
        <v>0</v>
      </c>
      <c r="DI9" s="2">
        <f>Sheet1!IG9</f>
        <v>0</v>
      </c>
      <c r="DJ9" s="2">
        <f>Sheet1!IH9</f>
        <v>0</v>
      </c>
      <c r="DK9" s="2">
        <f>Sheet1!II9</f>
        <v>0</v>
      </c>
      <c r="DL9" s="2">
        <f>Sheet1!IJ9</f>
        <v>0</v>
      </c>
      <c r="DM9" s="2">
        <f>Sheet1!IK9</f>
        <v>0</v>
      </c>
      <c r="DN9" s="2">
        <f>Sheet1!IL9</f>
        <v>0</v>
      </c>
      <c r="DO9" s="2">
        <f>Sheet1!IM9</f>
        <v>0</v>
      </c>
      <c r="DP9" s="2">
        <f>Sheet1!IN9</f>
        <v>0</v>
      </c>
      <c r="DQ9" s="2">
        <f>Sheet1!IO9</f>
        <v>0</v>
      </c>
      <c r="DR9" s="2">
        <f>Sheet1!IP9</f>
        <v>0</v>
      </c>
      <c r="DS9" s="2">
        <f>Sheet1!IQ9</f>
        <v>0</v>
      </c>
      <c r="DT9" s="2">
        <f>Sheet1!IR9</f>
        <v>0</v>
      </c>
      <c r="DU9" s="2">
        <f>Sheet1!IS9</f>
        <v>0</v>
      </c>
      <c r="DV9" s="2">
        <f>Sheet1!IT9</f>
        <v>0</v>
      </c>
      <c r="DW9" s="2">
        <f>Sheet1!IU9</f>
        <v>0</v>
      </c>
      <c r="DX9" s="2">
        <f>Sheet1!IV9</f>
        <v>0</v>
      </c>
    </row>
    <row r="10" spans="1:128" x14ac:dyDescent="0.3">
      <c r="A10" s="17">
        <f>Sheet1!DY10</f>
        <v>0</v>
      </c>
      <c r="B10" s="17">
        <f>Sheet1!DZ10</f>
        <v>0</v>
      </c>
      <c r="C10" s="17">
        <f>Sheet1!EA10</f>
        <v>0</v>
      </c>
      <c r="D10" s="17">
        <f>Sheet1!EB10</f>
        <v>0</v>
      </c>
      <c r="E10" s="17">
        <f>Sheet1!EC10</f>
        <v>0</v>
      </c>
      <c r="F10" s="17">
        <f>Sheet1!ED10</f>
        <v>0</v>
      </c>
      <c r="G10" s="17">
        <f>Sheet1!EE10</f>
        <v>0</v>
      </c>
      <c r="H10" s="17">
        <f>Sheet1!EF10</f>
        <v>0</v>
      </c>
      <c r="I10" s="17">
        <f>Sheet1!EG10</f>
        <v>0</v>
      </c>
      <c r="J10" s="17">
        <f>Sheet1!EH10</f>
        <v>0</v>
      </c>
      <c r="K10" s="17">
        <f>Sheet1!EI10</f>
        <v>0</v>
      </c>
      <c r="L10" s="17">
        <f>Sheet1!EJ10</f>
        <v>0</v>
      </c>
      <c r="M10" s="17">
        <f>Sheet1!EK10</f>
        <v>0</v>
      </c>
      <c r="N10" s="17">
        <f>Sheet1!EL10</f>
        <v>0</v>
      </c>
      <c r="O10" s="17">
        <f>Sheet1!EM10</f>
        <v>0</v>
      </c>
      <c r="P10" s="17">
        <f>Sheet1!EN10</f>
        <v>0</v>
      </c>
      <c r="Q10" s="17">
        <f>Sheet1!EO10</f>
        <v>0</v>
      </c>
      <c r="R10" s="17">
        <f>Sheet1!EP10</f>
        <v>0</v>
      </c>
      <c r="S10" s="17">
        <f>Sheet1!EQ10</f>
        <v>0</v>
      </c>
      <c r="T10" s="17">
        <f>Sheet1!ER10</f>
        <v>0</v>
      </c>
      <c r="U10" s="17">
        <f>Sheet1!ES10</f>
        <v>0</v>
      </c>
      <c r="V10" s="17">
        <f>Sheet1!ET10</f>
        <v>0</v>
      </c>
      <c r="W10" s="17">
        <f>Sheet1!EU10</f>
        <v>0</v>
      </c>
      <c r="X10" s="17">
        <f>Sheet1!EV10</f>
        <v>0</v>
      </c>
      <c r="Y10" s="17">
        <f>Sheet1!EW10</f>
        <v>0</v>
      </c>
      <c r="Z10" s="17">
        <f>Sheet1!EX10</f>
        <v>0</v>
      </c>
      <c r="AA10" s="17">
        <f>Sheet1!EY10</f>
        <v>0</v>
      </c>
      <c r="AB10" s="17">
        <f>Sheet1!EZ10</f>
        <v>0</v>
      </c>
      <c r="AC10" s="17">
        <f>Sheet1!FA10</f>
        <v>0</v>
      </c>
      <c r="AD10" s="17">
        <f>Sheet1!FB10</f>
        <v>0</v>
      </c>
      <c r="AE10" s="17">
        <f>Sheet1!FC10</f>
        <v>0</v>
      </c>
      <c r="AF10" s="17">
        <f>Sheet1!FD10</f>
        <v>0</v>
      </c>
      <c r="AG10" s="17">
        <f>Sheet1!FE10</f>
        <v>0</v>
      </c>
      <c r="AH10" s="17">
        <f>Sheet1!FF10</f>
        <v>0</v>
      </c>
      <c r="AI10" s="17">
        <f>Sheet1!FG10</f>
        <v>0</v>
      </c>
      <c r="AJ10" s="17">
        <f>Sheet1!FH10</f>
        <v>0</v>
      </c>
      <c r="AK10" s="17">
        <f>Sheet1!FI10</f>
        <v>0</v>
      </c>
      <c r="AL10" s="17">
        <f>Sheet1!FJ10</f>
        <v>0</v>
      </c>
      <c r="AM10" s="2">
        <f>Sheet1!FK10</f>
        <v>0</v>
      </c>
      <c r="AN10" s="2">
        <f>Sheet1!FL10</f>
        <v>0</v>
      </c>
      <c r="AO10" s="2">
        <f>Sheet1!FM10</f>
        <v>0</v>
      </c>
      <c r="AP10" s="2">
        <f>Sheet1!FN10</f>
        <v>0</v>
      </c>
      <c r="AQ10" s="2">
        <f>Sheet1!FO10</f>
        <v>0</v>
      </c>
      <c r="AR10" s="2">
        <f>Sheet1!FP10</f>
        <v>0</v>
      </c>
      <c r="AS10" s="2">
        <f>Sheet1!FQ10</f>
        <v>0</v>
      </c>
      <c r="AT10" s="2">
        <f>Sheet1!FR10</f>
        <v>0</v>
      </c>
      <c r="AU10" s="2">
        <f>Sheet1!FS10</f>
        <v>0</v>
      </c>
      <c r="AV10" s="2">
        <f>Sheet1!FT10</f>
        <v>0</v>
      </c>
      <c r="AW10" s="2">
        <f>Sheet1!FU10</f>
        <v>0</v>
      </c>
      <c r="AX10" s="2">
        <f>Sheet1!FV10</f>
        <v>0</v>
      </c>
      <c r="AY10" s="2">
        <f>Sheet1!FW10</f>
        <v>0</v>
      </c>
      <c r="AZ10" s="2">
        <f>Sheet1!FX10</f>
        <v>0</v>
      </c>
      <c r="BA10" s="2">
        <f>Sheet1!FY10</f>
        <v>0</v>
      </c>
      <c r="BB10" s="2">
        <f>Sheet1!FZ10</f>
        <v>0</v>
      </c>
      <c r="BC10" s="2">
        <f>Sheet1!GA10</f>
        <v>0</v>
      </c>
      <c r="BD10" s="2">
        <f>Sheet1!GB10</f>
        <v>0</v>
      </c>
      <c r="BE10" s="2">
        <f>Sheet1!GC10</f>
        <v>0</v>
      </c>
      <c r="BF10" s="2">
        <f>Sheet1!GD10</f>
        <v>0</v>
      </c>
      <c r="BG10" s="2">
        <f>Sheet1!GE10</f>
        <v>0</v>
      </c>
      <c r="BH10" s="2">
        <f>Sheet1!GF10</f>
        <v>0</v>
      </c>
      <c r="BI10" s="2">
        <f>Sheet1!GG10</f>
        <v>0</v>
      </c>
      <c r="BJ10" s="2">
        <f>Sheet1!GH10</f>
        <v>0</v>
      </c>
      <c r="BK10" s="2">
        <f>Sheet1!GI10</f>
        <v>0</v>
      </c>
      <c r="BL10" s="2">
        <f>Sheet1!GJ10</f>
        <v>0</v>
      </c>
      <c r="BM10" s="2">
        <f>Sheet1!GK10</f>
        <v>0</v>
      </c>
      <c r="BN10" s="2">
        <f>Sheet1!GL10</f>
        <v>0</v>
      </c>
      <c r="BO10" s="2">
        <f>Sheet1!GM10</f>
        <v>0</v>
      </c>
      <c r="BP10" s="2">
        <f>Sheet1!GN10</f>
        <v>0</v>
      </c>
      <c r="BQ10" s="2">
        <f>Sheet1!GO10</f>
        <v>0</v>
      </c>
      <c r="BR10" s="2">
        <f>Sheet1!GP10</f>
        <v>0</v>
      </c>
      <c r="BS10" s="2">
        <f>Sheet1!GQ10</f>
        <v>0</v>
      </c>
      <c r="BT10" s="2">
        <f>Sheet1!GR10</f>
        <v>0</v>
      </c>
      <c r="BU10" s="2">
        <f>Sheet1!GS10</f>
        <v>0</v>
      </c>
      <c r="BV10" s="2">
        <f>Sheet1!GT10</f>
        <v>0</v>
      </c>
      <c r="BW10" s="2">
        <f>Sheet1!GU10</f>
        <v>0</v>
      </c>
      <c r="BX10" s="2">
        <f>Sheet1!GV10</f>
        <v>0</v>
      </c>
      <c r="BY10" s="2">
        <f>Sheet1!GW10</f>
        <v>0</v>
      </c>
      <c r="BZ10" s="2">
        <f>Sheet1!GX10</f>
        <v>0</v>
      </c>
      <c r="CA10" s="2">
        <f>Sheet1!GY10</f>
        <v>0</v>
      </c>
      <c r="CB10" s="2">
        <f>Sheet1!GZ10</f>
        <v>0</v>
      </c>
      <c r="CC10" s="2">
        <f>Sheet1!HA10</f>
        <v>0</v>
      </c>
      <c r="CD10" s="2">
        <f>Sheet1!HB10</f>
        <v>0</v>
      </c>
      <c r="CE10" s="2">
        <f>Sheet1!HC10</f>
        <v>0</v>
      </c>
      <c r="CF10" s="2">
        <f>Sheet1!HD10</f>
        <v>0</v>
      </c>
      <c r="CG10" s="2">
        <f>Sheet1!HE10</f>
        <v>0</v>
      </c>
      <c r="CH10" s="2">
        <f>Sheet1!HF10</f>
        <v>0</v>
      </c>
      <c r="CI10" s="2">
        <f>Sheet1!HG10</f>
        <v>0</v>
      </c>
      <c r="CJ10" s="2">
        <f>Sheet1!HH10</f>
        <v>0</v>
      </c>
      <c r="CK10" s="2">
        <f>Sheet1!HI10</f>
        <v>0</v>
      </c>
      <c r="CL10" s="2">
        <f>Sheet1!HJ10</f>
        <v>0</v>
      </c>
      <c r="CM10" s="2">
        <f>Sheet1!HK10</f>
        <v>0</v>
      </c>
      <c r="CN10" s="2">
        <f>Sheet1!HL10</f>
        <v>0</v>
      </c>
      <c r="CO10" s="2">
        <f>Sheet1!HM10</f>
        <v>0</v>
      </c>
      <c r="CP10" s="2">
        <f>Sheet1!HN10</f>
        <v>0</v>
      </c>
      <c r="CQ10" s="2">
        <f>Sheet1!HO10</f>
        <v>0</v>
      </c>
      <c r="CR10" s="2">
        <f>Sheet1!HP10</f>
        <v>0</v>
      </c>
      <c r="CS10" s="2">
        <f>Sheet1!HQ10</f>
        <v>0</v>
      </c>
      <c r="CT10" s="2">
        <f>Sheet1!HR10</f>
        <v>0</v>
      </c>
      <c r="CU10" s="2">
        <f>Sheet1!HS10</f>
        <v>0</v>
      </c>
      <c r="CV10" s="2">
        <f>Sheet1!HT10</f>
        <v>0</v>
      </c>
      <c r="CW10" s="2">
        <f>Sheet1!HU10</f>
        <v>0</v>
      </c>
      <c r="CX10" s="2">
        <f>Sheet1!HV10</f>
        <v>0</v>
      </c>
      <c r="CY10" s="2">
        <f>Sheet1!HW10</f>
        <v>0</v>
      </c>
      <c r="CZ10" s="2">
        <f>Sheet1!HX10</f>
        <v>0</v>
      </c>
      <c r="DA10" s="2">
        <f>Sheet1!HY10</f>
        <v>0</v>
      </c>
      <c r="DB10" s="2">
        <f>Sheet1!HZ10</f>
        <v>0</v>
      </c>
      <c r="DC10" s="2">
        <f>Sheet1!IA10</f>
        <v>0</v>
      </c>
      <c r="DD10" s="2">
        <f>Sheet1!IB10</f>
        <v>0</v>
      </c>
      <c r="DE10" s="2">
        <f>Sheet1!IC10</f>
        <v>0</v>
      </c>
      <c r="DF10" s="2">
        <f>Sheet1!ID10</f>
        <v>0</v>
      </c>
      <c r="DG10" s="2">
        <f>Sheet1!IE10</f>
        <v>0</v>
      </c>
      <c r="DH10" s="2">
        <f>Sheet1!IF10</f>
        <v>0</v>
      </c>
      <c r="DI10" s="2">
        <f>Sheet1!IG10</f>
        <v>0</v>
      </c>
      <c r="DJ10" s="2">
        <f>Sheet1!IH10</f>
        <v>0</v>
      </c>
      <c r="DK10" s="2">
        <f>Sheet1!II10</f>
        <v>0</v>
      </c>
      <c r="DL10" s="2">
        <f>Sheet1!IJ10</f>
        <v>0</v>
      </c>
      <c r="DM10" s="2">
        <f>Sheet1!IK10</f>
        <v>0</v>
      </c>
      <c r="DN10" s="2">
        <f>Sheet1!IL10</f>
        <v>0</v>
      </c>
      <c r="DO10" s="2">
        <f>Sheet1!IM10</f>
        <v>0</v>
      </c>
      <c r="DP10" s="2">
        <f>Sheet1!IN10</f>
        <v>0</v>
      </c>
      <c r="DQ10" s="2">
        <f>Sheet1!IO10</f>
        <v>0</v>
      </c>
      <c r="DR10" s="2">
        <f>Sheet1!IP10</f>
        <v>0</v>
      </c>
      <c r="DS10" s="2">
        <f>Sheet1!IQ10</f>
        <v>0</v>
      </c>
      <c r="DT10" s="2">
        <f>Sheet1!IR10</f>
        <v>0</v>
      </c>
      <c r="DU10" s="2">
        <f>Sheet1!IS10</f>
        <v>0</v>
      </c>
      <c r="DV10" s="2">
        <f>Sheet1!IT10</f>
        <v>0</v>
      </c>
      <c r="DW10" s="2">
        <f>Sheet1!IU10</f>
        <v>0</v>
      </c>
      <c r="DX10" s="2">
        <f>Sheet1!IV10</f>
        <v>0</v>
      </c>
    </row>
    <row r="11" spans="1:128" x14ac:dyDescent="0.3">
      <c r="A11" s="17">
        <f>Sheet1!DY11</f>
        <v>0</v>
      </c>
      <c r="B11" s="17">
        <f>Sheet1!DZ11</f>
        <v>0</v>
      </c>
      <c r="C11" s="17">
        <f>Sheet1!EA11</f>
        <v>0</v>
      </c>
      <c r="D11" s="17">
        <f>Sheet1!EB11</f>
        <v>0</v>
      </c>
      <c r="E11" s="17">
        <f>Sheet1!EC11</f>
        <v>0</v>
      </c>
      <c r="F11" s="17">
        <f>Sheet1!ED11</f>
        <v>0</v>
      </c>
      <c r="G11" s="17">
        <f>Sheet1!EE11</f>
        <v>0</v>
      </c>
      <c r="H11" s="17">
        <f>Sheet1!EF11</f>
        <v>0</v>
      </c>
      <c r="I11" s="17">
        <f>Sheet1!EG11</f>
        <v>0</v>
      </c>
      <c r="J11" s="17">
        <f>Sheet1!EH11</f>
        <v>0</v>
      </c>
      <c r="K11" s="17">
        <f>Sheet1!EI11</f>
        <v>0</v>
      </c>
      <c r="L11" s="17">
        <f>Sheet1!EJ11</f>
        <v>0</v>
      </c>
      <c r="M11" s="17">
        <f>Sheet1!EK11</f>
        <v>0</v>
      </c>
      <c r="N11" s="17">
        <f>Sheet1!EL11</f>
        <v>0</v>
      </c>
      <c r="O11" s="17">
        <f>Sheet1!EM11</f>
        <v>0</v>
      </c>
      <c r="P11" s="17">
        <f>Sheet1!EN11</f>
        <v>0</v>
      </c>
      <c r="Q11" s="17">
        <f>Sheet1!EO11</f>
        <v>0</v>
      </c>
      <c r="R11" s="17">
        <f>Sheet1!EP11</f>
        <v>0</v>
      </c>
      <c r="S11" s="17">
        <f>Sheet1!EQ11</f>
        <v>0</v>
      </c>
      <c r="T11" s="17">
        <f>Sheet1!ER11</f>
        <v>0</v>
      </c>
      <c r="U11" s="17">
        <f>Sheet1!ES11</f>
        <v>0</v>
      </c>
      <c r="V11" s="17">
        <f>Sheet1!ET11</f>
        <v>0</v>
      </c>
      <c r="W11" s="17">
        <f>Sheet1!EU11</f>
        <v>0</v>
      </c>
      <c r="X11" s="17">
        <f>Sheet1!EV11</f>
        <v>0</v>
      </c>
      <c r="Y11" s="17">
        <f>Sheet1!EW11</f>
        <v>0</v>
      </c>
      <c r="Z11" s="17">
        <f>Sheet1!EX11</f>
        <v>0</v>
      </c>
      <c r="AA11" s="17">
        <f>Sheet1!EY11</f>
        <v>0</v>
      </c>
      <c r="AB11" s="17">
        <f>Sheet1!EZ11</f>
        <v>0</v>
      </c>
      <c r="AC11" s="17">
        <f>Sheet1!FA11</f>
        <v>0</v>
      </c>
      <c r="AD11" s="17">
        <f>Sheet1!FB11</f>
        <v>0</v>
      </c>
      <c r="AE11" s="17">
        <f>Sheet1!FC11</f>
        <v>0</v>
      </c>
      <c r="AF11" s="17">
        <f>Sheet1!FD11</f>
        <v>0</v>
      </c>
      <c r="AG11" s="17">
        <f>Sheet1!FE11</f>
        <v>0</v>
      </c>
      <c r="AH11" s="17">
        <f>Sheet1!FF11</f>
        <v>0</v>
      </c>
      <c r="AI11" s="17">
        <f>Sheet1!FG11</f>
        <v>0</v>
      </c>
      <c r="AJ11" s="17">
        <f>Sheet1!FH11</f>
        <v>0</v>
      </c>
      <c r="AK11" s="17">
        <f>Sheet1!FI11</f>
        <v>0</v>
      </c>
      <c r="AL11" s="17">
        <f>Sheet1!FJ11</f>
        <v>0</v>
      </c>
      <c r="AM11" s="2">
        <f>Sheet1!FK11</f>
        <v>0</v>
      </c>
      <c r="AN11" s="2">
        <f>Sheet1!FL11</f>
        <v>0</v>
      </c>
      <c r="AO11" s="2">
        <f>Sheet1!FM11</f>
        <v>0</v>
      </c>
      <c r="AP11" s="2">
        <f>Sheet1!FN11</f>
        <v>0</v>
      </c>
      <c r="AQ11" s="2">
        <f>Sheet1!FO11</f>
        <v>0</v>
      </c>
      <c r="AR11" s="2">
        <f>Sheet1!FP11</f>
        <v>0</v>
      </c>
      <c r="AS11" s="2">
        <f>Sheet1!FQ11</f>
        <v>0</v>
      </c>
      <c r="AT11" s="2">
        <f>Sheet1!FR11</f>
        <v>0</v>
      </c>
      <c r="AU11" s="2">
        <f>Sheet1!FS11</f>
        <v>0</v>
      </c>
      <c r="AV11" s="2">
        <f>Sheet1!FT11</f>
        <v>0</v>
      </c>
      <c r="AW11" s="2">
        <f>Sheet1!FU11</f>
        <v>0</v>
      </c>
      <c r="AX11" s="2">
        <f>Sheet1!FV11</f>
        <v>0</v>
      </c>
      <c r="AY11" s="2">
        <f>Sheet1!FW11</f>
        <v>0</v>
      </c>
      <c r="AZ11" s="2">
        <f>Sheet1!FX11</f>
        <v>0</v>
      </c>
      <c r="BA11" s="2">
        <f>Sheet1!FY11</f>
        <v>0</v>
      </c>
      <c r="BB11" s="2">
        <f>Sheet1!FZ11</f>
        <v>0</v>
      </c>
      <c r="BC11" s="2">
        <f>Sheet1!GA11</f>
        <v>0</v>
      </c>
      <c r="BD11" s="2">
        <f>Sheet1!GB11</f>
        <v>0</v>
      </c>
      <c r="BE11" s="2">
        <f>Sheet1!GC11</f>
        <v>0</v>
      </c>
      <c r="BF11" s="2">
        <f>Sheet1!GD11</f>
        <v>0</v>
      </c>
      <c r="BG11" s="2">
        <f>Sheet1!GE11</f>
        <v>0</v>
      </c>
      <c r="BH11" s="2">
        <f>Sheet1!GF11</f>
        <v>0</v>
      </c>
      <c r="BI11" s="2">
        <f>Sheet1!GG11</f>
        <v>0</v>
      </c>
      <c r="BJ11" s="2">
        <f>Sheet1!GH11</f>
        <v>0</v>
      </c>
      <c r="BK11" s="2">
        <f>Sheet1!GI11</f>
        <v>0</v>
      </c>
      <c r="BL11" s="2">
        <f>Sheet1!GJ11</f>
        <v>0</v>
      </c>
      <c r="BM11" s="2">
        <f>Sheet1!GK11</f>
        <v>0</v>
      </c>
      <c r="BN11" s="2">
        <f>Sheet1!GL11</f>
        <v>0</v>
      </c>
      <c r="BO11" s="2">
        <f>Sheet1!GM11</f>
        <v>0</v>
      </c>
      <c r="BP11" s="2">
        <f>Sheet1!GN11</f>
        <v>0</v>
      </c>
      <c r="BQ11" s="2">
        <f>Sheet1!GO11</f>
        <v>0</v>
      </c>
      <c r="BR11" s="2">
        <f>Sheet1!GP11</f>
        <v>0</v>
      </c>
      <c r="BS11" s="2">
        <f>Sheet1!GQ11</f>
        <v>0</v>
      </c>
      <c r="BT11" s="2">
        <f>Sheet1!GR11</f>
        <v>0</v>
      </c>
      <c r="BU11" s="2">
        <f>Sheet1!GS11</f>
        <v>0</v>
      </c>
      <c r="BV11" s="2">
        <f>Sheet1!GT11</f>
        <v>0</v>
      </c>
      <c r="BW11" s="2">
        <f>Sheet1!GU11</f>
        <v>0</v>
      </c>
      <c r="BX11" s="2">
        <f>Sheet1!GV11</f>
        <v>0</v>
      </c>
      <c r="BY11" s="2">
        <f>Sheet1!GW11</f>
        <v>0</v>
      </c>
      <c r="BZ11" s="2">
        <f>Sheet1!GX11</f>
        <v>0</v>
      </c>
      <c r="CA11" s="2">
        <f>Sheet1!GY11</f>
        <v>0</v>
      </c>
      <c r="CB11" s="2">
        <f>Sheet1!GZ11</f>
        <v>0</v>
      </c>
      <c r="CC11" s="2">
        <f>Sheet1!HA11</f>
        <v>0</v>
      </c>
      <c r="CD11" s="2">
        <f>Sheet1!HB11</f>
        <v>0</v>
      </c>
      <c r="CE11" s="2">
        <f>Sheet1!HC11</f>
        <v>0</v>
      </c>
      <c r="CF11" s="2">
        <f>Sheet1!HD11</f>
        <v>0</v>
      </c>
      <c r="CG11" s="2">
        <f>Sheet1!HE11</f>
        <v>0</v>
      </c>
      <c r="CH11" s="2">
        <f>Sheet1!HF11</f>
        <v>0</v>
      </c>
      <c r="CI11" s="2">
        <f>Sheet1!HG11</f>
        <v>0</v>
      </c>
      <c r="CJ11" s="2">
        <f>Sheet1!HH11</f>
        <v>0</v>
      </c>
      <c r="CK11" s="2">
        <f>Sheet1!HI11</f>
        <v>0</v>
      </c>
      <c r="CL11" s="2">
        <f>Sheet1!HJ11</f>
        <v>0</v>
      </c>
      <c r="CM11" s="2">
        <f>Sheet1!HK11</f>
        <v>0</v>
      </c>
      <c r="CN11" s="2">
        <f>Sheet1!HL11</f>
        <v>0</v>
      </c>
      <c r="CO11" s="2">
        <f>Sheet1!HM11</f>
        <v>0</v>
      </c>
      <c r="CP11" s="2">
        <f>Sheet1!HN11</f>
        <v>0</v>
      </c>
      <c r="CQ11" s="2">
        <f>Sheet1!HO11</f>
        <v>0</v>
      </c>
      <c r="CR11" s="2">
        <f>Sheet1!HP11</f>
        <v>0</v>
      </c>
      <c r="CS11" s="2">
        <f>Sheet1!HQ11</f>
        <v>0</v>
      </c>
      <c r="CT11" s="2">
        <f>Sheet1!HR11</f>
        <v>0</v>
      </c>
      <c r="CU11" s="2">
        <f>Sheet1!HS11</f>
        <v>0</v>
      </c>
      <c r="CV11" s="2">
        <f>Sheet1!HT11</f>
        <v>0</v>
      </c>
      <c r="CW11" s="2">
        <f>Sheet1!HU11</f>
        <v>0</v>
      </c>
      <c r="CX11" s="2">
        <f>Sheet1!HV11</f>
        <v>0</v>
      </c>
      <c r="CY11" s="2">
        <f>Sheet1!HW11</f>
        <v>0</v>
      </c>
      <c r="CZ11" s="2">
        <f>Sheet1!HX11</f>
        <v>0</v>
      </c>
      <c r="DA11" s="2">
        <f>Sheet1!HY11</f>
        <v>0</v>
      </c>
      <c r="DB11" s="2">
        <f>Sheet1!HZ11</f>
        <v>0</v>
      </c>
      <c r="DC11" s="2">
        <f>Sheet1!IA11</f>
        <v>0</v>
      </c>
      <c r="DD11" s="2">
        <f>Sheet1!IB11</f>
        <v>0</v>
      </c>
      <c r="DE11" s="2">
        <f>Sheet1!IC11</f>
        <v>0</v>
      </c>
      <c r="DF11" s="2">
        <f>Sheet1!ID11</f>
        <v>0</v>
      </c>
      <c r="DG11" s="2">
        <f>Sheet1!IE11</f>
        <v>0</v>
      </c>
      <c r="DH11" s="2">
        <f>Sheet1!IF11</f>
        <v>0</v>
      </c>
      <c r="DI11" s="2">
        <f>Sheet1!IG11</f>
        <v>0</v>
      </c>
      <c r="DJ11" s="2">
        <f>Sheet1!IH11</f>
        <v>0</v>
      </c>
      <c r="DK11" s="2">
        <f>Sheet1!II11</f>
        <v>0</v>
      </c>
      <c r="DL11" s="2">
        <f>Sheet1!IJ11</f>
        <v>0</v>
      </c>
      <c r="DM11" s="2">
        <f>Sheet1!IK11</f>
        <v>0</v>
      </c>
      <c r="DN11" s="2">
        <f>Sheet1!IL11</f>
        <v>0</v>
      </c>
      <c r="DO11" s="2">
        <f>Sheet1!IM11</f>
        <v>0</v>
      </c>
      <c r="DP11" s="2">
        <f>Sheet1!IN11</f>
        <v>0</v>
      </c>
      <c r="DQ11" s="2">
        <f>Sheet1!IO11</f>
        <v>0</v>
      </c>
      <c r="DR11" s="2">
        <f>Sheet1!IP11</f>
        <v>0</v>
      </c>
      <c r="DS11" s="2">
        <f>Sheet1!IQ11</f>
        <v>0</v>
      </c>
      <c r="DT11" s="2">
        <f>Sheet1!IR11</f>
        <v>0</v>
      </c>
      <c r="DU11" s="2">
        <f>Sheet1!IS11</f>
        <v>0</v>
      </c>
      <c r="DV11" s="2">
        <f>Sheet1!IT11</f>
        <v>0</v>
      </c>
      <c r="DW11" s="2">
        <f>Sheet1!IU11</f>
        <v>0</v>
      </c>
      <c r="DX11" s="2">
        <f>Sheet1!IV11</f>
        <v>0</v>
      </c>
    </row>
    <row r="12" spans="1:128" x14ac:dyDescent="0.3">
      <c r="A12" s="17">
        <f>Sheet1!DY12</f>
        <v>0</v>
      </c>
      <c r="B12" s="17">
        <f>Sheet1!DZ12</f>
        <v>0</v>
      </c>
      <c r="C12" s="17">
        <f>Sheet1!EA12</f>
        <v>0</v>
      </c>
      <c r="D12" s="17">
        <f>Sheet1!EB12</f>
        <v>0</v>
      </c>
      <c r="E12" s="17">
        <f>Sheet1!EC12</f>
        <v>0</v>
      </c>
      <c r="F12" s="17">
        <f>Sheet1!ED12</f>
        <v>0</v>
      </c>
      <c r="G12" s="17">
        <f>Sheet1!EE12</f>
        <v>0</v>
      </c>
      <c r="H12" s="17">
        <f>Sheet1!EF12</f>
        <v>0</v>
      </c>
      <c r="I12" s="17">
        <f>Sheet1!EG12</f>
        <v>0</v>
      </c>
      <c r="J12" s="17">
        <f>Sheet1!EH12</f>
        <v>0</v>
      </c>
      <c r="K12" s="17">
        <f>Sheet1!EI12</f>
        <v>0</v>
      </c>
      <c r="L12" s="17">
        <f>Sheet1!EJ12</f>
        <v>0</v>
      </c>
      <c r="M12" s="17">
        <f>Sheet1!EK12</f>
        <v>0</v>
      </c>
      <c r="N12" s="17">
        <f>Sheet1!EL12</f>
        <v>0</v>
      </c>
      <c r="O12" s="17">
        <f>Sheet1!EM12</f>
        <v>0</v>
      </c>
      <c r="P12" s="17">
        <f>Sheet1!EN12</f>
        <v>0</v>
      </c>
      <c r="Q12" s="17">
        <f>Sheet1!EO12</f>
        <v>0</v>
      </c>
      <c r="R12" s="17">
        <f>Sheet1!EP12</f>
        <v>0</v>
      </c>
      <c r="S12" s="17">
        <f>Sheet1!EQ12</f>
        <v>0</v>
      </c>
      <c r="T12" s="17">
        <f>Sheet1!ER12</f>
        <v>0</v>
      </c>
      <c r="U12" s="17">
        <f>Sheet1!ES12</f>
        <v>0</v>
      </c>
      <c r="V12" s="17">
        <f>Sheet1!ET12</f>
        <v>0</v>
      </c>
      <c r="W12" s="17">
        <f>Sheet1!EU12</f>
        <v>0</v>
      </c>
      <c r="X12" s="17">
        <f>Sheet1!EV12</f>
        <v>0</v>
      </c>
      <c r="Y12" s="17">
        <f>Sheet1!EW12</f>
        <v>0</v>
      </c>
      <c r="Z12" s="17">
        <f>Sheet1!EX12</f>
        <v>0</v>
      </c>
      <c r="AA12" s="17">
        <f>Sheet1!EY12</f>
        <v>0</v>
      </c>
      <c r="AB12" s="17">
        <f>Sheet1!EZ12</f>
        <v>0</v>
      </c>
      <c r="AC12" s="17">
        <f>Sheet1!FA12</f>
        <v>0</v>
      </c>
      <c r="AD12" s="17">
        <f>Sheet1!FB12</f>
        <v>0</v>
      </c>
      <c r="AE12" s="17">
        <f>Sheet1!FC12</f>
        <v>0</v>
      </c>
      <c r="AF12" s="17">
        <f>Sheet1!FD12</f>
        <v>0</v>
      </c>
      <c r="AG12" s="17">
        <f>Sheet1!FE12</f>
        <v>0</v>
      </c>
      <c r="AH12" s="17">
        <f>Sheet1!FF12</f>
        <v>0</v>
      </c>
      <c r="AI12" s="17">
        <f>Sheet1!FG12</f>
        <v>0</v>
      </c>
      <c r="AJ12" s="17">
        <f>Sheet1!FH12</f>
        <v>0</v>
      </c>
      <c r="AK12" s="17">
        <f>Sheet1!FI12</f>
        <v>0</v>
      </c>
      <c r="AL12" s="17">
        <f>Sheet1!FJ12</f>
        <v>0</v>
      </c>
      <c r="AM12" s="2">
        <f>Sheet1!FK12</f>
        <v>0</v>
      </c>
      <c r="AN12" s="2">
        <f>Sheet1!FL12</f>
        <v>0</v>
      </c>
      <c r="AO12" s="2">
        <f>Sheet1!FM12</f>
        <v>0</v>
      </c>
      <c r="AP12" s="2">
        <f>Sheet1!FN12</f>
        <v>0</v>
      </c>
      <c r="AQ12" s="2">
        <f>Sheet1!FO12</f>
        <v>0</v>
      </c>
      <c r="AR12" s="2">
        <f>Sheet1!FP12</f>
        <v>0</v>
      </c>
      <c r="AS12" s="2">
        <f>Sheet1!FQ12</f>
        <v>0</v>
      </c>
      <c r="AT12" s="2">
        <f>Sheet1!FR12</f>
        <v>0</v>
      </c>
      <c r="AU12" s="2">
        <f>Sheet1!FS12</f>
        <v>0</v>
      </c>
      <c r="AV12" s="2">
        <f>Sheet1!FT12</f>
        <v>0</v>
      </c>
      <c r="AW12" s="2">
        <f>Sheet1!FU12</f>
        <v>0</v>
      </c>
      <c r="AX12" s="2">
        <f>Sheet1!FV12</f>
        <v>0</v>
      </c>
      <c r="AY12" s="2">
        <f>Sheet1!FW12</f>
        <v>0</v>
      </c>
      <c r="AZ12" s="2">
        <f>Sheet1!FX12</f>
        <v>0</v>
      </c>
      <c r="BA12" s="2">
        <f>Sheet1!FY12</f>
        <v>0</v>
      </c>
      <c r="BB12" s="2">
        <f>Sheet1!FZ12</f>
        <v>0</v>
      </c>
      <c r="BC12" s="2">
        <f>Sheet1!GA12</f>
        <v>0</v>
      </c>
      <c r="BD12" s="2">
        <f>Sheet1!GB12</f>
        <v>0</v>
      </c>
      <c r="BE12" s="2">
        <f>Sheet1!GC12</f>
        <v>0</v>
      </c>
      <c r="BF12" s="2">
        <f>Sheet1!GD12</f>
        <v>0</v>
      </c>
      <c r="BG12" s="2">
        <f>Sheet1!GE12</f>
        <v>0</v>
      </c>
      <c r="BH12" s="2">
        <f>Sheet1!GF12</f>
        <v>0</v>
      </c>
      <c r="BI12" s="2">
        <f>Sheet1!GG12</f>
        <v>0</v>
      </c>
      <c r="BJ12" s="2">
        <f>Sheet1!GH12</f>
        <v>0</v>
      </c>
      <c r="BK12" s="2">
        <f>Sheet1!GI12</f>
        <v>0</v>
      </c>
      <c r="BL12" s="2">
        <f>Sheet1!GJ12</f>
        <v>0</v>
      </c>
      <c r="BM12" s="2">
        <f>Sheet1!GK12</f>
        <v>0</v>
      </c>
      <c r="BN12" s="2">
        <f>Sheet1!GL12</f>
        <v>0</v>
      </c>
      <c r="BO12" s="2">
        <f>Sheet1!GM12</f>
        <v>0</v>
      </c>
      <c r="BP12" s="2">
        <f>Sheet1!GN12</f>
        <v>0</v>
      </c>
      <c r="BQ12" s="2">
        <f>Sheet1!GO12</f>
        <v>0</v>
      </c>
      <c r="BR12" s="2">
        <f>Sheet1!GP12</f>
        <v>0</v>
      </c>
      <c r="BS12" s="2">
        <f>Sheet1!GQ12</f>
        <v>0</v>
      </c>
      <c r="BT12" s="2">
        <f>Sheet1!GR12</f>
        <v>0</v>
      </c>
      <c r="BU12" s="2">
        <f>Sheet1!GS12</f>
        <v>0</v>
      </c>
      <c r="BV12" s="2">
        <f>Sheet1!GT12</f>
        <v>0</v>
      </c>
      <c r="BW12" s="2">
        <f>Sheet1!GU12</f>
        <v>0</v>
      </c>
      <c r="BX12" s="2">
        <f>Sheet1!GV12</f>
        <v>0</v>
      </c>
      <c r="BY12" s="2">
        <f>Sheet1!GW12</f>
        <v>0</v>
      </c>
      <c r="BZ12" s="2">
        <f>Sheet1!GX12</f>
        <v>0</v>
      </c>
      <c r="CA12" s="2">
        <f>Sheet1!GY12</f>
        <v>0</v>
      </c>
      <c r="CB12" s="2">
        <f>Sheet1!GZ12</f>
        <v>0</v>
      </c>
      <c r="CC12" s="2">
        <f>Sheet1!HA12</f>
        <v>0</v>
      </c>
      <c r="CD12" s="2">
        <f>Sheet1!HB12</f>
        <v>0</v>
      </c>
      <c r="CE12" s="2">
        <f>Sheet1!HC12</f>
        <v>0</v>
      </c>
      <c r="CF12" s="2">
        <f>Sheet1!HD12</f>
        <v>0</v>
      </c>
      <c r="CG12" s="2">
        <f>Sheet1!HE12</f>
        <v>0</v>
      </c>
      <c r="CH12" s="2">
        <f>Sheet1!HF12</f>
        <v>0</v>
      </c>
      <c r="CI12" s="2">
        <f>Sheet1!HG12</f>
        <v>0</v>
      </c>
      <c r="CJ12" s="2">
        <f>Sheet1!HH12</f>
        <v>0</v>
      </c>
      <c r="CK12" s="2">
        <f>Sheet1!HI12</f>
        <v>0</v>
      </c>
      <c r="CL12" s="2">
        <f>Sheet1!HJ12</f>
        <v>0</v>
      </c>
      <c r="CM12" s="2">
        <f>Sheet1!HK12</f>
        <v>0</v>
      </c>
      <c r="CN12" s="2">
        <f>Sheet1!HL12</f>
        <v>0</v>
      </c>
      <c r="CO12" s="2">
        <f>Sheet1!HM12</f>
        <v>0</v>
      </c>
      <c r="CP12" s="2">
        <f>Sheet1!HN12</f>
        <v>0</v>
      </c>
      <c r="CQ12" s="2">
        <f>Sheet1!HO12</f>
        <v>0</v>
      </c>
      <c r="CR12" s="2">
        <f>Sheet1!HP12</f>
        <v>0</v>
      </c>
      <c r="CS12" s="2">
        <f>Sheet1!HQ12</f>
        <v>0</v>
      </c>
      <c r="CT12" s="2">
        <f>Sheet1!HR12</f>
        <v>0</v>
      </c>
      <c r="CU12" s="2">
        <f>Sheet1!HS12</f>
        <v>0</v>
      </c>
      <c r="CV12" s="2">
        <f>Sheet1!HT12</f>
        <v>0</v>
      </c>
      <c r="CW12" s="2">
        <f>Sheet1!HU12</f>
        <v>0</v>
      </c>
      <c r="CX12" s="2">
        <f>Sheet1!HV12</f>
        <v>0</v>
      </c>
      <c r="CY12" s="2">
        <f>Sheet1!HW12</f>
        <v>0</v>
      </c>
      <c r="CZ12" s="2">
        <f>Sheet1!HX12</f>
        <v>0</v>
      </c>
      <c r="DA12" s="2">
        <f>Sheet1!HY12</f>
        <v>0</v>
      </c>
      <c r="DB12" s="2">
        <f>Sheet1!HZ12</f>
        <v>0</v>
      </c>
      <c r="DC12" s="2">
        <f>Sheet1!IA12</f>
        <v>0</v>
      </c>
      <c r="DD12" s="2">
        <f>Sheet1!IB12</f>
        <v>0</v>
      </c>
      <c r="DE12" s="2">
        <f>Sheet1!IC12</f>
        <v>0</v>
      </c>
      <c r="DF12" s="2">
        <f>Sheet1!ID12</f>
        <v>0</v>
      </c>
      <c r="DG12" s="2">
        <f>Sheet1!IE12</f>
        <v>0</v>
      </c>
      <c r="DH12" s="2">
        <f>Sheet1!IF12</f>
        <v>0</v>
      </c>
      <c r="DI12" s="2">
        <f>Sheet1!IG12</f>
        <v>0</v>
      </c>
      <c r="DJ12" s="2">
        <f>Sheet1!IH12</f>
        <v>0</v>
      </c>
      <c r="DK12" s="2">
        <f>Sheet1!II12</f>
        <v>0</v>
      </c>
      <c r="DL12" s="2">
        <f>Sheet1!IJ12</f>
        <v>0</v>
      </c>
      <c r="DM12" s="2">
        <f>Sheet1!IK12</f>
        <v>0</v>
      </c>
      <c r="DN12" s="2">
        <f>Sheet1!IL12</f>
        <v>0</v>
      </c>
      <c r="DO12" s="2">
        <f>Sheet1!IM12</f>
        <v>0</v>
      </c>
      <c r="DP12" s="2">
        <f>Sheet1!IN12</f>
        <v>0</v>
      </c>
      <c r="DQ12" s="2">
        <f>Sheet1!IO12</f>
        <v>0</v>
      </c>
      <c r="DR12" s="2">
        <f>Sheet1!IP12</f>
        <v>0</v>
      </c>
      <c r="DS12" s="2">
        <f>Sheet1!IQ12</f>
        <v>0</v>
      </c>
      <c r="DT12" s="2">
        <f>Sheet1!IR12</f>
        <v>0</v>
      </c>
      <c r="DU12" s="2">
        <f>Sheet1!IS12</f>
        <v>0</v>
      </c>
      <c r="DV12" s="2">
        <f>Sheet1!IT12</f>
        <v>0</v>
      </c>
      <c r="DW12" s="2">
        <f>Sheet1!IU12</f>
        <v>0</v>
      </c>
      <c r="DX12" s="2">
        <f>Sheet1!IV12</f>
        <v>0</v>
      </c>
    </row>
    <row r="13" spans="1:128" x14ac:dyDescent="0.3">
      <c r="A13" s="17">
        <f>Sheet1!DY13</f>
        <v>0</v>
      </c>
      <c r="B13" s="17">
        <f>Sheet1!DZ13</f>
        <v>0</v>
      </c>
      <c r="C13" s="17">
        <f>Sheet1!EA13</f>
        <v>0</v>
      </c>
      <c r="D13" s="17">
        <f>Sheet1!EB13</f>
        <v>0</v>
      </c>
      <c r="E13" s="17">
        <f>Sheet1!EC13</f>
        <v>0</v>
      </c>
      <c r="F13" s="17">
        <f>Sheet1!ED13</f>
        <v>0</v>
      </c>
      <c r="G13" s="17">
        <f>Sheet1!EE13</f>
        <v>0</v>
      </c>
      <c r="H13" s="17">
        <f>Sheet1!EF13</f>
        <v>0</v>
      </c>
      <c r="I13" s="17">
        <f>Sheet1!EG13</f>
        <v>0</v>
      </c>
      <c r="J13" s="17">
        <f>Sheet1!EH13</f>
        <v>0</v>
      </c>
      <c r="K13" s="17">
        <f>Sheet1!EI13</f>
        <v>0</v>
      </c>
      <c r="L13" s="17">
        <f>Sheet1!EJ13</f>
        <v>0</v>
      </c>
      <c r="M13" s="17">
        <f>Sheet1!EK13</f>
        <v>0</v>
      </c>
      <c r="N13" s="17">
        <f>Sheet1!EL13</f>
        <v>0</v>
      </c>
      <c r="O13" s="17">
        <f>Sheet1!EM13</f>
        <v>0</v>
      </c>
      <c r="P13" s="17">
        <f>Sheet1!EN13</f>
        <v>0</v>
      </c>
      <c r="Q13" s="17">
        <f>Sheet1!EO13</f>
        <v>0</v>
      </c>
      <c r="R13" s="17">
        <f>Sheet1!EP13</f>
        <v>0</v>
      </c>
      <c r="S13" s="17">
        <f>Sheet1!EQ13</f>
        <v>0</v>
      </c>
      <c r="T13" s="17">
        <f>Sheet1!ER13</f>
        <v>0</v>
      </c>
      <c r="U13" s="17">
        <f>Sheet1!ES13</f>
        <v>0</v>
      </c>
      <c r="V13" s="17">
        <f>Sheet1!ET13</f>
        <v>0</v>
      </c>
      <c r="W13" s="17">
        <f>Sheet1!EU13</f>
        <v>0</v>
      </c>
      <c r="X13" s="17">
        <f>Sheet1!EV13</f>
        <v>0</v>
      </c>
      <c r="Y13" s="17">
        <f>Sheet1!EW13</f>
        <v>0</v>
      </c>
      <c r="Z13" s="17">
        <f>Sheet1!EX13</f>
        <v>0</v>
      </c>
      <c r="AA13" s="17">
        <f>Sheet1!EY13</f>
        <v>0</v>
      </c>
      <c r="AB13" s="17">
        <f>Sheet1!EZ13</f>
        <v>0</v>
      </c>
      <c r="AC13" s="17">
        <f>Sheet1!FA13</f>
        <v>0</v>
      </c>
      <c r="AD13" s="17">
        <f>Sheet1!FB13</f>
        <v>0</v>
      </c>
      <c r="AE13" s="17">
        <f>Sheet1!FC13</f>
        <v>0</v>
      </c>
      <c r="AF13" s="17">
        <f>Sheet1!FD13</f>
        <v>0</v>
      </c>
      <c r="AG13" s="17">
        <f>Sheet1!FE13</f>
        <v>0</v>
      </c>
      <c r="AH13" s="17">
        <f>Sheet1!FF13</f>
        <v>0</v>
      </c>
      <c r="AI13" s="17">
        <f>Sheet1!FG13</f>
        <v>0</v>
      </c>
      <c r="AJ13" s="17">
        <f>Sheet1!FH13</f>
        <v>0</v>
      </c>
      <c r="AK13" s="17">
        <f>Sheet1!FI13</f>
        <v>0</v>
      </c>
      <c r="AL13" s="17">
        <f>Sheet1!FJ13</f>
        <v>0</v>
      </c>
      <c r="AM13" s="2">
        <f>Sheet1!FK13</f>
        <v>0</v>
      </c>
      <c r="AN13" s="2">
        <f>Sheet1!FL13</f>
        <v>0</v>
      </c>
      <c r="AO13" s="2">
        <f>Sheet1!FM13</f>
        <v>0</v>
      </c>
      <c r="AP13" s="2">
        <f>Sheet1!FN13</f>
        <v>0</v>
      </c>
      <c r="AQ13" s="2">
        <f>Sheet1!FO13</f>
        <v>0</v>
      </c>
      <c r="AR13" s="2">
        <f>Sheet1!FP13</f>
        <v>0</v>
      </c>
      <c r="AS13" s="2">
        <f>Sheet1!FQ13</f>
        <v>0</v>
      </c>
      <c r="AT13" s="2">
        <f>Sheet1!FR13</f>
        <v>0</v>
      </c>
      <c r="AU13" s="2">
        <f>Sheet1!FS13</f>
        <v>0</v>
      </c>
      <c r="AV13" s="2">
        <f>Sheet1!FT13</f>
        <v>0</v>
      </c>
      <c r="AW13" s="2">
        <f>Sheet1!FU13</f>
        <v>0</v>
      </c>
      <c r="AX13" s="2">
        <f>Sheet1!FV13</f>
        <v>0</v>
      </c>
      <c r="AY13" s="2">
        <f>Sheet1!FW13</f>
        <v>0</v>
      </c>
      <c r="AZ13" s="2">
        <f>Sheet1!FX13</f>
        <v>0</v>
      </c>
      <c r="BA13" s="2">
        <f>Sheet1!FY13</f>
        <v>0</v>
      </c>
      <c r="BB13" s="2">
        <f>Sheet1!FZ13</f>
        <v>0</v>
      </c>
      <c r="BC13" s="2">
        <f>Sheet1!GA13</f>
        <v>0</v>
      </c>
      <c r="BD13" s="2">
        <f>Sheet1!GB13</f>
        <v>0</v>
      </c>
      <c r="BE13" s="2">
        <f>Sheet1!GC13</f>
        <v>0</v>
      </c>
      <c r="BF13" s="2">
        <f>Sheet1!GD13</f>
        <v>0</v>
      </c>
      <c r="BG13" s="2">
        <f>Sheet1!GE13</f>
        <v>0</v>
      </c>
      <c r="BH13" s="2">
        <f>Sheet1!GF13</f>
        <v>0</v>
      </c>
      <c r="BI13" s="2">
        <f>Sheet1!GG13</f>
        <v>0</v>
      </c>
      <c r="BJ13" s="2">
        <f>Sheet1!GH13</f>
        <v>0</v>
      </c>
      <c r="BK13" s="2">
        <f>Sheet1!GI13</f>
        <v>0</v>
      </c>
      <c r="BL13" s="2">
        <f>Sheet1!GJ13</f>
        <v>0</v>
      </c>
      <c r="BM13" s="2">
        <f>Sheet1!GK13</f>
        <v>0</v>
      </c>
      <c r="BN13" s="2">
        <f>Sheet1!GL13</f>
        <v>0</v>
      </c>
      <c r="BO13" s="2">
        <f>Sheet1!GM13</f>
        <v>0</v>
      </c>
      <c r="BP13" s="2">
        <f>Sheet1!GN13</f>
        <v>0</v>
      </c>
      <c r="BQ13" s="2">
        <f>Sheet1!GO13</f>
        <v>0</v>
      </c>
      <c r="BR13" s="2">
        <f>Sheet1!GP13</f>
        <v>0</v>
      </c>
      <c r="BS13" s="2">
        <f>Sheet1!GQ13</f>
        <v>0</v>
      </c>
      <c r="BT13" s="2">
        <f>Sheet1!GR13</f>
        <v>0</v>
      </c>
      <c r="BU13" s="2">
        <f>Sheet1!GS13</f>
        <v>0</v>
      </c>
      <c r="BV13" s="2">
        <f>Sheet1!GT13</f>
        <v>0</v>
      </c>
      <c r="BW13" s="2">
        <f>Sheet1!GU13</f>
        <v>0</v>
      </c>
      <c r="BX13" s="2">
        <f>Sheet1!GV13</f>
        <v>0</v>
      </c>
      <c r="BY13" s="2">
        <f>Sheet1!GW13</f>
        <v>0</v>
      </c>
      <c r="BZ13" s="2">
        <f>Sheet1!GX13</f>
        <v>0</v>
      </c>
      <c r="CA13" s="2">
        <f>Sheet1!GY13</f>
        <v>0</v>
      </c>
      <c r="CB13" s="2">
        <f>Sheet1!GZ13</f>
        <v>0</v>
      </c>
      <c r="CC13" s="2">
        <f>Sheet1!HA13</f>
        <v>0</v>
      </c>
      <c r="CD13" s="2">
        <f>Sheet1!HB13</f>
        <v>0</v>
      </c>
      <c r="CE13" s="2">
        <f>Sheet1!HC13</f>
        <v>0</v>
      </c>
      <c r="CF13" s="2">
        <f>Sheet1!HD13</f>
        <v>0</v>
      </c>
      <c r="CG13" s="2">
        <f>Sheet1!HE13</f>
        <v>0</v>
      </c>
      <c r="CH13" s="2">
        <f>Sheet1!HF13</f>
        <v>0</v>
      </c>
      <c r="CI13" s="2">
        <f>Sheet1!HG13</f>
        <v>0</v>
      </c>
      <c r="CJ13" s="2">
        <f>Sheet1!HH13</f>
        <v>0</v>
      </c>
      <c r="CK13" s="2">
        <f>Sheet1!HI13</f>
        <v>0</v>
      </c>
      <c r="CL13" s="2">
        <f>Sheet1!HJ13</f>
        <v>0</v>
      </c>
      <c r="CM13" s="2">
        <f>Sheet1!HK13</f>
        <v>0</v>
      </c>
      <c r="CN13" s="2">
        <f>Sheet1!HL13</f>
        <v>0</v>
      </c>
      <c r="CO13" s="2">
        <f>Sheet1!HM13</f>
        <v>0</v>
      </c>
      <c r="CP13" s="2">
        <f>Sheet1!HN13</f>
        <v>0</v>
      </c>
      <c r="CQ13" s="2">
        <f>Sheet1!HO13</f>
        <v>0</v>
      </c>
      <c r="CR13" s="2">
        <f>Sheet1!HP13</f>
        <v>0</v>
      </c>
      <c r="CS13" s="2">
        <f>Sheet1!HQ13</f>
        <v>0</v>
      </c>
      <c r="CT13" s="2">
        <f>Sheet1!HR13</f>
        <v>0</v>
      </c>
      <c r="CU13" s="2">
        <f>Sheet1!HS13</f>
        <v>0</v>
      </c>
      <c r="CV13" s="2">
        <f>Sheet1!HT13</f>
        <v>0</v>
      </c>
      <c r="CW13" s="2">
        <f>Sheet1!HU13</f>
        <v>0</v>
      </c>
      <c r="CX13" s="2">
        <f>Sheet1!HV13</f>
        <v>0</v>
      </c>
      <c r="CY13" s="2">
        <f>Sheet1!HW13</f>
        <v>0</v>
      </c>
      <c r="CZ13" s="2">
        <f>Sheet1!HX13</f>
        <v>0</v>
      </c>
      <c r="DA13" s="2">
        <f>Sheet1!HY13</f>
        <v>0</v>
      </c>
      <c r="DB13" s="2">
        <f>Sheet1!HZ13</f>
        <v>0</v>
      </c>
      <c r="DC13" s="2">
        <f>Sheet1!IA13</f>
        <v>0</v>
      </c>
      <c r="DD13" s="2">
        <f>Sheet1!IB13</f>
        <v>0</v>
      </c>
      <c r="DE13" s="2">
        <f>Sheet1!IC13</f>
        <v>0</v>
      </c>
      <c r="DF13" s="2">
        <f>Sheet1!ID13</f>
        <v>0</v>
      </c>
      <c r="DG13" s="2">
        <f>Sheet1!IE13</f>
        <v>0</v>
      </c>
      <c r="DH13" s="2">
        <f>Sheet1!IF13</f>
        <v>0</v>
      </c>
      <c r="DI13" s="2">
        <f>Sheet1!IG13</f>
        <v>0</v>
      </c>
      <c r="DJ13" s="2">
        <f>Sheet1!IH13</f>
        <v>0</v>
      </c>
      <c r="DK13" s="2">
        <f>Sheet1!II13</f>
        <v>0</v>
      </c>
      <c r="DL13" s="2">
        <f>Sheet1!IJ13</f>
        <v>0</v>
      </c>
      <c r="DM13" s="2">
        <f>Sheet1!IK13</f>
        <v>0</v>
      </c>
      <c r="DN13" s="2">
        <f>Sheet1!IL13</f>
        <v>0</v>
      </c>
      <c r="DO13" s="2">
        <f>Sheet1!IM13</f>
        <v>0</v>
      </c>
      <c r="DP13" s="2">
        <f>Sheet1!IN13</f>
        <v>0</v>
      </c>
      <c r="DQ13" s="2">
        <f>Sheet1!IO13</f>
        <v>0</v>
      </c>
      <c r="DR13" s="2">
        <f>Sheet1!IP13</f>
        <v>0</v>
      </c>
      <c r="DS13" s="2">
        <f>Sheet1!IQ13</f>
        <v>0</v>
      </c>
      <c r="DT13" s="2">
        <f>Sheet1!IR13</f>
        <v>0</v>
      </c>
      <c r="DU13" s="2">
        <f>Sheet1!IS13</f>
        <v>0</v>
      </c>
      <c r="DV13" s="2">
        <f>Sheet1!IT13</f>
        <v>0</v>
      </c>
      <c r="DW13" s="2">
        <f>Sheet1!IU13</f>
        <v>0</v>
      </c>
      <c r="DX13" s="2">
        <f>Sheet1!IV13</f>
        <v>0</v>
      </c>
    </row>
    <row r="14" spans="1:128" x14ac:dyDescent="0.3">
      <c r="A14" s="17">
        <f>Sheet1!DY14</f>
        <v>0</v>
      </c>
      <c r="B14" s="17">
        <f>Sheet1!DZ14</f>
        <v>0</v>
      </c>
      <c r="C14" s="17">
        <f>Sheet1!EA14</f>
        <v>0</v>
      </c>
      <c r="D14" s="17">
        <f>Sheet1!EB14</f>
        <v>0</v>
      </c>
      <c r="E14" s="17">
        <f>Sheet1!EC14</f>
        <v>0</v>
      </c>
      <c r="F14" s="17">
        <f>Sheet1!ED14</f>
        <v>0</v>
      </c>
      <c r="G14" s="17">
        <f>Sheet1!EE14</f>
        <v>0</v>
      </c>
      <c r="H14" s="17">
        <f>Sheet1!EF14</f>
        <v>0</v>
      </c>
      <c r="I14" s="17">
        <f>Sheet1!EG14</f>
        <v>0</v>
      </c>
      <c r="J14" s="17">
        <f>Sheet1!EH14</f>
        <v>0</v>
      </c>
      <c r="K14" s="17">
        <f>Sheet1!EI14</f>
        <v>0</v>
      </c>
      <c r="L14" s="17">
        <f>Sheet1!EJ14</f>
        <v>0</v>
      </c>
      <c r="M14" s="17">
        <f>Sheet1!EK14</f>
        <v>0</v>
      </c>
      <c r="N14" s="17">
        <f>Sheet1!EL14</f>
        <v>0</v>
      </c>
      <c r="O14" s="17">
        <f>Sheet1!EM14</f>
        <v>0</v>
      </c>
      <c r="P14" s="17">
        <f>Sheet1!EN14</f>
        <v>0</v>
      </c>
      <c r="Q14" s="17">
        <f>Sheet1!EO14</f>
        <v>0</v>
      </c>
      <c r="R14" s="17">
        <f>Sheet1!EP14</f>
        <v>0</v>
      </c>
      <c r="S14" s="17">
        <f>Sheet1!EQ14</f>
        <v>0</v>
      </c>
      <c r="T14" s="17">
        <f>Sheet1!ER14</f>
        <v>0</v>
      </c>
      <c r="U14" s="17">
        <f>Sheet1!ES14</f>
        <v>0</v>
      </c>
      <c r="V14" s="17">
        <f>Sheet1!ET14</f>
        <v>0</v>
      </c>
      <c r="W14" s="17">
        <f>Sheet1!EU14</f>
        <v>0</v>
      </c>
      <c r="X14" s="17">
        <f>Sheet1!EV14</f>
        <v>0</v>
      </c>
      <c r="Y14" s="17">
        <f>Sheet1!EW14</f>
        <v>0</v>
      </c>
      <c r="Z14" s="17">
        <f>Sheet1!EX14</f>
        <v>0</v>
      </c>
      <c r="AA14" s="17">
        <f>Sheet1!EY14</f>
        <v>0</v>
      </c>
      <c r="AB14" s="17">
        <f>Sheet1!EZ14</f>
        <v>0</v>
      </c>
      <c r="AC14" s="17">
        <f>Sheet1!FA14</f>
        <v>0</v>
      </c>
      <c r="AD14" s="17">
        <f>Sheet1!FB14</f>
        <v>0</v>
      </c>
      <c r="AE14" s="17">
        <f>Sheet1!FC14</f>
        <v>0</v>
      </c>
      <c r="AF14" s="17">
        <f>Sheet1!FD14</f>
        <v>0</v>
      </c>
      <c r="AG14" s="17">
        <f>Sheet1!FE14</f>
        <v>0</v>
      </c>
      <c r="AH14" s="17">
        <f>Sheet1!FF14</f>
        <v>0</v>
      </c>
      <c r="AI14" s="17">
        <f>Sheet1!FG14</f>
        <v>0</v>
      </c>
      <c r="AJ14" s="17">
        <f>Sheet1!FH14</f>
        <v>0</v>
      </c>
      <c r="AK14" s="17">
        <f>Sheet1!FI14</f>
        <v>0</v>
      </c>
      <c r="AL14" s="17">
        <f>Sheet1!FJ14</f>
        <v>0</v>
      </c>
      <c r="AM14" s="2">
        <f>Sheet1!FK14</f>
        <v>0</v>
      </c>
      <c r="AN14" s="2">
        <f>Sheet1!FL14</f>
        <v>0</v>
      </c>
      <c r="AO14" s="2">
        <f>Sheet1!FM14</f>
        <v>0</v>
      </c>
      <c r="AP14" s="2">
        <f>Sheet1!FN14</f>
        <v>0</v>
      </c>
      <c r="AQ14" s="2">
        <f>Sheet1!FO14</f>
        <v>0</v>
      </c>
      <c r="AR14" s="2">
        <f>Sheet1!FP14</f>
        <v>0</v>
      </c>
      <c r="AS14" s="2">
        <f>Sheet1!FQ14</f>
        <v>0</v>
      </c>
      <c r="AT14" s="2">
        <f>Sheet1!FR14</f>
        <v>0</v>
      </c>
      <c r="AU14" s="2">
        <f>Sheet1!FS14</f>
        <v>0</v>
      </c>
      <c r="AV14" s="2">
        <f>Sheet1!FT14</f>
        <v>0</v>
      </c>
      <c r="AW14" s="2">
        <f>Sheet1!FU14</f>
        <v>0</v>
      </c>
      <c r="AX14" s="2">
        <f>Sheet1!FV14</f>
        <v>0</v>
      </c>
      <c r="AY14" s="2">
        <f>Sheet1!FW14</f>
        <v>0</v>
      </c>
      <c r="AZ14" s="2">
        <f>Sheet1!FX14</f>
        <v>0</v>
      </c>
      <c r="BA14" s="2">
        <f>Sheet1!FY14</f>
        <v>0</v>
      </c>
      <c r="BB14" s="2">
        <f>Sheet1!FZ14</f>
        <v>0</v>
      </c>
      <c r="BC14" s="2">
        <f>Sheet1!GA14</f>
        <v>0</v>
      </c>
      <c r="BD14" s="2">
        <f>Sheet1!GB14</f>
        <v>0</v>
      </c>
      <c r="BE14" s="2">
        <f>Sheet1!GC14</f>
        <v>0</v>
      </c>
      <c r="BF14" s="2">
        <f>Sheet1!GD14</f>
        <v>0</v>
      </c>
      <c r="BG14" s="2">
        <f>Sheet1!GE14</f>
        <v>0</v>
      </c>
      <c r="BH14" s="2">
        <f>Sheet1!GF14</f>
        <v>0</v>
      </c>
      <c r="BI14" s="2">
        <f>Sheet1!GG14</f>
        <v>0</v>
      </c>
      <c r="BJ14" s="2">
        <f>Sheet1!GH14</f>
        <v>0</v>
      </c>
      <c r="BK14" s="2">
        <f>Sheet1!GI14</f>
        <v>0</v>
      </c>
      <c r="BL14" s="2">
        <f>Sheet1!GJ14</f>
        <v>0</v>
      </c>
      <c r="BM14" s="2">
        <f>Sheet1!GK14</f>
        <v>0</v>
      </c>
      <c r="BN14" s="2">
        <f>Sheet1!GL14</f>
        <v>0</v>
      </c>
      <c r="BO14" s="2">
        <f>Sheet1!GM14</f>
        <v>0</v>
      </c>
      <c r="BP14" s="2">
        <f>Sheet1!GN14</f>
        <v>0</v>
      </c>
      <c r="BQ14" s="2">
        <f>Sheet1!GO14</f>
        <v>0</v>
      </c>
      <c r="BR14" s="2">
        <f>Sheet1!GP14</f>
        <v>0</v>
      </c>
      <c r="BS14" s="2">
        <f>Sheet1!GQ14</f>
        <v>0</v>
      </c>
      <c r="BT14" s="2">
        <f>Sheet1!GR14</f>
        <v>0</v>
      </c>
      <c r="BU14" s="2">
        <f>Sheet1!GS14</f>
        <v>0</v>
      </c>
      <c r="BV14" s="2">
        <f>Sheet1!GT14</f>
        <v>0</v>
      </c>
      <c r="BW14" s="2">
        <f>Sheet1!GU14</f>
        <v>0</v>
      </c>
      <c r="BX14" s="2">
        <f>Sheet1!GV14</f>
        <v>0</v>
      </c>
      <c r="BY14" s="2">
        <f>Sheet1!GW14</f>
        <v>0</v>
      </c>
      <c r="BZ14" s="2">
        <f>Sheet1!GX14</f>
        <v>0</v>
      </c>
      <c r="CA14" s="2">
        <f>Sheet1!GY14</f>
        <v>0</v>
      </c>
      <c r="CB14" s="2">
        <f>Sheet1!GZ14</f>
        <v>0</v>
      </c>
      <c r="CC14" s="2">
        <f>Sheet1!HA14</f>
        <v>0</v>
      </c>
      <c r="CD14" s="2">
        <f>Sheet1!HB14</f>
        <v>0</v>
      </c>
      <c r="CE14" s="2">
        <f>Sheet1!HC14</f>
        <v>0</v>
      </c>
      <c r="CF14" s="2">
        <f>Sheet1!HD14</f>
        <v>0</v>
      </c>
      <c r="CG14" s="2">
        <f>Sheet1!HE14</f>
        <v>0</v>
      </c>
      <c r="CH14" s="2">
        <f>Sheet1!HF14</f>
        <v>0</v>
      </c>
      <c r="CI14" s="2">
        <f>Sheet1!HG14</f>
        <v>0</v>
      </c>
      <c r="CJ14" s="2">
        <f>Sheet1!HH14</f>
        <v>0</v>
      </c>
      <c r="CK14" s="2">
        <f>Sheet1!HI14</f>
        <v>0</v>
      </c>
      <c r="CL14" s="2">
        <f>Sheet1!HJ14</f>
        <v>0</v>
      </c>
      <c r="CM14" s="2">
        <f>Sheet1!HK14</f>
        <v>0</v>
      </c>
      <c r="CN14" s="2">
        <f>Sheet1!HL14</f>
        <v>0</v>
      </c>
      <c r="CO14" s="2">
        <f>Sheet1!HM14</f>
        <v>0</v>
      </c>
      <c r="CP14" s="2">
        <f>Sheet1!HN14</f>
        <v>0</v>
      </c>
      <c r="CQ14" s="2">
        <f>Sheet1!HO14</f>
        <v>0</v>
      </c>
      <c r="CR14" s="2">
        <f>Sheet1!HP14</f>
        <v>0</v>
      </c>
      <c r="CS14" s="2">
        <f>Sheet1!HQ14</f>
        <v>0</v>
      </c>
      <c r="CT14" s="2">
        <f>Sheet1!HR14</f>
        <v>0</v>
      </c>
      <c r="CU14" s="2">
        <f>Sheet1!HS14</f>
        <v>0</v>
      </c>
      <c r="CV14" s="2">
        <f>Sheet1!HT14</f>
        <v>0</v>
      </c>
      <c r="CW14" s="2">
        <f>Sheet1!HU14</f>
        <v>0</v>
      </c>
      <c r="CX14" s="2">
        <f>Sheet1!HV14</f>
        <v>0</v>
      </c>
      <c r="CY14" s="2">
        <f>Sheet1!HW14</f>
        <v>0</v>
      </c>
      <c r="CZ14" s="2">
        <f>Sheet1!HX14</f>
        <v>0</v>
      </c>
      <c r="DA14" s="2">
        <f>Sheet1!HY14</f>
        <v>0</v>
      </c>
      <c r="DB14" s="2">
        <f>Sheet1!HZ14</f>
        <v>0</v>
      </c>
      <c r="DC14" s="2">
        <f>Sheet1!IA14</f>
        <v>0</v>
      </c>
      <c r="DD14" s="2">
        <f>Sheet1!IB14</f>
        <v>0</v>
      </c>
      <c r="DE14" s="2">
        <f>Sheet1!IC14</f>
        <v>0</v>
      </c>
      <c r="DF14" s="2">
        <f>Sheet1!ID14</f>
        <v>0</v>
      </c>
      <c r="DG14" s="2">
        <f>Sheet1!IE14</f>
        <v>0</v>
      </c>
      <c r="DH14" s="2">
        <f>Sheet1!IF14</f>
        <v>0</v>
      </c>
      <c r="DI14" s="2">
        <f>Sheet1!IG14</f>
        <v>0</v>
      </c>
      <c r="DJ14" s="2">
        <f>Sheet1!IH14</f>
        <v>0</v>
      </c>
      <c r="DK14" s="2">
        <f>Sheet1!II14</f>
        <v>0</v>
      </c>
      <c r="DL14" s="2">
        <f>Sheet1!IJ14</f>
        <v>0</v>
      </c>
      <c r="DM14" s="2">
        <f>Sheet1!IK14</f>
        <v>0</v>
      </c>
      <c r="DN14" s="2">
        <f>Sheet1!IL14</f>
        <v>0</v>
      </c>
      <c r="DO14" s="2">
        <f>Sheet1!IM14</f>
        <v>0</v>
      </c>
      <c r="DP14" s="2">
        <f>Sheet1!IN14</f>
        <v>0</v>
      </c>
      <c r="DQ14" s="2">
        <f>Sheet1!IO14</f>
        <v>0</v>
      </c>
      <c r="DR14" s="2">
        <f>Sheet1!IP14</f>
        <v>0</v>
      </c>
      <c r="DS14" s="2">
        <f>Sheet1!IQ14</f>
        <v>0</v>
      </c>
      <c r="DT14" s="2">
        <f>Sheet1!IR14</f>
        <v>0</v>
      </c>
      <c r="DU14" s="2">
        <f>Sheet1!IS14</f>
        <v>0</v>
      </c>
      <c r="DV14" s="2">
        <f>Sheet1!IT14</f>
        <v>0</v>
      </c>
      <c r="DW14" s="2">
        <f>Sheet1!IU14</f>
        <v>0</v>
      </c>
      <c r="DX14" s="2">
        <f>Sheet1!IV14</f>
        <v>0</v>
      </c>
    </row>
    <row r="15" spans="1:128" x14ac:dyDescent="0.3">
      <c r="A15" s="17">
        <f>Sheet1!DY15</f>
        <v>0</v>
      </c>
      <c r="B15" s="17">
        <f>Sheet1!DZ15</f>
        <v>0</v>
      </c>
      <c r="C15" s="17">
        <f>Sheet1!EA15</f>
        <v>0</v>
      </c>
      <c r="D15" s="17">
        <f>Sheet1!EB15</f>
        <v>0</v>
      </c>
      <c r="E15" s="17">
        <f>Sheet1!EC15</f>
        <v>0</v>
      </c>
      <c r="F15" s="17">
        <f>Sheet1!ED15</f>
        <v>0</v>
      </c>
      <c r="G15" s="17">
        <f>Sheet1!EE15</f>
        <v>0</v>
      </c>
      <c r="H15" s="17">
        <f>Sheet1!EF15</f>
        <v>0</v>
      </c>
      <c r="I15" s="17">
        <f>Sheet1!EG15</f>
        <v>0</v>
      </c>
      <c r="J15" s="17">
        <f>Sheet1!EH15</f>
        <v>0</v>
      </c>
      <c r="K15" s="17">
        <f>Sheet1!EI15</f>
        <v>0</v>
      </c>
      <c r="L15" s="17">
        <f>Sheet1!EJ15</f>
        <v>0</v>
      </c>
      <c r="M15" s="17">
        <f>Sheet1!EK15</f>
        <v>0</v>
      </c>
      <c r="N15" s="17">
        <f>Sheet1!EL15</f>
        <v>0</v>
      </c>
      <c r="O15" s="17">
        <f>Sheet1!EM15</f>
        <v>0</v>
      </c>
      <c r="P15" s="17">
        <f>Sheet1!EN15</f>
        <v>0</v>
      </c>
      <c r="Q15" s="17">
        <f>Sheet1!EO15</f>
        <v>0</v>
      </c>
      <c r="R15" s="17">
        <f>Sheet1!EP15</f>
        <v>0</v>
      </c>
      <c r="S15" s="17">
        <f>Sheet1!EQ15</f>
        <v>0</v>
      </c>
      <c r="T15" s="17">
        <f>Sheet1!ER15</f>
        <v>0</v>
      </c>
      <c r="U15" s="17">
        <f>Sheet1!ES15</f>
        <v>0</v>
      </c>
      <c r="V15" s="17">
        <f>Sheet1!ET15</f>
        <v>0</v>
      </c>
      <c r="W15" s="17">
        <f>Sheet1!EU15</f>
        <v>0</v>
      </c>
      <c r="X15" s="17">
        <f>Sheet1!EV15</f>
        <v>0</v>
      </c>
      <c r="Y15" s="17">
        <f>Sheet1!EW15</f>
        <v>0</v>
      </c>
      <c r="Z15" s="17">
        <f>Sheet1!EX15</f>
        <v>0</v>
      </c>
      <c r="AA15" s="17">
        <f>Sheet1!EY15</f>
        <v>0</v>
      </c>
      <c r="AB15" s="17">
        <f>Sheet1!EZ15</f>
        <v>0</v>
      </c>
      <c r="AC15" s="17">
        <f>Sheet1!FA15</f>
        <v>0</v>
      </c>
      <c r="AD15" s="17">
        <f>Sheet1!FB15</f>
        <v>0</v>
      </c>
      <c r="AE15" s="17">
        <f>Sheet1!FC15</f>
        <v>0</v>
      </c>
      <c r="AF15" s="17">
        <f>Sheet1!FD15</f>
        <v>0</v>
      </c>
      <c r="AG15" s="17">
        <f>Sheet1!FE15</f>
        <v>0</v>
      </c>
      <c r="AH15" s="17">
        <f>Sheet1!FF15</f>
        <v>0</v>
      </c>
      <c r="AI15" s="17">
        <f>Sheet1!FG15</f>
        <v>0</v>
      </c>
      <c r="AJ15" s="17">
        <f>Sheet1!FH15</f>
        <v>0</v>
      </c>
      <c r="AK15" s="17">
        <f>Sheet1!FI15</f>
        <v>0</v>
      </c>
      <c r="AL15" s="17">
        <f>Sheet1!FJ15</f>
        <v>0</v>
      </c>
      <c r="AM15" s="2">
        <f>Sheet1!FK15</f>
        <v>0</v>
      </c>
      <c r="AN15" s="2">
        <f>Sheet1!FL15</f>
        <v>0</v>
      </c>
      <c r="AO15" s="2">
        <f>Sheet1!FM15</f>
        <v>0</v>
      </c>
      <c r="AP15" s="2">
        <f>Sheet1!FN15</f>
        <v>0</v>
      </c>
      <c r="AQ15" s="2">
        <f>Sheet1!FO15</f>
        <v>0</v>
      </c>
      <c r="AR15" s="2">
        <f>Sheet1!FP15</f>
        <v>0</v>
      </c>
      <c r="AS15" s="2">
        <f>Sheet1!FQ15</f>
        <v>0</v>
      </c>
      <c r="AT15" s="2">
        <f>Sheet1!FR15</f>
        <v>0</v>
      </c>
      <c r="AU15" s="2">
        <f>Sheet1!FS15</f>
        <v>0</v>
      </c>
      <c r="AV15" s="2">
        <f>Sheet1!FT15</f>
        <v>0</v>
      </c>
      <c r="AW15" s="2">
        <f>Sheet1!FU15</f>
        <v>0</v>
      </c>
      <c r="AX15" s="2">
        <f>Sheet1!FV15</f>
        <v>0</v>
      </c>
      <c r="AY15" s="2">
        <f>Sheet1!FW15</f>
        <v>0</v>
      </c>
      <c r="AZ15" s="2">
        <f>Sheet1!FX15</f>
        <v>0</v>
      </c>
      <c r="BA15" s="2">
        <f>Sheet1!FY15</f>
        <v>0</v>
      </c>
      <c r="BB15" s="2">
        <f>Sheet1!FZ15</f>
        <v>0</v>
      </c>
      <c r="BC15" s="2">
        <f>Sheet1!GA15</f>
        <v>0</v>
      </c>
      <c r="BD15" s="2">
        <f>Sheet1!GB15</f>
        <v>0</v>
      </c>
      <c r="BE15" s="2">
        <f>Sheet1!GC15</f>
        <v>0</v>
      </c>
      <c r="BF15" s="2">
        <f>Sheet1!GD15</f>
        <v>0</v>
      </c>
      <c r="BG15" s="2">
        <f>Sheet1!GE15</f>
        <v>0</v>
      </c>
      <c r="BH15" s="2">
        <f>Sheet1!GF15</f>
        <v>0</v>
      </c>
      <c r="BI15" s="2">
        <f>Sheet1!GG15</f>
        <v>0</v>
      </c>
      <c r="BJ15" s="2">
        <f>Sheet1!GH15</f>
        <v>0</v>
      </c>
      <c r="BK15" s="2">
        <f>Sheet1!GI15</f>
        <v>0</v>
      </c>
      <c r="BL15" s="2">
        <f>Sheet1!GJ15</f>
        <v>0</v>
      </c>
      <c r="BM15" s="2">
        <f>Sheet1!GK15</f>
        <v>0</v>
      </c>
      <c r="BN15" s="2">
        <f>Sheet1!GL15</f>
        <v>0</v>
      </c>
      <c r="BO15" s="2">
        <f>Sheet1!GM15</f>
        <v>0</v>
      </c>
      <c r="BP15" s="2">
        <f>Sheet1!GN15</f>
        <v>0</v>
      </c>
      <c r="BQ15" s="2">
        <f>Sheet1!GO15</f>
        <v>0</v>
      </c>
      <c r="BR15" s="2">
        <f>Sheet1!GP15</f>
        <v>0</v>
      </c>
      <c r="BS15" s="2">
        <f>Sheet1!GQ15</f>
        <v>0</v>
      </c>
      <c r="BT15" s="2">
        <f>Sheet1!GR15</f>
        <v>0</v>
      </c>
      <c r="BU15" s="2">
        <f>Sheet1!GS15</f>
        <v>0</v>
      </c>
      <c r="BV15" s="2">
        <f>Sheet1!GT15</f>
        <v>0</v>
      </c>
      <c r="BW15" s="2">
        <f>Sheet1!GU15</f>
        <v>0</v>
      </c>
      <c r="BX15" s="2">
        <f>Sheet1!GV15</f>
        <v>0</v>
      </c>
      <c r="BY15" s="2">
        <f>Sheet1!GW15</f>
        <v>0</v>
      </c>
      <c r="BZ15" s="2">
        <f>Sheet1!GX15</f>
        <v>0</v>
      </c>
      <c r="CA15" s="2">
        <f>Sheet1!GY15</f>
        <v>0</v>
      </c>
      <c r="CB15" s="2">
        <f>Sheet1!GZ15</f>
        <v>0</v>
      </c>
      <c r="CC15" s="2">
        <f>Sheet1!HA15</f>
        <v>0</v>
      </c>
      <c r="CD15" s="2">
        <f>Sheet1!HB15</f>
        <v>0</v>
      </c>
      <c r="CE15" s="2">
        <f>Sheet1!HC15</f>
        <v>0</v>
      </c>
      <c r="CF15" s="2">
        <f>Sheet1!HD15</f>
        <v>0</v>
      </c>
      <c r="CG15" s="2">
        <f>Sheet1!HE15</f>
        <v>0</v>
      </c>
      <c r="CH15" s="2">
        <f>Sheet1!HF15</f>
        <v>0</v>
      </c>
      <c r="CI15" s="2">
        <f>Sheet1!HG15</f>
        <v>0</v>
      </c>
      <c r="CJ15" s="2">
        <f>Sheet1!HH15</f>
        <v>0</v>
      </c>
      <c r="CK15" s="2">
        <f>Sheet1!HI15</f>
        <v>0</v>
      </c>
      <c r="CL15" s="2">
        <f>Sheet1!HJ15</f>
        <v>0</v>
      </c>
      <c r="CM15" s="2">
        <f>Sheet1!HK15</f>
        <v>0</v>
      </c>
      <c r="CN15" s="2">
        <f>Sheet1!HL15</f>
        <v>0</v>
      </c>
      <c r="CO15" s="2">
        <f>Sheet1!HM15</f>
        <v>0</v>
      </c>
      <c r="CP15" s="2">
        <f>Sheet1!HN15</f>
        <v>0</v>
      </c>
      <c r="CQ15" s="2">
        <f>Sheet1!HO15</f>
        <v>0</v>
      </c>
      <c r="CR15" s="2">
        <f>Sheet1!HP15</f>
        <v>0</v>
      </c>
      <c r="CS15" s="2">
        <f>Sheet1!HQ15</f>
        <v>0</v>
      </c>
      <c r="CT15" s="2">
        <f>Sheet1!HR15</f>
        <v>0</v>
      </c>
      <c r="CU15" s="2">
        <f>Sheet1!HS15</f>
        <v>0</v>
      </c>
      <c r="CV15" s="2">
        <f>Sheet1!HT15</f>
        <v>0</v>
      </c>
      <c r="CW15" s="2">
        <f>Sheet1!HU15</f>
        <v>0</v>
      </c>
      <c r="CX15" s="2">
        <f>Sheet1!HV15</f>
        <v>0</v>
      </c>
      <c r="CY15" s="2">
        <f>Sheet1!HW15</f>
        <v>0</v>
      </c>
      <c r="CZ15" s="2">
        <f>Sheet1!HX15</f>
        <v>0</v>
      </c>
      <c r="DA15" s="2">
        <f>Sheet1!HY15</f>
        <v>0</v>
      </c>
      <c r="DB15" s="2">
        <f>Sheet1!HZ15</f>
        <v>0</v>
      </c>
      <c r="DC15" s="2">
        <f>Sheet1!IA15</f>
        <v>0</v>
      </c>
      <c r="DD15" s="2">
        <f>Sheet1!IB15</f>
        <v>0</v>
      </c>
      <c r="DE15" s="2">
        <f>Sheet1!IC15</f>
        <v>0</v>
      </c>
      <c r="DF15" s="2">
        <f>Sheet1!ID15</f>
        <v>0</v>
      </c>
      <c r="DG15" s="2">
        <f>Sheet1!IE15</f>
        <v>0</v>
      </c>
      <c r="DH15" s="2">
        <f>Sheet1!IF15</f>
        <v>0</v>
      </c>
      <c r="DI15" s="2">
        <f>Sheet1!IG15</f>
        <v>0</v>
      </c>
      <c r="DJ15" s="2">
        <f>Sheet1!IH15</f>
        <v>0</v>
      </c>
      <c r="DK15" s="2">
        <f>Sheet1!II15</f>
        <v>0</v>
      </c>
      <c r="DL15" s="2">
        <f>Sheet1!IJ15</f>
        <v>0</v>
      </c>
      <c r="DM15" s="2">
        <f>Sheet1!IK15</f>
        <v>0</v>
      </c>
      <c r="DN15" s="2">
        <f>Sheet1!IL15</f>
        <v>0</v>
      </c>
      <c r="DO15" s="2">
        <f>Sheet1!IM15</f>
        <v>0</v>
      </c>
      <c r="DP15" s="2">
        <f>Sheet1!IN15</f>
        <v>0</v>
      </c>
      <c r="DQ15" s="2">
        <f>Sheet1!IO15</f>
        <v>0</v>
      </c>
      <c r="DR15" s="2">
        <f>Sheet1!IP15</f>
        <v>0</v>
      </c>
      <c r="DS15" s="2">
        <f>Sheet1!IQ15</f>
        <v>0</v>
      </c>
      <c r="DT15" s="2">
        <f>Sheet1!IR15</f>
        <v>0</v>
      </c>
      <c r="DU15" s="2">
        <f>Sheet1!IS15</f>
        <v>0</v>
      </c>
      <c r="DV15" s="2">
        <f>Sheet1!IT15</f>
        <v>0</v>
      </c>
      <c r="DW15" s="2">
        <f>Sheet1!IU15</f>
        <v>0</v>
      </c>
      <c r="DX15" s="2">
        <f>Sheet1!IV15</f>
        <v>0</v>
      </c>
    </row>
    <row r="16" spans="1:128" x14ac:dyDescent="0.3">
      <c r="A16" s="17">
        <f>Sheet1!DY16</f>
        <v>0</v>
      </c>
      <c r="B16" s="17">
        <f>Sheet1!DZ16</f>
        <v>0</v>
      </c>
      <c r="C16" s="17">
        <f>Sheet1!EA16</f>
        <v>0</v>
      </c>
      <c r="D16" s="17">
        <f>Sheet1!EB16</f>
        <v>0</v>
      </c>
      <c r="E16" s="17">
        <f>Sheet1!EC16</f>
        <v>0</v>
      </c>
      <c r="F16" s="17">
        <f>Sheet1!ED16</f>
        <v>0</v>
      </c>
      <c r="G16" s="17">
        <f>Sheet1!EE16</f>
        <v>0</v>
      </c>
      <c r="H16" s="17">
        <f>Sheet1!EF16</f>
        <v>0</v>
      </c>
      <c r="I16" s="17">
        <f>Sheet1!EG16</f>
        <v>0</v>
      </c>
      <c r="J16" s="17">
        <f>Sheet1!EH16</f>
        <v>0</v>
      </c>
      <c r="K16" s="17">
        <f>Sheet1!EI16</f>
        <v>0</v>
      </c>
      <c r="L16" s="17">
        <f>Sheet1!EJ16</f>
        <v>0</v>
      </c>
      <c r="M16" s="17">
        <f>Sheet1!EK16</f>
        <v>0</v>
      </c>
      <c r="N16" s="17">
        <f>Sheet1!EL16</f>
        <v>0</v>
      </c>
      <c r="O16" s="17">
        <f>Sheet1!EM16</f>
        <v>0</v>
      </c>
      <c r="P16" s="17">
        <f>Sheet1!EN16</f>
        <v>0</v>
      </c>
      <c r="Q16" s="17">
        <f>Sheet1!EO16</f>
        <v>0</v>
      </c>
      <c r="R16" s="17">
        <f>Sheet1!EP16</f>
        <v>0</v>
      </c>
      <c r="S16" s="17">
        <f>Sheet1!EQ16</f>
        <v>0</v>
      </c>
      <c r="T16" s="17">
        <f>Sheet1!ER16</f>
        <v>0</v>
      </c>
      <c r="U16" s="17">
        <f>Sheet1!ES16</f>
        <v>0</v>
      </c>
      <c r="V16" s="17">
        <f>Sheet1!ET16</f>
        <v>0</v>
      </c>
      <c r="W16" s="17">
        <f>Sheet1!EU16</f>
        <v>0</v>
      </c>
      <c r="X16" s="17">
        <f>Sheet1!EV16</f>
        <v>0</v>
      </c>
      <c r="Y16" s="17">
        <f>Sheet1!EW16</f>
        <v>0</v>
      </c>
      <c r="Z16" s="17">
        <f>Sheet1!EX16</f>
        <v>0</v>
      </c>
      <c r="AA16" s="17">
        <f>Sheet1!EY16</f>
        <v>0</v>
      </c>
      <c r="AB16" s="17">
        <f>Sheet1!EZ16</f>
        <v>0</v>
      </c>
      <c r="AC16" s="17">
        <f>Sheet1!FA16</f>
        <v>0</v>
      </c>
      <c r="AD16" s="17">
        <f>Sheet1!FB16</f>
        <v>0</v>
      </c>
      <c r="AE16" s="17">
        <f>Sheet1!FC16</f>
        <v>0</v>
      </c>
      <c r="AF16" s="17">
        <f>Sheet1!FD16</f>
        <v>0</v>
      </c>
      <c r="AG16" s="17">
        <f>Sheet1!FE16</f>
        <v>0</v>
      </c>
      <c r="AH16" s="17">
        <f>Sheet1!FF16</f>
        <v>0</v>
      </c>
      <c r="AI16" s="17">
        <f>Sheet1!FG16</f>
        <v>0</v>
      </c>
      <c r="AJ16" s="17">
        <f>Sheet1!FH16</f>
        <v>0</v>
      </c>
      <c r="AK16" s="17">
        <f>Sheet1!FI16</f>
        <v>0</v>
      </c>
      <c r="AL16" s="17">
        <f>Sheet1!FJ16</f>
        <v>0</v>
      </c>
      <c r="AM16" s="2">
        <f>Sheet1!FK16</f>
        <v>0</v>
      </c>
      <c r="AN16" s="2">
        <f>Sheet1!FL16</f>
        <v>0</v>
      </c>
      <c r="AO16" s="2">
        <f>Sheet1!FM16</f>
        <v>0</v>
      </c>
      <c r="AP16" s="2">
        <f>Sheet1!FN16</f>
        <v>0</v>
      </c>
      <c r="AQ16" s="2">
        <f>Sheet1!FO16</f>
        <v>0</v>
      </c>
      <c r="AR16" s="2">
        <f>Sheet1!FP16</f>
        <v>0</v>
      </c>
      <c r="AS16" s="2">
        <f>Sheet1!FQ16</f>
        <v>0</v>
      </c>
      <c r="AT16" s="2">
        <f>Sheet1!FR16</f>
        <v>0</v>
      </c>
      <c r="AU16" s="2">
        <f>Sheet1!FS16</f>
        <v>0</v>
      </c>
      <c r="AV16" s="2">
        <f>Sheet1!FT16</f>
        <v>0</v>
      </c>
      <c r="AW16" s="2">
        <f>Sheet1!FU16</f>
        <v>0</v>
      </c>
      <c r="AX16" s="2">
        <f>Sheet1!FV16</f>
        <v>0</v>
      </c>
      <c r="AY16" s="2">
        <f>Sheet1!FW16</f>
        <v>0</v>
      </c>
      <c r="AZ16" s="2">
        <f>Sheet1!FX16</f>
        <v>0</v>
      </c>
      <c r="BA16" s="2">
        <f>Sheet1!FY16</f>
        <v>0</v>
      </c>
      <c r="BB16" s="2">
        <f>Sheet1!FZ16</f>
        <v>0</v>
      </c>
      <c r="BC16" s="2">
        <f>Sheet1!GA16</f>
        <v>0</v>
      </c>
      <c r="BD16" s="2">
        <f>Sheet1!GB16</f>
        <v>0</v>
      </c>
      <c r="BE16" s="2">
        <f>Sheet1!GC16</f>
        <v>0</v>
      </c>
      <c r="BF16" s="2">
        <f>Sheet1!GD16</f>
        <v>0</v>
      </c>
      <c r="BG16" s="2">
        <f>Sheet1!GE16</f>
        <v>0</v>
      </c>
      <c r="BH16" s="2">
        <f>Sheet1!GF16</f>
        <v>0</v>
      </c>
      <c r="BI16" s="2">
        <f>Sheet1!GG16</f>
        <v>0</v>
      </c>
      <c r="BJ16" s="2">
        <f>Sheet1!GH16</f>
        <v>0</v>
      </c>
      <c r="BK16" s="2">
        <f>Sheet1!GI16</f>
        <v>0</v>
      </c>
      <c r="BL16" s="2">
        <f>Sheet1!GJ16</f>
        <v>0</v>
      </c>
      <c r="BM16" s="2">
        <f>Sheet1!GK16</f>
        <v>0</v>
      </c>
      <c r="BN16" s="2">
        <f>Sheet1!GL16</f>
        <v>0</v>
      </c>
      <c r="BO16" s="2">
        <f>Sheet1!GM16</f>
        <v>0</v>
      </c>
      <c r="BP16" s="2">
        <f>Sheet1!GN16</f>
        <v>0</v>
      </c>
      <c r="BQ16" s="2">
        <f>Sheet1!GO16</f>
        <v>0</v>
      </c>
      <c r="BR16" s="2">
        <f>Sheet1!GP16</f>
        <v>0</v>
      </c>
      <c r="BS16" s="2">
        <f>Sheet1!GQ16</f>
        <v>0</v>
      </c>
      <c r="BT16" s="2">
        <f>Sheet1!GR16</f>
        <v>0</v>
      </c>
      <c r="BU16" s="2">
        <f>Sheet1!GS16</f>
        <v>0</v>
      </c>
      <c r="BV16" s="2">
        <f>Sheet1!GT16</f>
        <v>0</v>
      </c>
      <c r="BW16" s="2">
        <f>Sheet1!GU16</f>
        <v>0</v>
      </c>
      <c r="BX16" s="2">
        <f>Sheet1!GV16</f>
        <v>0</v>
      </c>
      <c r="BY16" s="2">
        <f>Sheet1!GW16</f>
        <v>0</v>
      </c>
      <c r="BZ16" s="2">
        <f>Sheet1!GX16</f>
        <v>0</v>
      </c>
      <c r="CA16" s="2">
        <f>Sheet1!GY16</f>
        <v>0</v>
      </c>
      <c r="CB16" s="2">
        <f>Sheet1!GZ16</f>
        <v>0</v>
      </c>
      <c r="CC16" s="2">
        <f>Sheet1!HA16</f>
        <v>0</v>
      </c>
      <c r="CD16" s="2">
        <f>Sheet1!HB16</f>
        <v>0</v>
      </c>
      <c r="CE16" s="2">
        <f>Sheet1!HC16</f>
        <v>0</v>
      </c>
      <c r="CF16" s="2">
        <f>Sheet1!HD16</f>
        <v>0</v>
      </c>
      <c r="CG16" s="2">
        <f>Sheet1!HE16</f>
        <v>0</v>
      </c>
      <c r="CH16" s="2">
        <f>Sheet1!HF16</f>
        <v>0</v>
      </c>
      <c r="CI16" s="2">
        <f>Sheet1!HG16</f>
        <v>0</v>
      </c>
      <c r="CJ16" s="2">
        <f>Sheet1!HH16</f>
        <v>0</v>
      </c>
      <c r="CK16" s="2">
        <f>Sheet1!HI16</f>
        <v>0</v>
      </c>
      <c r="CL16" s="2">
        <f>Sheet1!HJ16</f>
        <v>0</v>
      </c>
      <c r="CM16" s="2">
        <f>Sheet1!HK16</f>
        <v>0</v>
      </c>
      <c r="CN16" s="2">
        <f>Sheet1!HL16</f>
        <v>0</v>
      </c>
      <c r="CO16" s="2">
        <f>Sheet1!HM16</f>
        <v>0</v>
      </c>
      <c r="CP16" s="2">
        <f>Sheet1!HN16</f>
        <v>0</v>
      </c>
      <c r="CQ16" s="2">
        <f>Sheet1!HO16</f>
        <v>0</v>
      </c>
      <c r="CR16" s="2">
        <f>Sheet1!HP16</f>
        <v>0</v>
      </c>
      <c r="CS16" s="2">
        <f>Sheet1!HQ16</f>
        <v>0</v>
      </c>
      <c r="CT16" s="2">
        <f>Sheet1!HR16</f>
        <v>0</v>
      </c>
      <c r="CU16" s="2">
        <f>Sheet1!HS16</f>
        <v>0</v>
      </c>
      <c r="CV16" s="2">
        <f>Sheet1!HT16</f>
        <v>0</v>
      </c>
      <c r="CW16" s="2">
        <f>Sheet1!HU16</f>
        <v>0</v>
      </c>
      <c r="CX16" s="2">
        <f>Sheet1!HV16</f>
        <v>0</v>
      </c>
      <c r="CY16" s="2">
        <f>Sheet1!HW16</f>
        <v>0</v>
      </c>
      <c r="CZ16" s="2">
        <f>Sheet1!HX16</f>
        <v>0</v>
      </c>
      <c r="DA16" s="2">
        <f>Sheet1!HY16</f>
        <v>0</v>
      </c>
      <c r="DB16" s="2">
        <f>Sheet1!HZ16</f>
        <v>0</v>
      </c>
      <c r="DC16" s="2">
        <f>Sheet1!IA16</f>
        <v>0</v>
      </c>
      <c r="DD16" s="2">
        <f>Sheet1!IB16</f>
        <v>0</v>
      </c>
      <c r="DE16" s="2">
        <f>Sheet1!IC16</f>
        <v>0</v>
      </c>
      <c r="DF16" s="2">
        <f>Sheet1!ID16</f>
        <v>0</v>
      </c>
      <c r="DG16" s="2">
        <f>Sheet1!IE16</f>
        <v>0</v>
      </c>
      <c r="DH16" s="2">
        <f>Sheet1!IF16</f>
        <v>0</v>
      </c>
      <c r="DI16" s="2">
        <f>Sheet1!IG16</f>
        <v>0</v>
      </c>
      <c r="DJ16" s="2">
        <f>Sheet1!IH16</f>
        <v>0</v>
      </c>
      <c r="DK16" s="2">
        <f>Sheet1!II16</f>
        <v>0</v>
      </c>
      <c r="DL16" s="2">
        <f>Sheet1!IJ16</f>
        <v>0</v>
      </c>
      <c r="DM16" s="2">
        <f>Sheet1!IK16</f>
        <v>0</v>
      </c>
      <c r="DN16" s="2">
        <f>Sheet1!IL16</f>
        <v>0</v>
      </c>
      <c r="DO16" s="2">
        <f>Sheet1!IM16</f>
        <v>0</v>
      </c>
      <c r="DP16" s="2">
        <f>Sheet1!IN16</f>
        <v>0</v>
      </c>
      <c r="DQ16" s="2">
        <f>Sheet1!IO16</f>
        <v>0</v>
      </c>
      <c r="DR16" s="2">
        <f>Sheet1!IP16</f>
        <v>0</v>
      </c>
      <c r="DS16" s="2">
        <f>Sheet1!IQ16</f>
        <v>0</v>
      </c>
      <c r="DT16" s="2">
        <f>Sheet1!IR16</f>
        <v>0</v>
      </c>
      <c r="DU16" s="2">
        <f>Sheet1!IS16</f>
        <v>0</v>
      </c>
      <c r="DV16" s="2">
        <f>Sheet1!IT16</f>
        <v>0</v>
      </c>
      <c r="DW16" s="2">
        <f>Sheet1!IU16</f>
        <v>0</v>
      </c>
      <c r="DX16" s="2">
        <f>Sheet1!IV16</f>
        <v>0</v>
      </c>
    </row>
    <row r="17" spans="1:128" x14ac:dyDescent="0.3">
      <c r="A17" s="17">
        <f>Sheet1!DY17</f>
        <v>0</v>
      </c>
      <c r="B17" s="17">
        <f>Sheet1!DZ17</f>
        <v>0</v>
      </c>
      <c r="C17" s="17">
        <f>Sheet1!EA17</f>
        <v>0</v>
      </c>
      <c r="D17" s="17">
        <f>Sheet1!EB17</f>
        <v>0</v>
      </c>
      <c r="E17" s="17">
        <f>Sheet1!EC17</f>
        <v>0</v>
      </c>
      <c r="F17" s="17">
        <f>Sheet1!ED17</f>
        <v>0</v>
      </c>
      <c r="G17" s="17">
        <f>Sheet1!EE17</f>
        <v>0</v>
      </c>
      <c r="H17" s="17">
        <f>Sheet1!EF17</f>
        <v>0</v>
      </c>
      <c r="I17" s="17">
        <f>Sheet1!EG17</f>
        <v>0</v>
      </c>
      <c r="J17" s="17">
        <f>Sheet1!EH17</f>
        <v>0</v>
      </c>
      <c r="K17" s="17">
        <f>Sheet1!EI17</f>
        <v>0</v>
      </c>
      <c r="L17" s="17">
        <f>Sheet1!EJ17</f>
        <v>0</v>
      </c>
      <c r="M17" s="17">
        <f>Sheet1!EK17</f>
        <v>0</v>
      </c>
      <c r="N17" s="17">
        <f>Sheet1!EL17</f>
        <v>0</v>
      </c>
      <c r="O17" s="17">
        <f>Sheet1!EM17</f>
        <v>0</v>
      </c>
      <c r="P17" s="17">
        <f>Sheet1!EN17</f>
        <v>0</v>
      </c>
      <c r="Q17" s="17">
        <f>Sheet1!EO17</f>
        <v>0</v>
      </c>
      <c r="R17" s="17">
        <f>Sheet1!EP17</f>
        <v>0</v>
      </c>
      <c r="S17" s="17">
        <f>Sheet1!EQ17</f>
        <v>0</v>
      </c>
      <c r="T17" s="17">
        <f>Sheet1!ER17</f>
        <v>0</v>
      </c>
      <c r="U17" s="17">
        <f>Sheet1!ES17</f>
        <v>0</v>
      </c>
      <c r="V17" s="17">
        <f>Sheet1!ET17</f>
        <v>0</v>
      </c>
      <c r="W17" s="17">
        <f>Sheet1!EU17</f>
        <v>0</v>
      </c>
      <c r="X17" s="17">
        <f>Sheet1!EV17</f>
        <v>0</v>
      </c>
      <c r="Y17" s="17">
        <f>Sheet1!EW17</f>
        <v>0</v>
      </c>
      <c r="Z17" s="17">
        <f>Sheet1!EX17</f>
        <v>0</v>
      </c>
      <c r="AA17" s="17">
        <f>Sheet1!EY17</f>
        <v>0</v>
      </c>
      <c r="AB17" s="17">
        <f>Sheet1!EZ17</f>
        <v>0</v>
      </c>
      <c r="AC17" s="17">
        <f>Sheet1!FA17</f>
        <v>0</v>
      </c>
      <c r="AD17" s="17">
        <f>Sheet1!FB17</f>
        <v>0</v>
      </c>
      <c r="AE17" s="17">
        <f>Sheet1!FC17</f>
        <v>0</v>
      </c>
      <c r="AF17" s="17">
        <f>Sheet1!FD17</f>
        <v>0</v>
      </c>
      <c r="AG17" s="17">
        <f>Sheet1!FE17</f>
        <v>0</v>
      </c>
      <c r="AH17" s="17">
        <f>Sheet1!FF17</f>
        <v>0</v>
      </c>
      <c r="AI17" s="17">
        <f>Sheet1!FG17</f>
        <v>0</v>
      </c>
      <c r="AJ17" s="17">
        <f>Sheet1!FH17</f>
        <v>0</v>
      </c>
      <c r="AK17" s="17">
        <f>Sheet1!FI17</f>
        <v>0</v>
      </c>
      <c r="AL17" s="17">
        <f>Sheet1!FJ17</f>
        <v>0</v>
      </c>
      <c r="AM17" s="2">
        <f>Sheet1!FK17</f>
        <v>0</v>
      </c>
      <c r="AN17" s="2">
        <f>Sheet1!FL17</f>
        <v>0</v>
      </c>
      <c r="AO17" s="2">
        <f>Sheet1!FM17</f>
        <v>0</v>
      </c>
      <c r="AP17" s="2">
        <f>Sheet1!FN17</f>
        <v>0</v>
      </c>
      <c r="AQ17" s="2">
        <f>Sheet1!FO17</f>
        <v>0</v>
      </c>
      <c r="AR17" s="2">
        <f>Sheet1!FP17</f>
        <v>0</v>
      </c>
      <c r="AS17" s="2">
        <f>Sheet1!FQ17</f>
        <v>0</v>
      </c>
      <c r="AT17" s="2">
        <f>Sheet1!FR17</f>
        <v>0</v>
      </c>
      <c r="AU17" s="2">
        <f>Sheet1!FS17</f>
        <v>0</v>
      </c>
      <c r="AV17" s="2">
        <f>Sheet1!FT17</f>
        <v>0</v>
      </c>
      <c r="AW17" s="2">
        <f>Sheet1!FU17</f>
        <v>0</v>
      </c>
      <c r="AX17" s="2">
        <f>Sheet1!FV17</f>
        <v>0</v>
      </c>
      <c r="AY17" s="2">
        <f>Sheet1!FW17</f>
        <v>0</v>
      </c>
      <c r="AZ17" s="2">
        <f>Sheet1!FX17</f>
        <v>0</v>
      </c>
      <c r="BA17" s="2">
        <f>Sheet1!FY17</f>
        <v>0</v>
      </c>
      <c r="BB17" s="2">
        <f>Sheet1!FZ17</f>
        <v>0</v>
      </c>
      <c r="BC17" s="2">
        <f>Sheet1!GA17</f>
        <v>0</v>
      </c>
      <c r="BD17" s="2">
        <f>Sheet1!GB17</f>
        <v>0</v>
      </c>
      <c r="BE17" s="2">
        <f>Sheet1!GC17</f>
        <v>0</v>
      </c>
      <c r="BF17" s="2">
        <f>Sheet1!GD17</f>
        <v>0</v>
      </c>
      <c r="BG17" s="2">
        <f>Sheet1!GE17</f>
        <v>0</v>
      </c>
      <c r="BH17" s="2">
        <f>Sheet1!GF17</f>
        <v>0</v>
      </c>
      <c r="BI17" s="2">
        <f>Sheet1!GG17</f>
        <v>0</v>
      </c>
      <c r="BJ17" s="2">
        <f>Sheet1!GH17</f>
        <v>0</v>
      </c>
      <c r="BK17" s="2">
        <f>Sheet1!GI17</f>
        <v>0</v>
      </c>
      <c r="BL17" s="2">
        <f>Sheet1!GJ17</f>
        <v>0</v>
      </c>
      <c r="BM17" s="2">
        <f>Sheet1!GK17</f>
        <v>0</v>
      </c>
      <c r="BN17" s="2">
        <f>Sheet1!GL17</f>
        <v>0</v>
      </c>
      <c r="BO17" s="2">
        <f>Sheet1!GM17</f>
        <v>0</v>
      </c>
      <c r="BP17" s="2">
        <f>Sheet1!GN17</f>
        <v>0</v>
      </c>
      <c r="BQ17" s="2">
        <f>Sheet1!GO17</f>
        <v>0</v>
      </c>
      <c r="BR17" s="2">
        <f>Sheet1!GP17</f>
        <v>0</v>
      </c>
      <c r="BS17" s="2">
        <f>Sheet1!GQ17</f>
        <v>0</v>
      </c>
      <c r="BT17" s="2">
        <f>Sheet1!GR17</f>
        <v>0</v>
      </c>
      <c r="BU17" s="2">
        <f>Sheet1!GS17</f>
        <v>0</v>
      </c>
      <c r="BV17" s="2">
        <f>Sheet1!GT17</f>
        <v>0</v>
      </c>
      <c r="BW17" s="2">
        <f>Sheet1!GU17</f>
        <v>0</v>
      </c>
      <c r="BX17" s="2">
        <f>Sheet1!GV17</f>
        <v>0</v>
      </c>
      <c r="BY17" s="2">
        <f>Sheet1!GW17</f>
        <v>0</v>
      </c>
      <c r="BZ17" s="2">
        <f>Sheet1!GX17</f>
        <v>0</v>
      </c>
      <c r="CA17" s="2">
        <f>Sheet1!GY17</f>
        <v>0</v>
      </c>
      <c r="CB17" s="2">
        <f>Sheet1!GZ17</f>
        <v>0</v>
      </c>
      <c r="CC17" s="2">
        <f>Sheet1!HA17</f>
        <v>0</v>
      </c>
      <c r="CD17" s="2">
        <f>Sheet1!HB17</f>
        <v>0</v>
      </c>
      <c r="CE17" s="2">
        <f>Sheet1!HC17</f>
        <v>0</v>
      </c>
      <c r="CF17" s="2">
        <f>Sheet1!HD17</f>
        <v>0</v>
      </c>
      <c r="CG17" s="2">
        <f>Sheet1!HE17</f>
        <v>0</v>
      </c>
      <c r="CH17" s="2">
        <f>Sheet1!HF17</f>
        <v>0</v>
      </c>
      <c r="CI17" s="2">
        <f>Sheet1!HG17</f>
        <v>0</v>
      </c>
      <c r="CJ17" s="2">
        <f>Sheet1!HH17</f>
        <v>0</v>
      </c>
      <c r="CK17" s="2">
        <f>Sheet1!HI17</f>
        <v>0</v>
      </c>
      <c r="CL17" s="2">
        <f>Sheet1!HJ17</f>
        <v>0</v>
      </c>
      <c r="CM17" s="2">
        <f>Sheet1!HK17</f>
        <v>0</v>
      </c>
      <c r="CN17" s="2">
        <f>Sheet1!HL17</f>
        <v>0</v>
      </c>
      <c r="CO17" s="2">
        <f>Sheet1!HM17</f>
        <v>0</v>
      </c>
      <c r="CP17" s="2">
        <f>Sheet1!HN17</f>
        <v>0</v>
      </c>
      <c r="CQ17" s="2">
        <f>Sheet1!HO17</f>
        <v>0</v>
      </c>
      <c r="CR17" s="2">
        <f>Sheet1!HP17</f>
        <v>0</v>
      </c>
      <c r="CS17" s="2">
        <f>Sheet1!HQ17</f>
        <v>0</v>
      </c>
      <c r="CT17" s="2">
        <f>Sheet1!HR17</f>
        <v>0</v>
      </c>
      <c r="CU17" s="2">
        <f>Sheet1!HS17</f>
        <v>0</v>
      </c>
      <c r="CV17" s="2">
        <f>Sheet1!HT17</f>
        <v>0</v>
      </c>
      <c r="CW17" s="2">
        <f>Sheet1!HU17</f>
        <v>0</v>
      </c>
      <c r="CX17" s="2">
        <f>Sheet1!HV17</f>
        <v>0</v>
      </c>
      <c r="CY17" s="2">
        <f>Sheet1!HW17</f>
        <v>0</v>
      </c>
      <c r="CZ17" s="2">
        <f>Sheet1!HX17</f>
        <v>0</v>
      </c>
      <c r="DA17" s="2">
        <f>Sheet1!HY17</f>
        <v>0</v>
      </c>
      <c r="DB17" s="2">
        <f>Sheet1!HZ17</f>
        <v>0</v>
      </c>
      <c r="DC17" s="2">
        <f>Sheet1!IA17</f>
        <v>0</v>
      </c>
      <c r="DD17" s="2">
        <f>Sheet1!IB17</f>
        <v>0</v>
      </c>
      <c r="DE17" s="2">
        <f>Sheet1!IC17</f>
        <v>0</v>
      </c>
      <c r="DF17" s="2">
        <f>Sheet1!ID17</f>
        <v>0</v>
      </c>
      <c r="DG17" s="2">
        <f>Sheet1!IE17</f>
        <v>0</v>
      </c>
      <c r="DH17" s="2">
        <f>Sheet1!IF17</f>
        <v>0</v>
      </c>
      <c r="DI17" s="2">
        <f>Sheet1!IG17</f>
        <v>0</v>
      </c>
      <c r="DJ17" s="2">
        <f>Sheet1!IH17</f>
        <v>0</v>
      </c>
      <c r="DK17" s="2">
        <f>Sheet1!II17</f>
        <v>0</v>
      </c>
      <c r="DL17" s="2">
        <f>Sheet1!IJ17</f>
        <v>0</v>
      </c>
      <c r="DM17" s="2">
        <f>Sheet1!IK17</f>
        <v>0</v>
      </c>
      <c r="DN17" s="2">
        <f>Sheet1!IL17</f>
        <v>0</v>
      </c>
      <c r="DO17" s="2">
        <f>Sheet1!IM17</f>
        <v>0</v>
      </c>
      <c r="DP17" s="2">
        <f>Sheet1!IN17</f>
        <v>0</v>
      </c>
      <c r="DQ17" s="2">
        <f>Sheet1!IO17</f>
        <v>0</v>
      </c>
      <c r="DR17" s="2">
        <f>Sheet1!IP17</f>
        <v>0</v>
      </c>
      <c r="DS17" s="2">
        <f>Sheet1!IQ17</f>
        <v>0</v>
      </c>
      <c r="DT17" s="2">
        <f>Sheet1!IR17</f>
        <v>0</v>
      </c>
      <c r="DU17" s="2">
        <f>Sheet1!IS17</f>
        <v>0</v>
      </c>
      <c r="DV17" s="2">
        <f>Sheet1!IT17</f>
        <v>0</v>
      </c>
      <c r="DW17" s="2">
        <f>Sheet1!IU17</f>
        <v>0</v>
      </c>
      <c r="DX17" s="2">
        <f>Sheet1!IV17</f>
        <v>0</v>
      </c>
    </row>
    <row r="18" spans="1:128" x14ac:dyDescent="0.3">
      <c r="A18" s="17">
        <f>Sheet1!DY18</f>
        <v>0</v>
      </c>
      <c r="B18" s="17">
        <f>Sheet1!DZ18</f>
        <v>0</v>
      </c>
      <c r="C18" s="17">
        <f>Sheet1!EA18</f>
        <v>0</v>
      </c>
      <c r="D18" s="17">
        <f>Sheet1!EB18</f>
        <v>0</v>
      </c>
      <c r="E18" s="17">
        <f>Sheet1!EC18</f>
        <v>0</v>
      </c>
      <c r="F18" s="17">
        <f>Sheet1!ED18</f>
        <v>0</v>
      </c>
      <c r="G18" s="17">
        <f>Sheet1!EE18</f>
        <v>0</v>
      </c>
      <c r="H18" s="17">
        <f>Sheet1!EF18</f>
        <v>0</v>
      </c>
      <c r="I18" s="17">
        <f>Sheet1!EG18</f>
        <v>0</v>
      </c>
      <c r="J18" s="17">
        <f>Sheet1!EH18</f>
        <v>0</v>
      </c>
      <c r="K18" s="17">
        <f>Sheet1!EI18</f>
        <v>0</v>
      </c>
      <c r="L18" s="17">
        <f>Sheet1!EJ18</f>
        <v>0</v>
      </c>
      <c r="M18" s="17">
        <f>Sheet1!EK18</f>
        <v>0</v>
      </c>
      <c r="N18" s="17">
        <f>Sheet1!EL18</f>
        <v>0</v>
      </c>
      <c r="O18" s="17">
        <f>Sheet1!EM18</f>
        <v>0</v>
      </c>
      <c r="P18" s="17">
        <f>Sheet1!EN18</f>
        <v>0</v>
      </c>
      <c r="Q18" s="17">
        <f>Sheet1!EO18</f>
        <v>0</v>
      </c>
      <c r="R18" s="17">
        <f>Sheet1!EP18</f>
        <v>0</v>
      </c>
      <c r="S18" s="17">
        <f>Sheet1!EQ18</f>
        <v>0</v>
      </c>
      <c r="T18" s="17">
        <f>Sheet1!ER18</f>
        <v>0</v>
      </c>
      <c r="U18" s="17">
        <f>Sheet1!ES18</f>
        <v>0</v>
      </c>
      <c r="V18" s="17">
        <f>Sheet1!ET18</f>
        <v>0</v>
      </c>
      <c r="W18" s="17">
        <f>Sheet1!EU18</f>
        <v>0</v>
      </c>
      <c r="X18" s="17">
        <f>Sheet1!EV18</f>
        <v>0</v>
      </c>
      <c r="Y18" s="17">
        <f>Sheet1!EW18</f>
        <v>0</v>
      </c>
      <c r="Z18" s="17">
        <f>Sheet1!EX18</f>
        <v>0</v>
      </c>
      <c r="AA18" s="17">
        <f>Sheet1!EY18</f>
        <v>0</v>
      </c>
      <c r="AB18" s="17">
        <f>Sheet1!EZ18</f>
        <v>0</v>
      </c>
      <c r="AC18" s="17">
        <f>Sheet1!FA18</f>
        <v>0</v>
      </c>
      <c r="AD18" s="17">
        <f>Sheet1!FB18</f>
        <v>0</v>
      </c>
      <c r="AE18" s="17">
        <f>Sheet1!FC18</f>
        <v>0</v>
      </c>
      <c r="AF18" s="17">
        <f>Sheet1!FD18</f>
        <v>0</v>
      </c>
      <c r="AG18" s="17">
        <f>Sheet1!FE18</f>
        <v>0</v>
      </c>
      <c r="AH18" s="17">
        <f>Sheet1!FF18</f>
        <v>0</v>
      </c>
      <c r="AI18" s="17">
        <f>Sheet1!FG18</f>
        <v>0</v>
      </c>
      <c r="AJ18" s="17">
        <f>Sheet1!FH18</f>
        <v>0</v>
      </c>
      <c r="AK18" s="17">
        <f>Sheet1!FI18</f>
        <v>0</v>
      </c>
      <c r="AL18" s="17">
        <f>Sheet1!FJ18</f>
        <v>0</v>
      </c>
      <c r="AM18" s="2">
        <f>Sheet1!FK18</f>
        <v>0</v>
      </c>
      <c r="AN18" s="2">
        <f>Sheet1!FL18</f>
        <v>0</v>
      </c>
      <c r="AO18" s="2">
        <f>Sheet1!FM18</f>
        <v>0</v>
      </c>
      <c r="AP18" s="2">
        <f>Sheet1!FN18</f>
        <v>0</v>
      </c>
      <c r="AQ18" s="2">
        <f>Sheet1!FO18</f>
        <v>0</v>
      </c>
      <c r="AR18" s="2">
        <f>Sheet1!FP18</f>
        <v>0</v>
      </c>
      <c r="AS18" s="2">
        <f>Sheet1!FQ18</f>
        <v>0</v>
      </c>
      <c r="AT18" s="2">
        <f>Sheet1!FR18</f>
        <v>0</v>
      </c>
      <c r="AU18" s="2">
        <f>Sheet1!FS18</f>
        <v>0</v>
      </c>
      <c r="AV18" s="2">
        <f>Sheet1!FT18</f>
        <v>0</v>
      </c>
      <c r="AW18" s="2">
        <f>Sheet1!FU18</f>
        <v>0</v>
      </c>
      <c r="AX18" s="2">
        <f>Sheet1!FV18</f>
        <v>0</v>
      </c>
      <c r="AY18" s="2">
        <f>Sheet1!FW18</f>
        <v>0</v>
      </c>
      <c r="AZ18" s="2">
        <f>Sheet1!FX18</f>
        <v>0</v>
      </c>
      <c r="BA18" s="2">
        <f>Sheet1!FY18</f>
        <v>0</v>
      </c>
      <c r="BB18" s="2">
        <f>Sheet1!FZ18</f>
        <v>0</v>
      </c>
      <c r="BC18" s="2">
        <f>Sheet1!GA18</f>
        <v>0</v>
      </c>
      <c r="BD18" s="2">
        <f>Sheet1!GB18</f>
        <v>0</v>
      </c>
      <c r="BE18" s="2">
        <f>Sheet1!GC18</f>
        <v>0</v>
      </c>
      <c r="BF18" s="2">
        <f>Sheet1!GD18</f>
        <v>0</v>
      </c>
      <c r="BG18" s="2">
        <f>Sheet1!GE18</f>
        <v>0</v>
      </c>
      <c r="BH18" s="2">
        <f>Sheet1!GF18</f>
        <v>0</v>
      </c>
      <c r="BI18" s="2">
        <f>Sheet1!GG18</f>
        <v>0</v>
      </c>
      <c r="BJ18" s="2">
        <f>Sheet1!GH18</f>
        <v>0</v>
      </c>
      <c r="BK18" s="2">
        <f>Sheet1!GI18</f>
        <v>0</v>
      </c>
      <c r="BL18" s="2">
        <f>Sheet1!GJ18</f>
        <v>0</v>
      </c>
      <c r="BM18" s="2">
        <f>Sheet1!GK18</f>
        <v>0</v>
      </c>
      <c r="BN18" s="2">
        <f>Sheet1!GL18</f>
        <v>0</v>
      </c>
      <c r="BO18" s="2">
        <f>Sheet1!GM18</f>
        <v>0</v>
      </c>
      <c r="BP18" s="2">
        <f>Sheet1!GN18</f>
        <v>0</v>
      </c>
      <c r="BQ18" s="2">
        <f>Sheet1!GO18</f>
        <v>0</v>
      </c>
      <c r="BR18" s="2">
        <f>Sheet1!GP18</f>
        <v>0</v>
      </c>
      <c r="BS18" s="2">
        <f>Sheet1!GQ18</f>
        <v>0</v>
      </c>
      <c r="BT18" s="2">
        <f>Sheet1!GR18</f>
        <v>0</v>
      </c>
      <c r="BU18" s="2">
        <f>Sheet1!GS18</f>
        <v>0</v>
      </c>
      <c r="BV18" s="2">
        <f>Sheet1!GT18</f>
        <v>0</v>
      </c>
      <c r="BW18" s="2">
        <f>Sheet1!GU18</f>
        <v>0</v>
      </c>
      <c r="BX18" s="2">
        <f>Sheet1!GV18</f>
        <v>0</v>
      </c>
      <c r="BY18" s="2">
        <f>Sheet1!GW18</f>
        <v>0</v>
      </c>
      <c r="BZ18" s="2">
        <f>Sheet1!GX18</f>
        <v>0</v>
      </c>
      <c r="CA18" s="2">
        <f>Sheet1!GY18</f>
        <v>0</v>
      </c>
      <c r="CB18" s="2">
        <f>Sheet1!GZ18</f>
        <v>0</v>
      </c>
      <c r="CC18" s="2">
        <f>Sheet1!HA18</f>
        <v>0</v>
      </c>
      <c r="CD18" s="2">
        <f>Sheet1!HB18</f>
        <v>0</v>
      </c>
      <c r="CE18" s="2">
        <f>Sheet1!HC18</f>
        <v>0</v>
      </c>
      <c r="CF18" s="2">
        <f>Sheet1!HD18</f>
        <v>0</v>
      </c>
      <c r="CG18" s="2">
        <f>Sheet1!HE18</f>
        <v>0</v>
      </c>
      <c r="CH18" s="2">
        <f>Sheet1!HF18</f>
        <v>0</v>
      </c>
      <c r="CI18" s="2">
        <f>Sheet1!HG18</f>
        <v>0</v>
      </c>
      <c r="CJ18" s="2">
        <f>Sheet1!HH18</f>
        <v>0</v>
      </c>
      <c r="CK18" s="2">
        <f>Sheet1!HI18</f>
        <v>0</v>
      </c>
      <c r="CL18" s="2">
        <f>Sheet1!HJ18</f>
        <v>0</v>
      </c>
      <c r="CM18" s="2">
        <f>Sheet1!HK18</f>
        <v>0</v>
      </c>
      <c r="CN18" s="2">
        <f>Sheet1!HL18</f>
        <v>0</v>
      </c>
      <c r="CO18" s="2">
        <f>Sheet1!HM18</f>
        <v>0</v>
      </c>
      <c r="CP18" s="2">
        <f>Sheet1!HN18</f>
        <v>0</v>
      </c>
      <c r="CQ18" s="2">
        <f>Sheet1!HO18</f>
        <v>0</v>
      </c>
      <c r="CR18" s="2">
        <f>Sheet1!HP18</f>
        <v>0</v>
      </c>
      <c r="CS18" s="2">
        <f>Sheet1!HQ18</f>
        <v>0</v>
      </c>
      <c r="CT18" s="2">
        <f>Sheet1!HR18</f>
        <v>0</v>
      </c>
      <c r="CU18" s="2">
        <f>Sheet1!HS18</f>
        <v>0</v>
      </c>
      <c r="CV18" s="2">
        <f>Sheet1!HT18</f>
        <v>0</v>
      </c>
      <c r="CW18" s="2">
        <f>Sheet1!HU18</f>
        <v>0</v>
      </c>
      <c r="CX18" s="2">
        <f>Sheet1!HV18</f>
        <v>0</v>
      </c>
      <c r="CY18" s="2">
        <f>Sheet1!HW18</f>
        <v>0</v>
      </c>
      <c r="CZ18" s="2">
        <f>Sheet1!HX18</f>
        <v>0</v>
      </c>
      <c r="DA18" s="2">
        <f>Sheet1!HY18</f>
        <v>0</v>
      </c>
      <c r="DB18" s="2">
        <f>Sheet1!HZ18</f>
        <v>0</v>
      </c>
      <c r="DC18" s="2">
        <f>Sheet1!IA18</f>
        <v>0</v>
      </c>
      <c r="DD18" s="2">
        <f>Sheet1!IB18</f>
        <v>0</v>
      </c>
      <c r="DE18" s="2">
        <f>Sheet1!IC18</f>
        <v>0</v>
      </c>
      <c r="DF18" s="2">
        <f>Sheet1!ID18</f>
        <v>0</v>
      </c>
      <c r="DG18" s="2">
        <f>Sheet1!IE18</f>
        <v>0</v>
      </c>
      <c r="DH18" s="2">
        <f>Sheet1!IF18</f>
        <v>0</v>
      </c>
      <c r="DI18" s="2">
        <f>Sheet1!IG18</f>
        <v>0</v>
      </c>
      <c r="DJ18" s="2">
        <f>Sheet1!IH18</f>
        <v>0</v>
      </c>
      <c r="DK18" s="2">
        <f>Sheet1!II18</f>
        <v>0</v>
      </c>
      <c r="DL18" s="2">
        <f>Sheet1!IJ18</f>
        <v>0</v>
      </c>
      <c r="DM18" s="2">
        <f>Sheet1!IK18</f>
        <v>0</v>
      </c>
      <c r="DN18" s="2">
        <f>Sheet1!IL18</f>
        <v>0</v>
      </c>
      <c r="DO18" s="2">
        <f>Sheet1!IM18</f>
        <v>0</v>
      </c>
      <c r="DP18" s="2">
        <f>Sheet1!IN18</f>
        <v>0</v>
      </c>
      <c r="DQ18" s="2">
        <f>Sheet1!IO18</f>
        <v>0</v>
      </c>
      <c r="DR18" s="2">
        <f>Sheet1!IP18</f>
        <v>0</v>
      </c>
      <c r="DS18" s="2">
        <f>Sheet1!IQ18</f>
        <v>0</v>
      </c>
      <c r="DT18" s="2">
        <f>Sheet1!IR18</f>
        <v>0</v>
      </c>
      <c r="DU18" s="2">
        <f>Sheet1!IS18</f>
        <v>0</v>
      </c>
      <c r="DV18" s="2">
        <f>Sheet1!IT18</f>
        <v>0</v>
      </c>
      <c r="DW18" s="2">
        <f>Sheet1!IU18</f>
        <v>0</v>
      </c>
      <c r="DX18" s="2">
        <f>Sheet1!IV18</f>
        <v>0</v>
      </c>
    </row>
    <row r="19" spans="1:128" x14ac:dyDescent="0.3">
      <c r="A19" s="17">
        <f>Sheet1!DY19</f>
        <v>0</v>
      </c>
      <c r="B19" s="17">
        <f>Sheet1!DZ19</f>
        <v>0</v>
      </c>
      <c r="C19" s="17">
        <f>Sheet1!EA19</f>
        <v>0</v>
      </c>
      <c r="D19" s="17">
        <f>Sheet1!EB19</f>
        <v>0</v>
      </c>
      <c r="E19" s="17">
        <f>Sheet1!EC19</f>
        <v>0</v>
      </c>
      <c r="F19" s="17">
        <f>Sheet1!ED19</f>
        <v>0</v>
      </c>
      <c r="G19" s="17">
        <f>Sheet1!EE19</f>
        <v>0</v>
      </c>
      <c r="H19" s="17">
        <f>Sheet1!EF19</f>
        <v>0</v>
      </c>
      <c r="I19" s="17">
        <f>Sheet1!EG19</f>
        <v>0</v>
      </c>
      <c r="J19" s="17">
        <f>Sheet1!EH19</f>
        <v>0</v>
      </c>
      <c r="K19" s="17">
        <f>Sheet1!EI19</f>
        <v>0</v>
      </c>
      <c r="L19" s="17">
        <f>Sheet1!EJ19</f>
        <v>0</v>
      </c>
      <c r="M19" s="17">
        <f>Sheet1!EK19</f>
        <v>0</v>
      </c>
      <c r="N19" s="17">
        <f>Sheet1!EL19</f>
        <v>0</v>
      </c>
      <c r="O19" s="17">
        <f>Sheet1!EM19</f>
        <v>0</v>
      </c>
      <c r="P19" s="17">
        <f>Sheet1!EN19</f>
        <v>0</v>
      </c>
      <c r="Q19" s="17">
        <f>Sheet1!EO19</f>
        <v>0</v>
      </c>
      <c r="R19" s="17">
        <f>Sheet1!EP19</f>
        <v>0</v>
      </c>
      <c r="S19" s="17">
        <f>Sheet1!EQ19</f>
        <v>0</v>
      </c>
      <c r="T19" s="17">
        <f>Sheet1!ER19</f>
        <v>0</v>
      </c>
      <c r="U19" s="17">
        <f>Sheet1!ES19</f>
        <v>0</v>
      </c>
      <c r="V19" s="17">
        <f>Sheet1!ET19</f>
        <v>0</v>
      </c>
      <c r="W19" s="17">
        <f>Sheet1!EU19</f>
        <v>0</v>
      </c>
      <c r="X19" s="17">
        <f>Sheet1!EV19</f>
        <v>0</v>
      </c>
      <c r="Y19" s="17">
        <f>Sheet1!EW19</f>
        <v>0</v>
      </c>
      <c r="Z19" s="17">
        <f>Sheet1!EX19</f>
        <v>0</v>
      </c>
      <c r="AA19" s="17">
        <f>Sheet1!EY19</f>
        <v>0</v>
      </c>
      <c r="AB19" s="17">
        <f>Sheet1!EZ19</f>
        <v>0</v>
      </c>
      <c r="AC19" s="17">
        <f>Sheet1!FA19</f>
        <v>0</v>
      </c>
      <c r="AD19" s="17">
        <f>Sheet1!FB19</f>
        <v>0</v>
      </c>
      <c r="AE19" s="17">
        <f>Sheet1!FC19</f>
        <v>0</v>
      </c>
      <c r="AF19" s="17">
        <f>Sheet1!FD19</f>
        <v>0</v>
      </c>
      <c r="AG19" s="17">
        <f>Sheet1!FE19</f>
        <v>0</v>
      </c>
      <c r="AH19" s="17">
        <f>Sheet1!FF19</f>
        <v>0</v>
      </c>
      <c r="AI19" s="17">
        <f>Sheet1!FG19</f>
        <v>0</v>
      </c>
      <c r="AJ19" s="17">
        <f>Sheet1!FH19</f>
        <v>0</v>
      </c>
      <c r="AK19" s="17">
        <f>Sheet1!FI19</f>
        <v>0</v>
      </c>
      <c r="AL19" s="17">
        <f>Sheet1!FJ19</f>
        <v>0</v>
      </c>
      <c r="AM19" s="2">
        <f>Sheet1!FK19</f>
        <v>0</v>
      </c>
      <c r="AN19" s="2">
        <f>Sheet1!FL19</f>
        <v>0</v>
      </c>
      <c r="AO19" s="2">
        <f>Sheet1!FM19</f>
        <v>0</v>
      </c>
      <c r="AP19" s="2">
        <f>Sheet1!FN19</f>
        <v>0</v>
      </c>
      <c r="AQ19" s="2">
        <f>Sheet1!FO19</f>
        <v>0</v>
      </c>
      <c r="AR19" s="2">
        <f>Sheet1!FP19</f>
        <v>0</v>
      </c>
      <c r="AS19" s="2">
        <f>Sheet1!FQ19</f>
        <v>0</v>
      </c>
      <c r="AT19" s="2">
        <f>Sheet1!FR19</f>
        <v>0</v>
      </c>
      <c r="AU19" s="2">
        <f>Sheet1!FS19</f>
        <v>0</v>
      </c>
      <c r="AV19" s="2">
        <f>Sheet1!FT19</f>
        <v>0</v>
      </c>
      <c r="AW19" s="2">
        <f>Sheet1!FU19</f>
        <v>0</v>
      </c>
      <c r="AX19" s="2">
        <f>Sheet1!FV19</f>
        <v>0</v>
      </c>
      <c r="AY19" s="2">
        <f>Sheet1!FW19</f>
        <v>0</v>
      </c>
      <c r="AZ19" s="2">
        <f>Sheet1!FX19</f>
        <v>0</v>
      </c>
      <c r="BA19" s="2">
        <f>Sheet1!FY19</f>
        <v>0</v>
      </c>
      <c r="BB19" s="2">
        <f>Sheet1!FZ19</f>
        <v>0</v>
      </c>
      <c r="BC19" s="2">
        <f>Sheet1!GA19</f>
        <v>0</v>
      </c>
      <c r="BD19" s="2">
        <f>Sheet1!GB19</f>
        <v>0</v>
      </c>
      <c r="BE19" s="2">
        <f>Sheet1!GC19</f>
        <v>0</v>
      </c>
      <c r="BF19" s="2">
        <f>Sheet1!GD19</f>
        <v>0</v>
      </c>
      <c r="BG19" s="2">
        <f>Sheet1!GE19</f>
        <v>0</v>
      </c>
      <c r="BH19" s="2">
        <f>Sheet1!GF19</f>
        <v>0</v>
      </c>
      <c r="BI19" s="2">
        <f>Sheet1!GG19</f>
        <v>0</v>
      </c>
      <c r="BJ19" s="2">
        <f>Sheet1!GH19</f>
        <v>0</v>
      </c>
      <c r="BK19" s="2">
        <f>Sheet1!GI19</f>
        <v>0</v>
      </c>
      <c r="BL19" s="2">
        <f>Sheet1!GJ19</f>
        <v>0</v>
      </c>
      <c r="BM19" s="2">
        <f>Sheet1!GK19</f>
        <v>0</v>
      </c>
      <c r="BN19" s="2">
        <f>Sheet1!GL19</f>
        <v>0</v>
      </c>
      <c r="BO19" s="2">
        <f>Sheet1!GM19</f>
        <v>0</v>
      </c>
      <c r="BP19" s="2">
        <f>Sheet1!GN19</f>
        <v>0</v>
      </c>
      <c r="BQ19" s="2">
        <f>Sheet1!GO19</f>
        <v>0</v>
      </c>
      <c r="BR19" s="2">
        <f>Sheet1!GP19</f>
        <v>0</v>
      </c>
      <c r="BS19" s="2">
        <f>Sheet1!GQ19</f>
        <v>0</v>
      </c>
      <c r="BT19" s="2">
        <f>Sheet1!GR19</f>
        <v>0</v>
      </c>
      <c r="BU19" s="2">
        <f>Sheet1!GS19</f>
        <v>0</v>
      </c>
      <c r="BV19" s="2">
        <f>Sheet1!GT19</f>
        <v>0</v>
      </c>
      <c r="BW19" s="2">
        <f>Sheet1!GU19</f>
        <v>0</v>
      </c>
      <c r="BX19" s="2">
        <f>Sheet1!GV19</f>
        <v>0</v>
      </c>
      <c r="BY19" s="2">
        <f>Sheet1!GW19</f>
        <v>0</v>
      </c>
      <c r="BZ19" s="2">
        <f>Sheet1!GX19</f>
        <v>0</v>
      </c>
      <c r="CA19" s="2">
        <f>Sheet1!GY19</f>
        <v>0</v>
      </c>
      <c r="CB19" s="2">
        <f>Sheet1!GZ19</f>
        <v>0</v>
      </c>
      <c r="CC19" s="2">
        <f>Sheet1!HA19</f>
        <v>0</v>
      </c>
      <c r="CD19" s="2">
        <f>Sheet1!HB19</f>
        <v>0</v>
      </c>
      <c r="CE19" s="2">
        <f>Sheet1!HC19</f>
        <v>0</v>
      </c>
      <c r="CF19" s="2">
        <f>Sheet1!HD19</f>
        <v>0</v>
      </c>
      <c r="CG19" s="2">
        <f>Sheet1!HE19</f>
        <v>0</v>
      </c>
      <c r="CH19" s="2">
        <f>Sheet1!HF19</f>
        <v>0</v>
      </c>
      <c r="CI19" s="2">
        <f>Sheet1!HG19</f>
        <v>0</v>
      </c>
      <c r="CJ19" s="2">
        <f>Sheet1!HH19</f>
        <v>0</v>
      </c>
      <c r="CK19" s="2">
        <f>Sheet1!HI19</f>
        <v>0</v>
      </c>
      <c r="CL19" s="2">
        <f>Sheet1!HJ19</f>
        <v>0</v>
      </c>
      <c r="CM19" s="2">
        <f>Sheet1!HK19</f>
        <v>0</v>
      </c>
      <c r="CN19" s="2">
        <f>Sheet1!HL19</f>
        <v>0</v>
      </c>
      <c r="CO19" s="2">
        <f>Sheet1!HM19</f>
        <v>0</v>
      </c>
      <c r="CP19" s="2">
        <f>Sheet1!HN19</f>
        <v>0</v>
      </c>
      <c r="CQ19" s="2">
        <f>Sheet1!HO19</f>
        <v>0</v>
      </c>
      <c r="CR19" s="2">
        <f>Sheet1!HP19</f>
        <v>0</v>
      </c>
      <c r="CS19" s="2">
        <f>Sheet1!HQ19</f>
        <v>0</v>
      </c>
      <c r="CT19" s="2">
        <f>Sheet1!HR19</f>
        <v>0</v>
      </c>
      <c r="CU19" s="2">
        <f>Sheet1!HS19</f>
        <v>0</v>
      </c>
      <c r="CV19" s="2">
        <f>Sheet1!HT19</f>
        <v>0</v>
      </c>
      <c r="CW19" s="2">
        <f>Sheet1!HU19</f>
        <v>0</v>
      </c>
      <c r="CX19" s="2">
        <f>Sheet1!HV19</f>
        <v>0</v>
      </c>
      <c r="CY19" s="2">
        <f>Sheet1!HW19</f>
        <v>0</v>
      </c>
      <c r="CZ19" s="2">
        <f>Sheet1!HX19</f>
        <v>0</v>
      </c>
      <c r="DA19" s="2">
        <f>Sheet1!HY19</f>
        <v>0</v>
      </c>
      <c r="DB19" s="2">
        <f>Sheet1!HZ19</f>
        <v>0</v>
      </c>
      <c r="DC19" s="2">
        <f>Sheet1!IA19</f>
        <v>0</v>
      </c>
      <c r="DD19" s="2">
        <f>Sheet1!IB19</f>
        <v>0</v>
      </c>
      <c r="DE19" s="2">
        <f>Sheet1!IC19</f>
        <v>0</v>
      </c>
      <c r="DF19" s="2">
        <f>Sheet1!ID19</f>
        <v>0</v>
      </c>
      <c r="DG19" s="2">
        <f>Sheet1!IE19</f>
        <v>0</v>
      </c>
      <c r="DH19" s="2">
        <f>Sheet1!IF19</f>
        <v>0</v>
      </c>
      <c r="DI19" s="2">
        <f>Sheet1!IG19</f>
        <v>0</v>
      </c>
      <c r="DJ19" s="2">
        <f>Sheet1!IH19</f>
        <v>0</v>
      </c>
      <c r="DK19" s="2">
        <f>Sheet1!II19</f>
        <v>0</v>
      </c>
      <c r="DL19" s="2">
        <f>Sheet1!IJ19</f>
        <v>0</v>
      </c>
      <c r="DM19" s="2">
        <f>Sheet1!IK19</f>
        <v>0</v>
      </c>
      <c r="DN19" s="2">
        <f>Sheet1!IL19</f>
        <v>0</v>
      </c>
      <c r="DO19" s="2">
        <f>Sheet1!IM19</f>
        <v>0</v>
      </c>
      <c r="DP19" s="2">
        <f>Sheet1!IN19</f>
        <v>0</v>
      </c>
      <c r="DQ19" s="2">
        <f>Sheet1!IO19</f>
        <v>0</v>
      </c>
      <c r="DR19" s="2">
        <f>Sheet1!IP19</f>
        <v>0</v>
      </c>
      <c r="DS19" s="2">
        <f>Sheet1!IQ19</f>
        <v>0</v>
      </c>
      <c r="DT19" s="2">
        <f>Sheet1!IR19</f>
        <v>0</v>
      </c>
      <c r="DU19" s="2">
        <f>Sheet1!IS19</f>
        <v>0</v>
      </c>
      <c r="DV19" s="2">
        <f>Sheet1!IT19</f>
        <v>0</v>
      </c>
      <c r="DW19" s="2">
        <f>Sheet1!IU19</f>
        <v>0</v>
      </c>
      <c r="DX19" s="2">
        <f>Sheet1!IV19</f>
        <v>0</v>
      </c>
    </row>
    <row r="20" spans="1:128" x14ac:dyDescent="0.3">
      <c r="A20" s="17">
        <f>Sheet1!DY20</f>
        <v>0</v>
      </c>
      <c r="B20" s="17">
        <f>Sheet1!DZ20</f>
        <v>0</v>
      </c>
      <c r="C20" s="17">
        <f>Sheet1!EA20</f>
        <v>0</v>
      </c>
      <c r="D20" s="17">
        <f>Sheet1!EB20</f>
        <v>0</v>
      </c>
      <c r="E20" s="17">
        <f>Sheet1!EC20</f>
        <v>0</v>
      </c>
      <c r="F20" s="17">
        <f>Sheet1!ED20</f>
        <v>0</v>
      </c>
      <c r="G20" s="17">
        <f>Sheet1!EE20</f>
        <v>0</v>
      </c>
      <c r="H20" s="17">
        <f>Sheet1!EF20</f>
        <v>0</v>
      </c>
      <c r="I20" s="17">
        <f>Sheet1!EG20</f>
        <v>0</v>
      </c>
      <c r="J20" s="17">
        <f>Sheet1!EH20</f>
        <v>0</v>
      </c>
      <c r="K20" s="17">
        <f>Sheet1!EI20</f>
        <v>0</v>
      </c>
      <c r="L20" s="17">
        <f>Sheet1!EJ20</f>
        <v>0</v>
      </c>
      <c r="M20" s="17">
        <f>Sheet1!EK20</f>
        <v>0</v>
      </c>
      <c r="N20" s="17">
        <f>Sheet1!EL20</f>
        <v>0</v>
      </c>
      <c r="O20" s="17">
        <f>Sheet1!EM20</f>
        <v>0</v>
      </c>
      <c r="P20" s="17">
        <f>Sheet1!EN20</f>
        <v>0</v>
      </c>
      <c r="Q20" s="17">
        <f>Sheet1!EO20</f>
        <v>0</v>
      </c>
      <c r="R20" s="17">
        <f>Sheet1!EP20</f>
        <v>0</v>
      </c>
      <c r="S20" s="17">
        <f>Sheet1!EQ20</f>
        <v>0</v>
      </c>
      <c r="T20" s="17">
        <f>Sheet1!ER20</f>
        <v>0</v>
      </c>
      <c r="U20" s="17">
        <f>Sheet1!ES20</f>
        <v>0</v>
      </c>
      <c r="V20" s="17">
        <f>Sheet1!ET20</f>
        <v>0</v>
      </c>
      <c r="W20" s="17">
        <f>Sheet1!EU20</f>
        <v>0</v>
      </c>
      <c r="X20" s="17">
        <f>Sheet1!EV20</f>
        <v>0</v>
      </c>
      <c r="Y20" s="17">
        <f>Sheet1!EW20</f>
        <v>0</v>
      </c>
      <c r="Z20" s="17">
        <f>Sheet1!EX20</f>
        <v>0</v>
      </c>
      <c r="AA20" s="17">
        <f>Sheet1!EY20</f>
        <v>0</v>
      </c>
      <c r="AB20" s="17">
        <f>Sheet1!EZ20</f>
        <v>0</v>
      </c>
      <c r="AC20" s="17">
        <f>Sheet1!FA20</f>
        <v>0</v>
      </c>
      <c r="AD20" s="17">
        <f>Sheet1!FB20</f>
        <v>0</v>
      </c>
      <c r="AE20" s="17">
        <f>Sheet1!FC20</f>
        <v>0</v>
      </c>
      <c r="AF20" s="17">
        <f>Sheet1!FD20</f>
        <v>0</v>
      </c>
      <c r="AG20" s="17">
        <f>Sheet1!FE20</f>
        <v>0</v>
      </c>
      <c r="AH20" s="17">
        <f>Sheet1!FF20</f>
        <v>0</v>
      </c>
      <c r="AI20" s="17">
        <f>Sheet1!FG20</f>
        <v>0</v>
      </c>
      <c r="AJ20" s="17">
        <f>Sheet1!FH20</f>
        <v>0</v>
      </c>
      <c r="AK20" s="17">
        <f>Sheet1!FI20</f>
        <v>0</v>
      </c>
      <c r="AL20" s="17">
        <f>Sheet1!FJ20</f>
        <v>0</v>
      </c>
      <c r="AM20" s="2">
        <f>Sheet1!FK20</f>
        <v>0</v>
      </c>
      <c r="AN20" s="2">
        <f>Sheet1!FL20</f>
        <v>0</v>
      </c>
      <c r="AO20" s="2">
        <f>Sheet1!FM20</f>
        <v>0</v>
      </c>
      <c r="AP20" s="2">
        <f>Sheet1!FN20</f>
        <v>0</v>
      </c>
      <c r="AQ20" s="2">
        <f>Sheet1!FO20</f>
        <v>0</v>
      </c>
      <c r="AR20" s="2">
        <f>Sheet1!FP20</f>
        <v>0</v>
      </c>
      <c r="AS20" s="2">
        <f>Sheet1!FQ20</f>
        <v>0</v>
      </c>
      <c r="AT20" s="2">
        <f>Sheet1!FR20</f>
        <v>0</v>
      </c>
      <c r="AU20" s="2">
        <f>Sheet1!FS20</f>
        <v>0</v>
      </c>
      <c r="AV20" s="2">
        <f>Sheet1!FT20</f>
        <v>0</v>
      </c>
      <c r="AW20" s="2">
        <f>Sheet1!FU20</f>
        <v>0</v>
      </c>
      <c r="AX20" s="2">
        <f>Sheet1!FV20</f>
        <v>0</v>
      </c>
      <c r="AY20" s="2">
        <f>Sheet1!FW20</f>
        <v>0</v>
      </c>
      <c r="AZ20" s="2">
        <f>Sheet1!FX20</f>
        <v>0</v>
      </c>
      <c r="BA20" s="2">
        <f>Sheet1!FY20</f>
        <v>0</v>
      </c>
      <c r="BB20" s="2">
        <f>Sheet1!FZ20</f>
        <v>0</v>
      </c>
      <c r="BC20" s="2">
        <f>Sheet1!GA20</f>
        <v>0</v>
      </c>
      <c r="BD20" s="2">
        <f>Sheet1!GB20</f>
        <v>0</v>
      </c>
      <c r="BE20" s="2">
        <f>Sheet1!GC20</f>
        <v>0</v>
      </c>
      <c r="BF20" s="2">
        <f>Sheet1!GD20</f>
        <v>0</v>
      </c>
      <c r="BG20" s="2">
        <f>Sheet1!GE20</f>
        <v>0</v>
      </c>
      <c r="BH20" s="2">
        <f>Sheet1!GF20</f>
        <v>0</v>
      </c>
      <c r="BI20" s="2">
        <f>Sheet1!GG20</f>
        <v>0</v>
      </c>
      <c r="BJ20" s="2">
        <f>Sheet1!GH20</f>
        <v>0</v>
      </c>
      <c r="BK20" s="2">
        <f>Sheet1!GI20</f>
        <v>0</v>
      </c>
      <c r="BL20" s="2">
        <f>Sheet1!GJ20</f>
        <v>0</v>
      </c>
      <c r="BM20" s="2">
        <f>Sheet1!GK20</f>
        <v>0</v>
      </c>
      <c r="BN20" s="2">
        <f>Sheet1!GL20</f>
        <v>0</v>
      </c>
      <c r="BO20" s="2">
        <f>Sheet1!GM20</f>
        <v>0</v>
      </c>
      <c r="BP20" s="2">
        <f>Sheet1!GN20</f>
        <v>0</v>
      </c>
      <c r="BQ20" s="2">
        <f>Sheet1!GO20</f>
        <v>0</v>
      </c>
      <c r="BR20" s="2">
        <f>Sheet1!GP20</f>
        <v>0</v>
      </c>
      <c r="BS20" s="2">
        <f>Sheet1!GQ20</f>
        <v>0</v>
      </c>
      <c r="BT20" s="2">
        <f>Sheet1!GR20</f>
        <v>0</v>
      </c>
      <c r="BU20" s="2">
        <f>Sheet1!GS20</f>
        <v>0</v>
      </c>
      <c r="BV20" s="2">
        <f>Sheet1!GT20</f>
        <v>0</v>
      </c>
      <c r="BW20" s="2">
        <f>Sheet1!GU20</f>
        <v>0</v>
      </c>
      <c r="BX20" s="2">
        <f>Sheet1!GV20</f>
        <v>0</v>
      </c>
      <c r="BY20" s="2">
        <f>Sheet1!GW20</f>
        <v>0</v>
      </c>
      <c r="BZ20" s="2">
        <f>Sheet1!GX20</f>
        <v>0</v>
      </c>
      <c r="CA20" s="2">
        <f>Sheet1!GY20</f>
        <v>0</v>
      </c>
      <c r="CB20" s="2">
        <f>Sheet1!GZ20</f>
        <v>0</v>
      </c>
      <c r="CC20" s="2">
        <f>Sheet1!HA20</f>
        <v>0</v>
      </c>
      <c r="CD20" s="2">
        <f>Sheet1!HB20</f>
        <v>0</v>
      </c>
      <c r="CE20" s="2">
        <f>Sheet1!HC20</f>
        <v>0</v>
      </c>
      <c r="CF20" s="2">
        <f>Sheet1!HD20</f>
        <v>0</v>
      </c>
      <c r="CG20" s="2">
        <f>Sheet1!HE20</f>
        <v>0</v>
      </c>
      <c r="CH20" s="2">
        <f>Sheet1!HF20</f>
        <v>0</v>
      </c>
      <c r="CI20" s="2">
        <f>Sheet1!HG20</f>
        <v>0</v>
      </c>
      <c r="CJ20" s="2">
        <f>Sheet1!HH20</f>
        <v>0</v>
      </c>
      <c r="CK20" s="2">
        <f>Sheet1!HI20</f>
        <v>0</v>
      </c>
      <c r="CL20" s="2">
        <f>Sheet1!HJ20</f>
        <v>0</v>
      </c>
      <c r="CM20" s="2">
        <f>Sheet1!HK20</f>
        <v>0</v>
      </c>
      <c r="CN20" s="2">
        <f>Sheet1!HL20</f>
        <v>0</v>
      </c>
      <c r="CO20" s="2">
        <f>Sheet1!HM20</f>
        <v>0</v>
      </c>
      <c r="CP20" s="2">
        <f>Sheet1!HN20</f>
        <v>0</v>
      </c>
      <c r="CQ20" s="2">
        <f>Sheet1!HO20</f>
        <v>0</v>
      </c>
      <c r="CR20" s="2">
        <f>Sheet1!HP20</f>
        <v>0</v>
      </c>
      <c r="CS20" s="2">
        <f>Sheet1!HQ20</f>
        <v>0</v>
      </c>
      <c r="CT20" s="2">
        <f>Sheet1!HR20</f>
        <v>0</v>
      </c>
      <c r="CU20" s="2">
        <f>Sheet1!HS20</f>
        <v>0</v>
      </c>
      <c r="CV20" s="2">
        <f>Sheet1!HT20</f>
        <v>0</v>
      </c>
      <c r="CW20" s="2">
        <f>Sheet1!HU20</f>
        <v>0</v>
      </c>
      <c r="CX20" s="2">
        <f>Sheet1!HV20</f>
        <v>0</v>
      </c>
      <c r="CY20" s="2">
        <f>Sheet1!HW20</f>
        <v>0</v>
      </c>
      <c r="CZ20" s="2">
        <f>Sheet1!HX20</f>
        <v>0</v>
      </c>
      <c r="DA20" s="2">
        <f>Sheet1!HY20</f>
        <v>0</v>
      </c>
      <c r="DB20" s="2">
        <f>Sheet1!HZ20</f>
        <v>0</v>
      </c>
      <c r="DC20" s="2">
        <f>Sheet1!IA20</f>
        <v>0</v>
      </c>
      <c r="DD20" s="2">
        <f>Sheet1!IB20</f>
        <v>0</v>
      </c>
      <c r="DE20" s="2">
        <f>Sheet1!IC20</f>
        <v>0</v>
      </c>
      <c r="DF20" s="2">
        <f>Sheet1!ID20</f>
        <v>0</v>
      </c>
      <c r="DG20" s="2">
        <f>Sheet1!IE20</f>
        <v>0</v>
      </c>
      <c r="DH20" s="2">
        <f>Sheet1!IF20</f>
        <v>0</v>
      </c>
      <c r="DI20" s="2">
        <f>Sheet1!IG20</f>
        <v>0</v>
      </c>
      <c r="DJ20" s="2">
        <f>Sheet1!IH20</f>
        <v>0</v>
      </c>
      <c r="DK20" s="2">
        <f>Sheet1!II20</f>
        <v>0</v>
      </c>
      <c r="DL20" s="2">
        <f>Sheet1!IJ20</f>
        <v>0</v>
      </c>
      <c r="DM20" s="2">
        <f>Sheet1!IK20</f>
        <v>0</v>
      </c>
      <c r="DN20" s="2">
        <f>Sheet1!IL20</f>
        <v>0</v>
      </c>
      <c r="DO20" s="2">
        <f>Sheet1!IM20</f>
        <v>0</v>
      </c>
      <c r="DP20" s="2">
        <f>Sheet1!IN20</f>
        <v>0</v>
      </c>
      <c r="DQ20" s="2">
        <f>Sheet1!IO20</f>
        <v>0</v>
      </c>
      <c r="DR20" s="2">
        <f>Sheet1!IP20</f>
        <v>0</v>
      </c>
      <c r="DS20" s="2">
        <f>Sheet1!IQ20</f>
        <v>0</v>
      </c>
      <c r="DT20" s="2">
        <f>Sheet1!IR20</f>
        <v>0</v>
      </c>
      <c r="DU20" s="2">
        <f>Sheet1!IS20</f>
        <v>0</v>
      </c>
      <c r="DV20" s="2">
        <f>Sheet1!IT20</f>
        <v>0</v>
      </c>
      <c r="DW20" s="2">
        <f>Sheet1!IU20</f>
        <v>0</v>
      </c>
      <c r="DX20" s="2">
        <f>Sheet1!IV20</f>
        <v>0</v>
      </c>
    </row>
    <row r="21" spans="1:128" x14ac:dyDescent="0.3">
      <c r="A21" s="17">
        <f>Sheet1!DY21</f>
        <v>0</v>
      </c>
      <c r="B21" s="17">
        <f>Sheet1!DZ21</f>
        <v>0</v>
      </c>
      <c r="C21" s="17">
        <f>Sheet1!EA21</f>
        <v>0</v>
      </c>
      <c r="D21" s="17">
        <f>Sheet1!EB21</f>
        <v>0</v>
      </c>
      <c r="E21" s="17">
        <f>Sheet1!EC21</f>
        <v>0</v>
      </c>
      <c r="F21" s="17">
        <f>Sheet1!ED21</f>
        <v>0</v>
      </c>
      <c r="G21" s="17">
        <f>Sheet1!EE21</f>
        <v>0</v>
      </c>
      <c r="H21" s="17">
        <f>Sheet1!EF21</f>
        <v>0</v>
      </c>
      <c r="I21" s="17">
        <f>Sheet1!EG21</f>
        <v>0</v>
      </c>
      <c r="J21" s="17">
        <f>Sheet1!EH21</f>
        <v>0</v>
      </c>
      <c r="K21" s="17">
        <f>Sheet1!EI21</f>
        <v>0</v>
      </c>
      <c r="L21" s="17">
        <f>Sheet1!EJ21</f>
        <v>0</v>
      </c>
      <c r="M21" s="17">
        <f>Sheet1!EK21</f>
        <v>0</v>
      </c>
      <c r="N21" s="17">
        <f>Sheet1!EL21</f>
        <v>0</v>
      </c>
      <c r="O21" s="17">
        <f>Sheet1!EM21</f>
        <v>0</v>
      </c>
      <c r="P21" s="17">
        <f>Sheet1!EN21</f>
        <v>0</v>
      </c>
      <c r="Q21" s="17">
        <f>Sheet1!EO21</f>
        <v>0</v>
      </c>
      <c r="R21" s="17">
        <f>Sheet1!EP21</f>
        <v>0</v>
      </c>
      <c r="S21" s="17">
        <f>Sheet1!EQ21</f>
        <v>0</v>
      </c>
      <c r="T21" s="17">
        <f>Sheet1!ER21</f>
        <v>0</v>
      </c>
      <c r="U21" s="17">
        <f>Sheet1!ES21</f>
        <v>0</v>
      </c>
      <c r="V21" s="17">
        <f>Sheet1!ET21</f>
        <v>0</v>
      </c>
      <c r="W21" s="17">
        <f>Sheet1!EU21</f>
        <v>0</v>
      </c>
      <c r="X21" s="17">
        <f>Sheet1!EV21</f>
        <v>0</v>
      </c>
      <c r="Y21" s="17">
        <f>Sheet1!EW21</f>
        <v>0</v>
      </c>
      <c r="Z21" s="17">
        <f>Sheet1!EX21</f>
        <v>0</v>
      </c>
      <c r="AA21" s="17">
        <f>Sheet1!EY21</f>
        <v>0</v>
      </c>
      <c r="AB21" s="17">
        <f>Sheet1!EZ21</f>
        <v>0</v>
      </c>
      <c r="AC21" s="17">
        <f>Sheet1!FA21</f>
        <v>0</v>
      </c>
      <c r="AD21" s="17">
        <f>Sheet1!FB21</f>
        <v>0</v>
      </c>
      <c r="AE21" s="17">
        <f>Sheet1!FC21</f>
        <v>0</v>
      </c>
      <c r="AF21" s="17">
        <f>Sheet1!FD21</f>
        <v>0</v>
      </c>
      <c r="AG21" s="17">
        <f>Sheet1!FE21</f>
        <v>0</v>
      </c>
      <c r="AH21" s="17">
        <f>Sheet1!FF21</f>
        <v>0</v>
      </c>
      <c r="AI21" s="17">
        <f>Sheet1!FG21</f>
        <v>0</v>
      </c>
      <c r="AJ21" s="17">
        <f>Sheet1!FH21</f>
        <v>0</v>
      </c>
      <c r="AK21" s="17">
        <f>Sheet1!FI21</f>
        <v>0</v>
      </c>
      <c r="AL21" s="17">
        <f>Sheet1!FJ21</f>
        <v>0</v>
      </c>
      <c r="AM21" s="2">
        <f>Sheet1!FK21</f>
        <v>0</v>
      </c>
      <c r="AN21" s="2">
        <f>Sheet1!FL21</f>
        <v>0</v>
      </c>
      <c r="AO21" s="2">
        <f>Sheet1!FM21</f>
        <v>0</v>
      </c>
      <c r="AP21" s="2">
        <f>Sheet1!FN21</f>
        <v>0</v>
      </c>
      <c r="AQ21" s="2">
        <f>Sheet1!FO21</f>
        <v>0</v>
      </c>
      <c r="AR21" s="2">
        <f>Sheet1!FP21</f>
        <v>0</v>
      </c>
      <c r="AS21" s="2">
        <f>Sheet1!FQ21</f>
        <v>0</v>
      </c>
      <c r="AT21" s="2">
        <f>Sheet1!FR21</f>
        <v>0</v>
      </c>
      <c r="AU21" s="2">
        <f>Sheet1!FS21</f>
        <v>0</v>
      </c>
      <c r="AV21" s="2">
        <f>Sheet1!FT21</f>
        <v>0</v>
      </c>
      <c r="AW21" s="2">
        <f>Sheet1!FU21</f>
        <v>0</v>
      </c>
      <c r="AX21" s="2">
        <f>Sheet1!FV21</f>
        <v>0</v>
      </c>
      <c r="AY21" s="2">
        <f>Sheet1!FW21</f>
        <v>0</v>
      </c>
      <c r="AZ21" s="2">
        <f>Sheet1!FX21</f>
        <v>0</v>
      </c>
      <c r="BA21" s="2">
        <f>Sheet1!FY21</f>
        <v>0</v>
      </c>
      <c r="BB21" s="2">
        <f>Sheet1!FZ21</f>
        <v>0</v>
      </c>
      <c r="BC21" s="2">
        <f>Sheet1!GA21</f>
        <v>0</v>
      </c>
      <c r="BD21" s="2">
        <f>Sheet1!GB21</f>
        <v>0</v>
      </c>
      <c r="BE21" s="2">
        <f>Sheet1!GC21</f>
        <v>0</v>
      </c>
      <c r="BF21" s="2">
        <f>Sheet1!GD21</f>
        <v>0</v>
      </c>
      <c r="BG21" s="2">
        <f>Sheet1!GE21</f>
        <v>0</v>
      </c>
      <c r="BH21" s="2">
        <f>Sheet1!GF21</f>
        <v>0</v>
      </c>
      <c r="BI21" s="2">
        <f>Sheet1!GG21</f>
        <v>0</v>
      </c>
      <c r="BJ21" s="2">
        <f>Sheet1!GH21</f>
        <v>0</v>
      </c>
      <c r="BK21" s="2">
        <f>Sheet1!GI21</f>
        <v>0</v>
      </c>
      <c r="BL21" s="2">
        <f>Sheet1!GJ21</f>
        <v>0</v>
      </c>
      <c r="BM21" s="2">
        <f>Sheet1!GK21</f>
        <v>0</v>
      </c>
      <c r="BN21" s="2">
        <f>Sheet1!GL21</f>
        <v>0</v>
      </c>
      <c r="BO21" s="2">
        <f>Sheet1!GM21</f>
        <v>0</v>
      </c>
      <c r="BP21" s="2">
        <f>Sheet1!GN21</f>
        <v>0</v>
      </c>
      <c r="BQ21" s="2">
        <f>Sheet1!GO21</f>
        <v>0</v>
      </c>
      <c r="BR21" s="2">
        <f>Sheet1!GP21</f>
        <v>0</v>
      </c>
      <c r="BS21" s="2">
        <f>Sheet1!GQ21</f>
        <v>0</v>
      </c>
      <c r="BT21" s="2">
        <f>Sheet1!GR21</f>
        <v>0</v>
      </c>
      <c r="BU21" s="2">
        <f>Sheet1!GS21</f>
        <v>0</v>
      </c>
      <c r="BV21" s="2">
        <f>Sheet1!GT21</f>
        <v>0</v>
      </c>
      <c r="BW21" s="2">
        <f>Sheet1!GU21</f>
        <v>0</v>
      </c>
      <c r="BX21" s="2">
        <f>Sheet1!GV21</f>
        <v>0</v>
      </c>
      <c r="BY21" s="2">
        <f>Sheet1!GW21</f>
        <v>0</v>
      </c>
      <c r="BZ21" s="2">
        <f>Sheet1!GX21</f>
        <v>0</v>
      </c>
      <c r="CA21" s="2">
        <f>Sheet1!GY21</f>
        <v>0</v>
      </c>
      <c r="CB21" s="2">
        <f>Sheet1!GZ21</f>
        <v>0</v>
      </c>
      <c r="CC21" s="2">
        <f>Sheet1!HA21</f>
        <v>0</v>
      </c>
      <c r="CD21" s="2">
        <f>Sheet1!HB21</f>
        <v>0</v>
      </c>
      <c r="CE21" s="2">
        <f>Sheet1!HC21</f>
        <v>0</v>
      </c>
      <c r="CF21" s="2">
        <f>Sheet1!HD21</f>
        <v>0</v>
      </c>
      <c r="CG21" s="2">
        <f>Sheet1!HE21</f>
        <v>0</v>
      </c>
      <c r="CH21" s="2">
        <f>Sheet1!HF21</f>
        <v>0</v>
      </c>
      <c r="CI21" s="2">
        <f>Sheet1!HG21</f>
        <v>0</v>
      </c>
      <c r="CJ21" s="2">
        <f>Sheet1!HH21</f>
        <v>0</v>
      </c>
      <c r="CK21" s="2">
        <f>Sheet1!HI21</f>
        <v>0</v>
      </c>
      <c r="CL21" s="2">
        <f>Sheet1!HJ21</f>
        <v>0</v>
      </c>
      <c r="CM21" s="2">
        <f>Sheet1!HK21</f>
        <v>0</v>
      </c>
      <c r="CN21" s="2">
        <f>Sheet1!HL21</f>
        <v>0</v>
      </c>
      <c r="CO21" s="2">
        <f>Sheet1!HM21</f>
        <v>0</v>
      </c>
      <c r="CP21" s="2">
        <f>Sheet1!HN21</f>
        <v>0</v>
      </c>
      <c r="CQ21" s="2">
        <f>Sheet1!HO21</f>
        <v>0</v>
      </c>
      <c r="CR21" s="2">
        <f>Sheet1!HP21</f>
        <v>0</v>
      </c>
      <c r="CS21" s="2">
        <f>Sheet1!HQ21</f>
        <v>0</v>
      </c>
      <c r="CT21" s="2">
        <f>Sheet1!HR21</f>
        <v>0</v>
      </c>
      <c r="CU21" s="2">
        <f>Sheet1!HS21</f>
        <v>0</v>
      </c>
      <c r="CV21" s="2">
        <f>Sheet1!HT21</f>
        <v>0</v>
      </c>
      <c r="CW21" s="2">
        <f>Sheet1!HU21</f>
        <v>0</v>
      </c>
      <c r="CX21" s="2">
        <f>Sheet1!HV21</f>
        <v>0</v>
      </c>
      <c r="CY21" s="2">
        <f>Sheet1!HW21</f>
        <v>0</v>
      </c>
      <c r="CZ21" s="2">
        <f>Sheet1!HX21</f>
        <v>0</v>
      </c>
      <c r="DA21" s="2">
        <f>Sheet1!HY21</f>
        <v>0</v>
      </c>
      <c r="DB21" s="2">
        <f>Sheet1!HZ21</f>
        <v>0</v>
      </c>
      <c r="DC21" s="2">
        <f>Sheet1!IA21</f>
        <v>0</v>
      </c>
      <c r="DD21" s="2">
        <f>Sheet1!IB21</f>
        <v>0</v>
      </c>
      <c r="DE21" s="2">
        <f>Sheet1!IC21</f>
        <v>0</v>
      </c>
      <c r="DF21" s="2">
        <f>Sheet1!ID21</f>
        <v>0</v>
      </c>
      <c r="DG21" s="2">
        <f>Sheet1!IE21</f>
        <v>0</v>
      </c>
      <c r="DH21" s="2">
        <f>Sheet1!IF21</f>
        <v>0</v>
      </c>
      <c r="DI21" s="2">
        <f>Sheet1!IG21</f>
        <v>0</v>
      </c>
      <c r="DJ21" s="2">
        <f>Sheet1!IH21</f>
        <v>0</v>
      </c>
      <c r="DK21" s="2">
        <f>Sheet1!II21</f>
        <v>0</v>
      </c>
      <c r="DL21" s="2">
        <f>Sheet1!IJ21</f>
        <v>0</v>
      </c>
      <c r="DM21" s="2">
        <f>Sheet1!IK21</f>
        <v>0</v>
      </c>
      <c r="DN21" s="2">
        <f>Sheet1!IL21</f>
        <v>0</v>
      </c>
      <c r="DO21" s="2">
        <f>Sheet1!IM21</f>
        <v>0</v>
      </c>
      <c r="DP21" s="2">
        <f>Sheet1!IN21</f>
        <v>0</v>
      </c>
      <c r="DQ21" s="2">
        <f>Sheet1!IO21</f>
        <v>0</v>
      </c>
      <c r="DR21" s="2">
        <f>Sheet1!IP21</f>
        <v>0</v>
      </c>
      <c r="DS21" s="2">
        <f>Sheet1!IQ21</f>
        <v>0</v>
      </c>
      <c r="DT21" s="2">
        <f>Sheet1!IR21</f>
        <v>0</v>
      </c>
      <c r="DU21" s="2">
        <f>Sheet1!IS21</f>
        <v>0</v>
      </c>
      <c r="DV21" s="2">
        <f>Sheet1!IT21</f>
        <v>0</v>
      </c>
      <c r="DW21" s="2">
        <f>Sheet1!IU21</f>
        <v>0</v>
      </c>
      <c r="DX21" s="2">
        <f>Sheet1!IV21</f>
        <v>0</v>
      </c>
    </row>
    <row r="22" spans="1:128" x14ac:dyDescent="0.3">
      <c r="A22" s="17">
        <f>Sheet1!DY22</f>
        <v>0</v>
      </c>
      <c r="B22" s="17">
        <f>Sheet1!DZ22</f>
        <v>0</v>
      </c>
      <c r="C22" s="17">
        <f>Sheet1!EA22</f>
        <v>0</v>
      </c>
      <c r="D22" s="17">
        <f>Sheet1!EB22</f>
        <v>0</v>
      </c>
      <c r="E22" s="17">
        <f>Sheet1!EC22</f>
        <v>0</v>
      </c>
      <c r="F22" s="17">
        <f>Sheet1!ED22</f>
        <v>0</v>
      </c>
      <c r="G22" s="17">
        <f>Sheet1!EE22</f>
        <v>0</v>
      </c>
      <c r="H22" s="17">
        <f>Sheet1!EF22</f>
        <v>0</v>
      </c>
      <c r="I22" s="17">
        <f>Sheet1!EG22</f>
        <v>0</v>
      </c>
      <c r="J22" s="17">
        <f>Sheet1!EH22</f>
        <v>0</v>
      </c>
      <c r="K22" s="17">
        <f>Sheet1!EI22</f>
        <v>0</v>
      </c>
      <c r="L22" s="17">
        <f>Sheet1!EJ22</f>
        <v>0</v>
      </c>
      <c r="M22" s="17">
        <f>Sheet1!EK22</f>
        <v>0</v>
      </c>
      <c r="N22" s="17">
        <f>Sheet1!EL22</f>
        <v>0</v>
      </c>
      <c r="O22" s="17">
        <f>Sheet1!EM22</f>
        <v>0</v>
      </c>
      <c r="P22" s="17">
        <f>Sheet1!EN22</f>
        <v>0</v>
      </c>
      <c r="Q22" s="17">
        <f>Sheet1!EO22</f>
        <v>0</v>
      </c>
      <c r="R22" s="17">
        <f>Sheet1!EP22</f>
        <v>0</v>
      </c>
      <c r="S22" s="17">
        <f>Sheet1!EQ22</f>
        <v>0</v>
      </c>
      <c r="T22" s="17">
        <f>Sheet1!ER22</f>
        <v>0</v>
      </c>
      <c r="U22" s="17">
        <f>Sheet1!ES22</f>
        <v>0</v>
      </c>
      <c r="V22" s="17">
        <f>Sheet1!ET22</f>
        <v>0</v>
      </c>
      <c r="W22" s="17">
        <f>Sheet1!EU22</f>
        <v>0</v>
      </c>
      <c r="X22" s="17">
        <f>Sheet1!EV22</f>
        <v>0</v>
      </c>
      <c r="Y22" s="17">
        <f>Sheet1!EW22</f>
        <v>0</v>
      </c>
      <c r="Z22" s="17">
        <f>Sheet1!EX22</f>
        <v>0</v>
      </c>
      <c r="AA22" s="17">
        <f>Sheet1!EY22</f>
        <v>0</v>
      </c>
      <c r="AB22" s="17">
        <f>Sheet1!EZ22</f>
        <v>0</v>
      </c>
      <c r="AC22" s="17">
        <f>Sheet1!FA22</f>
        <v>0</v>
      </c>
      <c r="AD22" s="17">
        <f>Sheet1!FB22</f>
        <v>0</v>
      </c>
      <c r="AE22" s="17">
        <f>Sheet1!FC22</f>
        <v>0</v>
      </c>
      <c r="AF22" s="17">
        <f>Sheet1!FD22</f>
        <v>0</v>
      </c>
      <c r="AG22" s="17">
        <f>Sheet1!FE22</f>
        <v>0</v>
      </c>
      <c r="AH22" s="17">
        <f>Sheet1!FF22</f>
        <v>0</v>
      </c>
      <c r="AI22" s="17">
        <f>Sheet1!FG22</f>
        <v>0</v>
      </c>
      <c r="AJ22" s="17">
        <f>Sheet1!FH22</f>
        <v>0</v>
      </c>
      <c r="AK22" s="17">
        <f>Sheet1!FI22</f>
        <v>0</v>
      </c>
      <c r="AL22" s="17">
        <f>Sheet1!FJ22</f>
        <v>0</v>
      </c>
      <c r="AM22" s="2">
        <f>Sheet1!FK22</f>
        <v>0</v>
      </c>
      <c r="AN22" s="2">
        <f>Sheet1!FL22</f>
        <v>0</v>
      </c>
      <c r="AO22" s="2">
        <f>Sheet1!FM22</f>
        <v>0</v>
      </c>
      <c r="AP22" s="2">
        <f>Sheet1!FN22</f>
        <v>0</v>
      </c>
      <c r="AQ22" s="2">
        <f>Sheet1!FO22</f>
        <v>0</v>
      </c>
      <c r="AR22" s="2">
        <f>Sheet1!FP22</f>
        <v>0</v>
      </c>
      <c r="AS22" s="2">
        <f>Sheet1!FQ22</f>
        <v>0</v>
      </c>
      <c r="AT22" s="2">
        <f>Sheet1!FR22</f>
        <v>0</v>
      </c>
      <c r="AU22" s="2">
        <f>Sheet1!FS22</f>
        <v>0</v>
      </c>
      <c r="AV22" s="2">
        <f>Sheet1!FT22</f>
        <v>0</v>
      </c>
      <c r="AW22" s="2">
        <f>Sheet1!FU22</f>
        <v>0</v>
      </c>
      <c r="AX22" s="2">
        <f>Sheet1!FV22</f>
        <v>0</v>
      </c>
      <c r="AY22" s="2">
        <f>Sheet1!FW22</f>
        <v>0</v>
      </c>
      <c r="AZ22" s="2">
        <f>Sheet1!FX22</f>
        <v>0</v>
      </c>
      <c r="BA22" s="2">
        <f>Sheet1!FY22</f>
        <v>0</v>
      </c>
      <c r="BB22" s="2">
        <f>Sheet1!FZ22</f>
        <v>0</v>
      </c>
      <c r="BC22" s="2">
        <f>Sheet1!GA22</f>
        <v>0</v>
      </c>
      <c r="BD22" s="2">
        <f>Sheet1!GB22</f>
        <v>0</v>
      </c>
      <c r="BE22" s="2">
        <f>Sheet1!GC22</f>
        <v>0</v>
      </c>
      <c r="BF22" s="2">
        <f>Sheet1!GD22</f>
        <v>0</v>
      </c>
      <c r="BG22" s="2">
        <f>Sheet1!GE22</f>
        <v>0</v>
      </c>
      <c r="BH22" s="2">
        <f>Sheet1!GF22</f>
        <v>0</v>
      </c>
      <c r="BI22" s="2">
        <f>Sheet1!GG22</f>
        <v>0</v>
      </c>
      <c r="BJ22" s="2">
        <f>Sheet1!GH22</f>
        <v>0</v>
      </c>
      <c r="BK22" s="2">
        <f>Sheet1!GI22</f>
        <v>0</v>
      </c>
      <c r="BL22" s="2">
        <f>Sheet1!GJ22</f>
        <v>0</v>
      </c>
      <c r="BM22" s="2">
        <f>Sheet1!GK22</f>
        <v>0</v>
      </c>
      <c r="BN22" s="2">
        <f>Sheet1!GL22</f>
        <v>0</v>
      </c>
      <c r="BO22" s="2">
        <f>Sheet1!GM22</f>
        <v>0</v>
      </c>
      <c r="BP22" s="2">
        <f>Sheet1!GN22</f>
        <v>0</v>
      </c>
      <c r="BQ22" s="2">
        <f>Sheet1!GO22</f>
        <v>0</v>
      </c>
      <c r="BR22" s="2">
        <f>Sheet1!GP22</f>
        <v>0</v>
      </c>
      <c r="BS22" s="2">
        <f>Sheet1!GQ22</f>
        <v>0</v>
      </c>
      <c r="BT22" s="2">
        <f>Sheet1!GR22</f>
        <v>0</v>
      </c>
      <c r="BU22" s="2">
        <f>Sheet1!GS22</f>
        <v>0</v>
      </c>
      <c r="BV22" s="2">
        <f>Sheet1!GT22</f>
        <v>0</v>
      </c>
      <c r="BW22" s="2">
        <f>Sheet1!GU22</f>
        <v>0</v>
      </c>
      <c r="BX22" s="2">
        <f>Sheet1!GV22</f>
        <v>0</v>
      </c>
      <c r="BY22" s="2">
        <f>Sheet1!GW22</f>
        <v>0</v>
      </c>
      <c r="BZ22" s="2">
        <f>Sheet1!GX22</f>
        <v>0</v>
      </c>
      <c r="CA22" s="2">
        <f>Sheet1!GY22</f>
        <v>0</v>
      </c>
      <c r="CB22" s="2">
        <f>Sheet1!GZ22</f>
        <v>0</v>
      </c>
      <c r="CC22" s="2">
        <f>Sheet1!HA22</f>
        <v>0</v>
      </c>
      <c r="CD22" s="2">
        <f>Sheet1!HB22</f>
        <v>0</v>
      </c>
      <c r="CE22" s="2">
        <f>Sheet1!HC22</f>
        <v>0</v>
      </c>
      <c r="CF22" s="2">
        <f>Sheet1!HD22</f>
        <v>0</v>
      </c>
      <c r="CG22" s="2">
        <f>Sheet1!HE22</f>
        <v>0</v>
      </c>
      <c r="CH22" s="2">
        <f>Sheet1!HF22</f>
        <v>0</v>
      </c>
      <c r="CI22" s="2">
        <f>Sheet1!HG22</f>
        <v>0</v>
      </c>
      <c r="CJ22" s="2">
        <f>Sheet1!HH22</f>
        <v>0</v>
      </c>
      <c r="CK22" s="2">
        <f>Sheet1!HI22</f>
        <v>0</v>
      </c>
      <c r="CL22" s="2">
        <f>Sheet1!HJ22</f>
        <v>0</v>
      </c>
      <c r="CM22" s="2">
        <f>Sheet1!HK22</f>
        <v>0</v>
      </c>
      <c r="CN22" s="2">
        <f>Sheet1!HL22</f>
        <v>0</v>
      </c>
      <c r="CO22" s="2">
        <f>Sheet1!HM22</f>
        <v>0</v>
      </c>
      <c r="CP22" s="2">
        <f>Sheet1!HN22</f>
        <v>0</v>
      </c>
      <c r="CQ22" s="2">
        <f>Sheet1!HO22</f>
        <v>0</v>
      </c>
      <c r="CR22" s="2">
        <f>Sheet1!HP22</f>
        <v>0</v>
      </c>
      <c r="CS22" s="2">
        <f>Sheet1!HQ22</f>
        <v>0</v>
      </c>
      <c r="CT22" s="2">
        <f>Sheet1!HR22</f>
        <v>0</v>
      </c>
      <c r="CU22" s="2">
        <f>Sheet1!HS22</f>
        <v>0</v>
      </c>
      <c r="CV22" s="2">
        <f>Sheet1!HT22</f>
        <v>0</v>
      </c>
      <c r="CW22" s="2">
        <f>Sheet1!HU22</f>
        <v>0</v>
      </c>
      <c r="CX22" s="2">
        <f>Sheet1!HV22</f>
        <v>0</v>
      </c>
      <c r="CY22" s="2">
        <f>Sheet1!HW22</f>
        <v>0</v>
      </c>
      <c r="CZ22" s="2">
        <f>Sheet1!HX22</f>
        <v>0</v>
      </c>
      <c r="DA22" s="2">
        <f>Sheet1!HY22</f>
        <v>0</v>
      </c>
      <c r="DB22" s="2">
        <f>Sheet1!HZ22</f>
        <v>0</v>
      </c>
      <c r="DC22" s="2">
        <f>Sheet1!IA22</f>
        <v>0</v>
      </c>
      <c r="DD22" s="2">
        <f>Sheet1!IB22</f>
        <v>0</v>
      </c>
      <c r="DE22" s="2">
        <f>Sheet1!IC22</f>
        <v>0</v>
      </c>
      <c r="DF22" s="2">
        <f>Sheet1!ID22</f>
        <v>0</v>
      </c>
      <c r="DG22" s="2">
        <f>Sheet1!IE22</f>
        <v>0</v>
      </c>
      <c r="DH22" s="2">
        <f>Sheet1!IF22</f>
        <v>0</v>
      </c>
      <c r="DI22" s="2">
        <f>Sheet1!IG22</f>
        <v>0</v>
      </c>
      <c r="DJ22" s="2">
        <f>Sheet1!IH22</f>
        <v>0</v>
      </c>
      <c r="DK22" s="2">
        <f>Sheet1!II22</f>
        <v>0</v>
      </c>
      <c r="DL22" s="2">
        <f>Sheet1!IJ22</f>
        <v>0</v>
      </c>
      <c r="DM22" s="2">
        <f>Sheet1!IK22</f>
        <v>0</v>
      </c>
      <c r="DN22" s="2">
        <f>Sheet1!IL22</f>
        <v>0</v>
      </c>
      <c r="DO22" s="2">
        <f>Sheet1!IM22</f>
        <v>0</v>
      </c>
      <c r="DP22" s="2">
        <f>Sheet1!IN22</f>
        <v>0</v>
      </c>
      <c r="DQ22" s="2">
        <f>Sheet1!IO22</f>
        <v>0</v>
      </c>
      <c r="DR22" s="2">
        <f>Sheet1!IP22</f>
        <v>0</v>
      </c>
      <c r="DS22" s="2">
        <f>Sheet1!IQ22</f>
        <v>0</v>
      </c>
      <c r="DT22" s="2">
        <f>Sheet1!IR22</f>
        <v>0</v>
      </c>
      <c r="DU22" s="2">
        <f>Sheet1!IS22</f>
        <v>0</v>
      </c>
      <c r="DV22" s="2">
        <f>Sheet1!IT22</f>
        <v>0</v>
      </c>
      <c r="DW22" s="2">
        <f>Sheet1!IU22</f>
        <v>0</v>
      </c>
      <c r="DX22" s="2">
        <f>Sheet1!IV22</f>
        <v>0</v>
      </c>
    </row>
    <row r="23" spans="1:128" x14ac:dyDescent="0.3">
      <c r="A23" s="17">
        <f>Sheet1!DY23</f>
        <v>0</v>
      </c>
      <c r="B23" s="17">
        <f>Sheet1!DZ23</f>
        <v>0</v>
      </c>
      <c r="C23" s="17">
        <f>Sheet1!EA23</f>
        <v>0</v>
      </c>
      <c r="D23" s="17">
        <f>Sheet1!EB23</f>
        <v>0</v>
      </c>
      <c r="E23" s="17">
        <f>Sheet1!EC23</f>
        <v>0</v>
      </c>
      <c r="F23" s="17">
        <f>Sheet1!ED23</f>
        <v>0</v>
      </c>
      <c r="G23" s="17">
        <f>Sheet1!EE23</f>
        <v>0</v>
      </c>
      <c r="H23" s="17">
        <f>Sheet1!EF23</f>
        <v>0</v>
      </c>
      <c r="I23" s="17">
        <f>Sheet1!EG23</f>
        <v>0</v>
      </c>
      <c r="J23" s="17">
        <f>Sheet1!EH23</f>
        <v>0</v>
      </c>
      <c r="K23" s="17">
        <f>Sheet1!EI23</f>
        <v>0</v>
      </c>
      <c r="L23" s="17">
        <f>Sheet1!EJ23</f>
        <v>0</v>
      </c>
      <c r="M23" s="17">
        <f>Sheet1!EK23</f>
        <v>0</v>
      </c>
      <c r="N23" s="17">
        <f>Sheet1!EL23</f>
        <v>0</v>
      </c>
      <c r="O23" s="17">
        <f>Sheet1!EM23</f>
        <v>0</v>
      </c>
      <c r="P23" s="17">
        <f>Sheet1!EN23</f>
        <v>0</v>
      </c>
      <c r="Q23" s="17">
        <f>Sheet1!EO23</f>
        <v>0</v>
      </c>
      <c r="R23" s="17">
        <f>Sheet1!EP23</f>
        <v>0</v>
      </c>
      <c r="S23" s="17">
        <f>Sheet1!EQ23</f>
        <v>0</v>
      </c>
      <c r="T23" s="17">
        <f>Sheet1!ER23</f>
        <v>0</v>
      </c>
      <c r="U23" s="17">
        <f>Sheet1!ES23</f>
        <v>0</v>
      </c>
      <c r="V23" s="17">
        <f>Sheet1!ET23</f>
        <v>0</v>
      </c>
      <c r="W23" s="17">
        <f>Sheet1!EU23</f>
        <v>0</v>
      </c>
      <c r="X23" s="17">
        <f>Sheet1!EV23</f>
        <v>0</v>
      </c>
      <c r="Y23" s="17">
        <f>Sheet1!EW23</f>
        <v>0</v>
      </c>
      <c r="Z23" s="17">
        <f>Sheet1!EX23</f>
        <v>0</v>
      </c>
      <c r="AA23" s="17">
        <f>Sheet1!EY23</f>
        <v>0</v>
      </c>
      <c r="AB23" s="17">
        <f>Sheet1!EZ23</f>
        <v>0</v>
      </c>
      <c r="AC23" s="17">
        <f>Sheet1!FA23</f>
        <v>0</v>
      </c>
      <c r="AD23" s="17">
        <f>Sheet1!FB23</f>
        <v>0</v>
      </c>
      <c r="AE23" s="17">
        <f>Sheet1!FC23</f>
        <v>0</v>
      </c>
      <c r="AF23" s="17">
        <f>Sheet1!FD23</f>
        <v>0</v>
      </c>
      <c r="AG23" s="17">
        <f>Sheet1!FE23</f>
        <v>0</v>
      </c>
      <c r="AH23" s="17">
        <f>Sheet1!FF23</f>
        <v>0</v>
      </c>
      <c r="AI23" s="17">
        <f>Sheet1!FG23</f>
        <v>0</v>
      </c>
      <c r="AJ23" s="17">
        <f>Sheet1!FH23</f>
        <v>0</v>
      </c>
      <c r="AK23" s="17">
        <f>Sheet1!FI23</f>
        <v>0</v>
      </c>
      <c r="AL23" s="17">
        <f>Sheet1!FJ23</f>
        <v>0</v>
      </c>
      <c r="AM23" s="2">
        <f>Sheet1!FK23</f>
        <v>0</v>
      </c>
      <c r="AN23" s="2">
        <f>Sheet1!FL23</f>
        <v>0</v>
      </c>
      <c r="AO23" s="2">
        <f>Sheet1!FM23</f>
        <v>0</v>
      </c>
      <c r="AP23" s="2">
        <f>Sheet1!FN23</f>
        <v>0</v>
      </c>
      <c r="AQ23" s="2">
        <f>Sheet1!FO23</f>
        <v>0</v>
      </c>
      <c r="AR23" s="2">
        <f>Sheet1!FP23</f>
        <v>0</v>
      </c>
      <c r="AS23" s="2">
        <f>Sheet1!FQ23</f>
        <v>0</v>
      </c>
      <c r="AT23" s="2">
        <f>Sheet1!FR23</f>
        <v>0</v>
      </c>
      <c r="AU23" s="2">
        <f>Sheet1!FS23</f>
        <v>0</v>
      </c>
      <c r="AV23" s="2">
        <f>Sheet1!FT23</f>
        <v>0</v>
      </c>
      <c r="AW23" s="2">
        <f>Sheet1!FU23</f>
        <v>0</v>
      </c>
      <c r="AX23" s="2">
        <f>Sheet1!FV23</f>
        <v>0</v>
      </c>
      <c r="AY23" s="2">
        <f>Sheet1!FW23</f>
        <v>0</v>
      </c>
      <c r="AZ23" s="2">
        <f>Sheet1!FX23</f>
        <v>0</v>
      </c>
      <c r="BA23" s="2">
        <f>Sheet1!FY23</f>
        <v>0</v>
      </c>
      <c r="BB23" s="2">
        <f>Sheet1!FZ23</f>
        <v>0</v>
      </c>
      <c r="BC23" s="2">
        <f>Sheet1!GA23</f>
        <v>0</v>
      </c>
      <c r="BD23" s="2">
        <f>Sheet1!GB23</f>
        <v>0</v>
      </c>
      <c r="BE23" s="2">
        <f>Sheet1!GC23</f>
        <v>0</v>
      </c>
      <c r="BF23" s="2">
        <f>Sheet1!GD23</f>
        <v>0</v>
      </c>
      <c r="BG23" s="2">
        <f>Sheet1!GE23</f>
        <v>0</v>
      </c>
      <c r="BH23" s="2">
        <f>Sheet1!GF23</f>
        <v>0</v>
      </c>
      <c r="BI23" s="2">
        <f>Sheet1!GG23</f>
        <v>0</v>
      </c>
      <c r="BJ23" s="2">
        <f>Sheet1!GH23</f>
        <v>0</v>
      </c>
      <c r="BK23" s="2">
        <f>Sheet1!GI23</f>
        <v>0</v>
      </c>
      <c r="BL23" s="2">
        <f>Sheet1!GJ23</f>
        <v>0</v>
      </c>
      <c r="BM23" s="2">
        <f>Sheet1!GK23</f>
        <v>0</v>
      </c>
      <c r="BN23" s="2">
        <f>Sheet1!GL23</f>
        <v>0</v>
      </c>
      <c r="BO23" s="2">
        <f>Sheet1!GM23</f>
        <v>0</v>
      </c>
      <c r="BP23" s="2">
        <f>Sheet1!GN23</f>
        <v>0</v>
      </c>
      <c r="BQ23" s="2">
        <f>Sheet1!GO23</f>
        <v>0</v>
      </c>
      <c r="BR23" s="2">
        <f>Sheet1!GP23</f>
        <v>0</v>
      </c>
      <c r="BS23" s="2">
        <f>Sheet1!GQ23</f>
        <v>0</v>
      </c>
      <c r="BT23" s="2">
        <f>Sheet1!GR23</f>
        <v>0</v>
      </c>
      <c r="BU23" s="2">
        <f>Sheet1!GS23</f>
        <v>0</v>
      </c>
      <c r="BV23" s="2">
        <f>Sheet1!GT23</f>
        <v>0</v>
      </c>
      <c r="BW23" s="2">
        <f>Sheet1!GU23</f>
        <v>0</v>
      </c>
      <c r="BX23" s="2">
        <f>Sheet1!GV23</f>
        <v>0</v>
      </c>
      <c r="BY23" s="2">
        <f>Sheet1!GW23</f>
        <v>0</v>
      </c>
      <c r="BZ23" s="2">
        <f>Sheet1!GX23</f>
        <v>0</v>
      </c>
      <c r="CA23" s="2">
        <f>Sheet1!GY23</f>
        <v>0</v>
      </c>
      <c r="CB23" s="2">
        <f>Sheet1!GZ23</f>
        <v>0</v>
      </c>
      <c r="CC23" s="2">
        <f>Sheet1!HA23</f>
        <v>0</v>
      </c>
      <c r="CD23" s="2">
        <f>Sheet1!HB23</f>
        <v>0</v>
      </c>
      <c r="CE23" s="2">
        <f>Sheet1!HC23</f>
        <v>0</v>
      </c>
      <c r="CF23" s="2">
        <f>Sheet1!HD23</f>
        <v>0</v>
      </c>
      <c r="CG23" s="2">
        <f>Sheet1!HE23</f>
        <v>0</v>
      </c>
      <c r="CH23" s="2">
        <f>Sheet1!HF23</f>
        <v>0</v>
      </c>
      <c r="CI23" s="2">
        <f>Sheet1!HG23</f>
        <v>0</v>
      </c>
      <c r="CJ23" s="2">
        <f>Sheet1!HH23</f>
        <v>0</v>
      </c>
      <c r="CK23" s="2">
        <f>Sheet1!HI23</f>
        <v>0</v>
      </c>
      <c r="CL23" s="2">
        <f>Sheet1!HJ23</f>
        <v>0</v>
      </c>
      <c r="CM23" s="2">
        <f>Sheet1!HK23</f>
        <v>0</v>
      </c>
      <c r="CN23" s="2">
        <f>Sheet1!HL23</f>
        <v>0</v>
      </c>
      <c r="CO23" s="2">
        <f>Sheet1!HM23</f>
        <v>0</v>
      </c>
      <c r="CP23" s="2">
        <f>Sheet1!HN23</f>
        <v>0</v>
      </c>
      <c r="CQ23" s="2">
        <f>Sheet1!HO23</f>
        <v>0</v>
      </c>
      <c r="CR23" s="2">
        <f>Sheet1!HP23</f>
        <v>0</v>
      </c>
      <c r="CS23" s="2">
        <f>Sheet1!HQ23</f>
        <v>0</v>
      </c>
      <c r="CT23" s="2">
        <f>Sheet1!HR23</f>
        <v>0</v>
      </c>
      <c r="CU23" s="2">
        <f>Sheet1!HS23</f>
        <v>0</v>
      </c>
      <c r="CV23" s="2">
        <f>Sheet1!HT23</f>
        <v>0</v>
      </c>
      <c r="CW23" s="2">
        <f>Sheet1!HU23</f>
        <v>0</v>
      </c>
      <c r="CX23" s="2">
        <f>Sheet1!HV23</f>
        <v>0</v>
      </c>
      <c r="CY23" s="2">
        <f>Sheet1!HW23</f>
        <v>0</v>
      </c>
      <c r="CZ23" s="2">
        <f>Sheet1!HX23</f>
        <v>0</v>
      </c>
      <c r="DA23" s="2">
        <f>Sheet1!HY23</f>
        <v>0</v>
      </c>
      <c r="DB23" s="2">
        <f>Sheet1!HZ23</f>
        <v>0</v>
      </c>
      <c r="DC23" s="2">
        <f>Sheet1!IA23</f>
        <v>0</v>
      </c>
      <c r="DD23" s="2">
        <f>Sheet1!IB23</f>
        <v>0</v>
      </c>
      <c r="DE23" s="2">
        <f>Sheet1!IC23</f>
        <v>0</v>
      </c>
      <c r="DF23" s="2">
        <f>Sheet1!ID23</f>
        <v>0</v>
      </c>
      <c r="DG23" s="2">
        <f>Sheet1!IE23</f>
        <v>0</v>
      </c>
      <c r="DH23" s="2">
        <f>Sheet1!IF23</f>
        <v>0</v>
      </c>
      <c r="DI23" s="2">
        <f>Sheet1!IG23</f>
        <v>0</v>
      </c>
      <c r="DJ23" s="2">
        <f>Sheet1!IH23</f>
        <v>0</v>
      </c>
      <c r="DK23" s="2">
        <f>Sheet1!II23</f>
        <v>0</v>
      </c>
      <c r="DL23" s="2">
        <f>Sheet1!IJ23</f>
        <v>0</v>
      </c>
      <c r="DM23" s="2">
        <f>Sheet1!IK23</f>
        <v>0</v>
      </c>
      <c r="DN23" s="2">
        <f>Sheet1!IL23</f>
        <v>0</v>
      </c>
      <c r="DO23" s="2">
        <f>Sheet1!IM23</f>
        <v>0</v>
      </c>
      <c r="DP23" s="2">
        <f>Sheet1!IN23</f>
        <v>0</v>
      </c>
      <c r="DQ23" s="2">
        <f>Sheet1!IO23</f>
        <v>0</v>
      </c>
      <c r="DR23" s="2">
        <f>Sheet1!IP23</f>
        <v>0</v>
      </c>
      <c r="DS23" s="2">
        <f>Sheet1!IQ23</f>
        <v>0</v>
      </c>
      <c r="DT23" s="2">
        <f>Sheet1!IR23</f>
        <v>0</v>
      </c>
      <c r="DU23" s="2">
        <f>Sheet1!IS23</f>
        <v>0</v>
      </c>
      <c r="DV23" s="2">
        <f>Sheet1!IT23</f>
        <v>0</v>
      </c>
      <c r="DW23" s="2">
        <f>Sheet1!IU23</f>
        <v>0</v>
      </c>
      <c r="DX23" s="2">
        <f>Sheet1!IV23</f>
        <v>0</v>
      </c>
    </row>
    <row r="24" spans="1:128" x14ac:dyDescent="0.3">
      <c r="A24" s="17">
        <f>Sheet1!DY24</f>
        <v>0</v>
      </c>
      <c r="B24" s="17">
        <f>Sheet1!DZ24</f>
        <v>0</v>
      </c>
      <c r="C24" s="17">
        <f>Sheet1!EA24</f>
        <v>0</v>
      </c>
      <c r="D24" s="17">
        <f>Sheet1!EB24</f>
        <v>0</v>
      </c>
      <c r="E24" s="17">
        <f>Sheet1!EC24</f>
        <v>0</v>
      </c>
      <c r="F24" s="17">
        <f>Sheet1!ED24</f>
        <v>0</v>
      </c>
      <c r="G24" s="17">
        <f>Sheet1!EE24</f>
        <v>0</v>
      </c>
      <c r="H24" s="17">
        <f>Sheet1!EF24</f>
        <v>0</v>
      </c>
      <c r="I24" s="17">
        <f>Sheet1!EG24</f>
        <v>0</v>
      </c>
      <c r="J24" s="17">
        <f>Sheet1!EH24</f>
        <v>0</v>
      </c>
      <c r="K24" s="17">
        <f>Sheet1!EI24</f>
        <v>0</v>
      </c>
      <c r="L24" s="17">
        <f>Sheet1!EJ24</f>
        <v>0</v>
      </c>
      <c r="M24" s="17">
        <f>Sheet1!EK24</f>
        <v>0</v>
      </c>
      <c r="N24" s="17">
        <f>Sheet1!EL24</f>
        <v>0</v>
      </c>
      <c r="O24" s="17">
        <f>Sheet1!EM24</f>
        <v>0</v>
      </c>
      <c r="P24" s="17">
        <f>Sheet1!EN24</f>
        <v>0</v>
      </c>
      <c r="Q24" s="17">
        <f>Sheet1!EO24</f>
        <v>0</v>
      </c>
      <c r="R24" s="17">
        <f>Sheet1!EP24</f>
        <v>0</v>
      </c>
      <c r="S24" s="17">
        <f>Sheet1!EQ24</f>
        <v>0</v>
      </c>
      <c r="T24" s="17">
        <f>Sheet1!ER24</f>
        <v>0</v>
      </c>
      <c r="U24" s="17">
        <f>Sheet1!ES24</f>
        <v>0</v>
      </c>
      <c r="V24" s="17">
        <f>Sheet1!ET24</f>
        <v>0</v>
      </c>
      <c r="W24" s="17">
        <f>Sheet1!EU24</f>
        <v>0</v>
      </c>
      <c r="X24" s="17">
        <f>Sheet1!EV24</f>
        <v>0</v>
      </c>
      <c r="Y24" s="17">
        <f>Sheet1!EW24</f>
        <v>0</v>
      </c>
      <c r="Z24" s="17">
        <f>Sheet1!EX24</f>
        <v>0</v>
      </c>
      <c r="AA24" s="17">
        <f>Sheet1!EY24</f>
        <v>0</v>
      </c>
      <c r="AB24" s="17">
        <f>Sheet1!EZ24</f>
        <v>0</v>
      </c>
      <c r="AC24" s="17">
        <f>Sheet1!FA24</f>
        <v>0</v>
      </c>
      <c r="AD24" s="17">
        <f>Sheet1!FB24</f>
        <v>0</v>
      </c>
      <c r="AE24" s="17">
        <f>Sheet1!FC24</f>
        <v>0</v>
      </c>
      <c r="AF24" s="17">
        <f>Sheet1!FD24</f>
        <v>0</v>
      </c>
      <c r="AG24" s="17">
        <f>Sheet1!FE24</f>
        <v>0</v>
      </c>
      <c r="AH24" s="17">
        <f>Sheet1!FF24</f>
        <v>0</v>
      </c>
      <c r="AI24" s="17">
        <f>Sheet1!FG24</f>
        <v>0</v>
      </c>
      <c r="AJ24" s="17">
        <f>Sheet1!FH24</f>
        <v>0</v>
      </c>
      <c r="AK24" s="17">
        <f>Sheet1!FI24</f>
        <v>0</v>
      </c>
      <c r="AL24" s="17">
        <f>Sheet1!FJ24</f>
        <v>0</v>
      </c>
      <c r="AM24" s="2">
        <f>Sheet1!FK24</f>
        <v>0</v>
      </c>
      <c r="AN24" s="2">
        <f>Sheet1!FL24</f>
        <v>0</v>
      </c>
      <c r="AO24" s="2">
        <f>Sheet1!FM24</f>
        <v>0</v>
      </c>
      <c r="AP24" s="2">
        <f>Sheet1!FN24</f>
        <v>0</v>
      </c>
      <c r="AQ24" s="2">
        <f>Sheet1!FO24</f>
        <v>0</v>
      </c>
      <c r="AR24" s="2">
        <f>Sheet1!FP24</f>
        <v>0</v>
      </c>
      <c r="AS24" s="2">
        <f>Sheet1!FQ24</f>
        <v>0</v>
      </c>
      <c r="AT24" s="2">
        <f>Sheet1!FR24</f>
        <v>0</v>
      </c>
      <c r="AU24" s="2">
        <f>Sheet1!FS24</f>
        <v>0</v>
      </c>
      <c r="AV24" s="2">
        <f>Sheet1!FT24</f>
        <v>0</v>
      </c>
      <c r="AW24" s="2">
        <f>Sheet1!FU24</f>
        <v>0</v>
      </c>
      <c r="AX24" s="2">
        <f>Sheet1!FV24</f>
        <v>0</v>
      </c>
      <c r="AY24" s="2">
        <f>Sheet1!FW24</f>
        <v>0</v>
      </c>
      <c r="AZ24" s="2">
        <f>Sheet1!FX24</f>
        <v>0</v>
      </c>
      <c r="BA24" s="2">
        <f>Sheet1!FY24</f>
        <v>0</v>
      </c>
      <c r="BB24" s="2">
        <f>Sheet1!FZ24</f>
        <v>0</v>
      </c>
      <c r="BC24" s="2">
        <f>Sheet1!GA24</f>
        <v>0</v>
      </c>
      <c r="BD24" s="2">
        <f>Sheet1!GB24</f>
        <v>0</v>
      </c>
      <c r="BE24" s="2">
        <f>Sheet1!GC24</f>
        <v>0</v>
      </c>
      <c r="BF24" s="2">
        <f>Sheet1!GD24</f>
        <v>0</v>
      </c>
      <c r="BG24" s="2">
        <f>Sheet1!GE24</f>
        <v>0</v>
      </c>
      <c r="BH24" s="2">
        <f>Sheet1!GF24</f>
        <v>0</v>
      </c>
      <c r="BI24" s="2">
        <f>Sheet1!GG24</f>
        <v>0</v>
      </c>
      <c r="BJ24" s="2">
        <f>Sheet1!GH24</f>
        <v>0</v>
      </c>
      <c r="BK24" s="2">
        <f>Sheet1!GI24</f>
        <v>0</v>
      </c>
      <c r="BL24" s="2">
        <f>Sheet1!GJ24</f>
        <v>0</v>
      </c>
      <c r="BM24" s="2">
        <f>Sheet1!GK24</f>
        <v>0</v>
      </c>
      <c r="BN24" s="2">
        <f>Sheet1!GL24</f>
        <v>0</v>
      </c>
      <c r="BO24" s="2">
        <f>Sheet1!GM24</f>
        <v>0</v>
      </c>
      <c r="BP24" s="2">
        <f>Sheet1!GN24</f>
        <v>0</v>
      </c>
      <c r="BQ24" s="2">
        <f>Sheet1!GO24</f>
        <v>0</v>
      </c>
      <c r="BR24" s="2">
        <f>Sheet1!GP24</f>
        <v>0</v>
      </c>
      <c r="BS24" s="2">
        <f>Sheet1!GQ24</f>
        <v>0</v>
      </c>
      <c r="BT24" s="2">
        <f>Sheet1!GR24</f>
        <v>0</v>
      </c>
      <c r="BU24" s="2">
        <f>Sheet1!GS24</f>
        <v>0</v>
      </c>
      <c r="BV24" s="2">
        <f>Sheet1!GT24</f>
        <v>0</v>
      </c>
      <c r="BW24" s="2">
        <f>Sheet1!GU24</f>
        <v>0</v>
      </c>
      <c r="BX24" s="2">
        <f>Sheet1!GV24</f>
        <v>0</v>
      </c>
      <c r="BY24" s="2">
        <f>Sheet1!GW24</f>
        <v>0</v>
      </c>
      <c r="BZ24" s="2">
        <f>Sheet1!GX24</f>
        <v>0</v>
      </c>
      <c r="CA24" s="2">
        <f>Sheet1!GY24</f>
        <v>0</v>
      </c>
      <c r="CB24" s="2">
        <f>Sheet1!GZ24</f>
        <v>0</v>
      </c>
      <c r="CC24" s="2">
        <f>Sheet1!HA24</f>
        <v>0</v>
      </c>
      <c r="CD24" s="2">
        <f>Sheet1!HB24</f>
        <v>0</v>
      </c>
      <c r="CE24" s="2">
        <f>Sheet1!HC24</f>
        <v>0</v>
      </c>
      <c r="CF24" s="2">
        <f>Sheet1!HD24</f>
        <v>0</v>
      </c>
      <c r="CG24" s="2">
        <f>Sheet1!HE24</f>
        <v>0</v>
      </c>
      <c r="CH24" s="2">
        <f>Sheet1!HF24</f>
        <v>0</v>
      </c>
      <c r="CI24" s="2">
        <f>Sheet1!HG24</f>
        <v>0</v>
      </c>
      <c r="CJ24" s="2">
        <f>Sheet1!HH24</f>
        <v>0</v>
      </c>
      <c r="CK24" s="2">
        <f>Sheet1!HI24</f>
        <v>0</v>
      </c>
      <c r="CL24" s="2">
        <f>Sheet1!HJ24</f>
        <v>0</v>
      </c>
      <c r="CM24" s="2">
        <f>Sheet1!HK24</f>
        <v>0</v>
      </c>
      <c r="CN24" s="2">
        <f>Sheet1!HL24</f>
        <v>0</v>
      </c>
      <c r="CO24" s="2">
        <f>Sheet1!HM24</f>
        <v>0</v>
      </c>
      <c r="CP24" s="2">
        <f>Sheet1!HN24</f>
        <v>0</v>
      </c>
      <c r="CQ24" s="2">
        <f>Sheet1!HO24</f>
        <v>0</v>
      </c>
      <c r="CR24" s="2">
        <f>Sheet1!HP24</f>
        <v>0</v>
      </c>
      <c r="CS24" s="2">
        <f>Sheet1!HQ24</f>
        <v>0</v>
      </c>
      <c r="CT24" s="2">
        <f>Sheet1!HR24</f>
        <v>0</v>
      </c>
      <c r="CU24" s="2">
        <f>Sheet1!HS24</f>
        <v>0</v>
      </c>
      <c r="CV24" s="2">
        <f>Sheet1!HT24</f>
        <v>0</v>
      </c>
      <c r="CW24" s="2">
        <f>Sheet1!HU24</f>
        <v>0</v>
      </c>
      <c r="CX24" s="2">
        <f>Sheet1!HV24</f>
        <v>0</v>
      </c>
      <c r="CY24" s="2">
        <f>Sheet1!HW24</f>
        <v>0</v>
      </c>
      <c r="CZ24" s="2">
        <f>Sheet1!HX24</f>
        <v>0</v>
      </c>
      <c r="DA24" s="2">
        <f>Sheet1!HY24</f>
        <v>0</v>
      </c>
      <c r="DB24" s="2">
        <f>Sheet1!HZ24</f>
        <v>0</v>
      </c>
      <c r="DC24" s="2">
        <f>Sheet1!IA24</f>
        <v>0</v>
      </c>
      <c r="DD24" s="2">
        <f>Sheet1!IB24</f>
        <v>0</v>
      </c>
      <c r="DE24" s="2">
        <f>Sheet1!IC24</f>
        <v>0</v>
      </c>
      <c r="DF24" s="2">
        <f>Sheet1!ID24</f>
        <v>0</v>
      </c>
      <c r="DG24" s="2">
        <f>Sheet1!IE24</f>
        <v>0</v>
      </c>
      <c r="DH24" s="2">
        <f>Sheet1!IF24</f>
        <v>0</v>
      </c>
      <c r="DI24" s="2">
        <f>Sheet1!IG24</f>
        <v>0</v>
      </c>
      <c r="DJ24" s="2">
        <f>Sheet1!IH24</f>
        <v>0</v>
      </c>
      <c r="DK24" s="2">
        <f>Sheet1!II24</f>
        <v>0</v>
      </c>
      <c r="DL24" s="2">
        <f>Sheet1!IJ24</f>
        <v>0</v>
      </c>
      <c r="DM24" s="2">
        <f>Sheet1!IK24</f>
        <v>0</v>
      </c>
      <c r="DN24" s="2">
        <f>Sheet1!IL24</f>
        <v>0</v>
      </c>
      <c r="DO24" s="2">
        <f>Sheet1!IM24</f>
        <v>0</v>
      </c>
      <c r="DP24" s="2">
        <f>Sheet1!IN24</f>
        <v>0</v>
      </c>
      <c r="DQ24" s="2">
        <f>Sheet1!IO24</f>
        <v>0</v>
      </c>
      <c r="DR24" s="2">
        <f>Sheet1!IP24</f>
        <v>0</v>
      </c>
      <c r="DS24" s="2">
        <f>Sheet1!IQ24</f>
        <v>0</v>
      </c>
      <c r="DT24" s="2">
        <f>Sheet1!IR24</f>
        <v>0</v>
      </c>
      <c r="DU24" s="2">
        <f>Sheet1!IS24</f>
        <v>0</v>
      </c>
      <c r="DV24" s="2">
        <f>Sheet1!IT24</f>
        <v>0</v>
      </c>
      <c r="DW24" s="2">
        <f>Sheet1!IU24</f>
        <v>0</v>
      </c>
      <c r="DX24" s="2">
        <f>Sheet1!IV24</f>
        <v>0</v>
      </c>
    </row>
    <row r="25" spans="1:128" x14ac:dyDescent="0.3">
      <c r="A25" s="17">
        <f>Sheet1!DY25</f>
        <v>0</v>
      </c>
      <c r="B25" s="17">
        <f>Sheet1!DZ25</f>
        <v>0</v>
      </c>
      <c r="C25" s="17">
        <f>Sheet1!EA25</f>
        <v>0</v>
      </c>
      <c r="D25" s="17">
        <f>Sheet1!EB25</f>
        <v>0</v>
      </c>
      <c r="E25" s="17">
        <f>Sheet1!EC25</f>
        <v>0</v>
      </c>
      <c r="F25" s="17">
        <f>Sheet1!ED25</f>
        <v>0</v>
      </c>
      <c r="G25" s="17">
        <f>Sheet1!EE25</f>
        <v>0</v>
      </c>
      <c r="H25" s="17">
        <f>Sheet1!EF25</f>
        <v>0</v>
      </c>
      <c r="I25" s="17">
        <f>Sheet1!EG25</f>
        <v>0</v>
      </c>
      <c r="J25" s="17">
        <f>Sheet1!EH25</f>
        <v>0</v>
      </c>
      <c r="K25" s="17">
        <f>Sheet1!EI25</f>
        <v>0</v>
      </c>
      <c r="L25" s="17">
        <f>Sheet1!EJ25</f>
        <v>0</v>
      </c>
      <c r="M25" s="17">
        <f>Sheet1!EK25</f>
        <v>0</v>
      </c>
      <c r="N25" s="17">
        <f>Sheet1!EL25</f>
        <v>0</v>
      </c>
      <c r="O25" s="17">
        <f>Sheet1!EM25</f>
        <v>0</v>
      </c>
      <c r="P25" s="17">
        <f>Sheet1!EN25</f>
        <v>0</v>
      </c>
      <c r="Q25" s="17">
        <f>Sheet1!EO25</f>
        <v>0</v>
      </c>
      <c r="R25" s="17">
        <f>Sheet1!EP25</f>
        <v>0</v>
      </c>
      <c r="S25" s="17">
        <f>Sheet1!EQ25</f>
        <v>0</v>
      </c>
      <c r="T25" s="17">
        <f>Sheet1!ER25</f>
        <v>0</v>
      </c>
      <c r="U25" s="17">
        <f>Sheet1!ES25</f>
        <v>0</v>
      </c>
      <c r="V25" s="17">
        <f>Sheet1!ET25</f>
        <v>0</v>
      </c>
      <c r="W25" s="17">
        <f>Sheet1!EU25</f>
        <v>0</v>
      </c>
      <c r="X25" s="17">
        <f>Sheet1!EV25</f>
        <v>0</v>
      </c>
      <c r="Y25" s="17">
        <f>Sheet1!EW25</f>
        <v>0</v>
      </c>
      <c r="Z25" s="17">
        <f>Sheet1!EX25</f>
        <v>0</v>
      </c>
      <c r="AA25" s="17">
        <f>Sheet1!EY25</f>
        <v>0</v>
      </c>
      <c r="AB25" s="17">
        <f>Sheet1!EZ25</f>
        <v>0</v>
      </c>
      <c r="AC25" s="17">
        <f>Sheet1!FA25</f>
        <v>0</v>
      </c>
      <c r="AD25" s="17">
        <f>Sheet1!FB25</f>
        <v>0</v>
      </c>
      <c r="AE25" s="17">
        <f>Sheet1!FC25</f>
        <v>0</v>
      </c>
      <c r="AF25" s="17">
        <f>Sheet1!FD25</f>
        <v>0</v>
      </c>
      <c r="AG25" s="17">
        <f>Sheet1!FE25</f>
        <v>0</v>
      </c>
      <c r="AH25" s="17">
        <f>Sheet1!FF25</f>
        <v>0</v>
      </c>
      <c r="AI25" s="17">
        <f>Sheet1!FG25</f>
        <v>0</v>
      </c>
      <c r="AJ25" s="17">
        <f>Sheet1!FH25</f>
        <v>0</v>
      </c>
      <c r="AK25" s="17">
        <f>Sheet1!FI25</f>
        <v>0</v>
      </c>
      <c r="AL25" s="17">
        <f>Sheet1!FJ25</f>
        <v>0</v>
      </c>
      <c r="AM25" s="2">
        <f>Sheet1!FK25</f>
        <v>0</v>
      </c>
      <c r="AN25" s="2">
        <f>Sheet1!FL25</f>
        <v>0</v>
      </c>
      <c r="AO25" s="2">
        <f>Sheet1!FM25</f>
        <v>0</v>
      </c>
      <c r="AP25" s="2">
        <f>Sheet1!FN25</f>
        <v>0</v>
      </c>
      <c r="AQ25" s="2">
        <f>Sheet1!FO25</f>
        <v>0</v>
      </c>
      <c r="AR25" s="2">
        <f>Sheet1!FP25</f>
        <v>0</v>
      </c>
      <c r="AS25" s="2">
        <f>Sheet1!FQ25</f>
        <v>0</v>
      </c>
      <c r="AT25" s="2">
        <f>Sheet1!FR25</f>
        <v>0</v>
      </c>
      <c r="AU25" s="2">
        <f>Sheet1!FS25</f>
        <v>0</v>
      </c>
      <c r="AV25" s="2">
        <f>Sheet1!FT25</f>
        <v>0</v>
      </c>
      <c r="AW25" s="2">
        <f>Sheet1!FU25</f>
        <v>0</v>
      </c>
      <c r="AX25" s="2">
        <f>Sheet1!FV25</f>
        <v>0</v>
      </c>
      <c r="AY25" s="2">
        <f>Sheet1!FW25</f>
        <v>0</v>
      </c>
      <c r="AZ25" s="2">
        <f>Sheet1!FX25</f>
        <v>0</v>
      </c>
      <c r="BA25" s="2">
        <f>Sheet1!FY25</f>
        <v>0</v>
      </c>
      <c r="BB25" s="2">
        <f>Sheet1!FZ25</f>
        <v>0</v>
      </c>
      <c r="BC25" s="2">
        <f>Sheet1!GA25</f>
        <v>0</v>
      </c>
      <c r="BD25" s="2">
        <f>Sheet1!GB25</f>
        <v>0</v>
      </c>
      <c r="BE25" s="2">
        <f>Sheet1!GC25</f>
        <v>0</v>
      </c>
      <c r="BF25" s="2">
        <f>Sheet1!GD25</f>
        <v>0</v>
      </c>
      <c r="BG25" s="2">
        <f>Sheet1!GE25</f>
        <v>0</v>
      </c>
      <c r="BH25" s="2">
        <f>Sheet1!GF25</f>
        <v>0</v>
      </c>
      <c r="BI25" s="2">
        <f>Sheet1!GG25</f>
        <v>0</v>
      </c>
      <c r="BJ25" s="2">
        <f>Sheet1!GH25</f>
        <v>0</v>
      </c>
      <c r="BK25" s="2">
        <f>Sheet1!GI25</f>
        <v>0</v>
      </c>
      <c r="BL25" s="2">
        <f>Sheet1!GJ25</f>
        <v>0</v>
      </c>
      <c r="BM25" s="2">
        <f>Sheet1!GK25</f>
        <v>0</v>
      </c>
      <c r="BN25" s="2">
        <f>Sheet1!GL25</f>
        <v>0</v>
      </c>
      <c r="BO25" s="2">
        <f>Sheet1!GM25</f>
        <v>0</v>
      </c>
      <c r="BP25" s="2">
        <f>Sheet1!GN25</f>
        <v>0</v>
      </c>
      <c r="BQ25" s="2">
        <f>Sheet1!GO25</f>
        <v>0</v>
      </c>
      <c r="BR25" s="2">
        <f>Sheet1!GP25</f>
        <v>0</v>
      </c>
      <c r="BS25" s="2">
        <f>Sheet1!GQ25</f>
        <v>0</v>
      </c>
      <c r="BT25" s="2">
        <f>Sheet1!GR25</f>
        <v>0</v>
      </c>
      <c r="BU25" s="2">
        <f>Sheet1!GS25</f>
        <v>0</v>
      </c>
      <c r="BV25" s="2">
        <f>Sheet1!GT25</f>
        <v>0</v>
      </c>
      <c r="BW25" s="2">
        <f>Sheet1!GU25</f>
        <v>0</v>
      </c>
      <c r="BX25" s="2">
        <f>Sheet1!GV25</f>
        <v>0</v>
      </c>
      <c r="BY25" s="2">
        <f>Sheet1!GW25</f>
        <v>0</v>
      </c>
      <c r="BZ25" s="2">
        <f>Sheet1!GX25</f>
        <v>0</v>
      </c>
      <c r="CA25" s="2">
        <f>Sheet1!GY25</f>
        <v>0</v>
      </c>
      <c r="CB25" s="2">
        <f>Sheet1!GZ25</f>
        <v>0</v>
      </c>
      <c r="CC25" s="2">
        <f>Sheet1!HA25</f>
        <v>0</v>
      </c>
      <c r="CD25" s="2">
        <f>Sheet1!HB25</f>
        <v>0</v>
      </c>
      <c r="CE25" s="2">
        <f>Sheet1!HC25</f>
        <v>0</v>
      </c>
      <c r="CF25" s="2">
        <f>Sheet1!HD25</f>
        <v>0</v>
      </c>
      <c r="CG25" s="2">
        <f>Sheet1!HE25</f>
        <v>0</v>
      </c>
      <c r="CH25" s="2">
        <f>Sheet1!HF25</f>
        <v>0</v>
      </c>
      <c r="CI25" s="2">
        <f>Sheet1!HG25</f>
        <v>0</v>
      </c>
      <c r="CJ25" s="2">
        <f>Sheet1!HH25</f>
        <v>0</v>
      </c>
      <c r="CK25" s="2">
        <f>Sheet1!HI25</f>
        <v>0</v>
      </c>
      <c r="CL25" s="2">
        <f>Sheet1!HJ25</f>
        <v>0</v>
      </c>
      <c r="CM25" s="2">
        <f>Sheet1!HK25</f>
        <v>0</v>
      </c>
      <c r="CN25" s="2">
        <f>Sheet1!HL25</f>
        <v>0</v>
      </c>
      <c r="CO25" s="2">
        <f>Sheet1!HM25</f>
        <v>0</v>
      </c>
      <c r="CP25" s="2">
        <f>Sheet1!HN25</f>
        <v>0</v>
      </c>
      <c r="CQ25" s="2">
        <f>Sheet1!HO25</f>
        <v>0</v>
      </c>
      <c r="CR25" s="2">
        <f>Sheet1!HP25</f>
        <v>0</v>
      </c>
      <c r="CS25" s="2">
        <f>Sheet1!HQ25</f>
        <v>0</v>
      </c>
      <c r="CT25" s="2">
        <f>Sheet1!HR25</f>
        <v>0</v>
      </c>
      <c r="CU25" s="2">
        <f>Sheet1!HS25</f>
        <v>0</v>
      </c>
      <c r="CV25" s="2">
        <f>Sheet1!HT25</f>
        <v>0</v>
      </c>
      <c r="CW25" s="2">
        <f>Sheet1!HU25</f>
        <v>0</v>
      </c>
      <c r="CX25" s="2">
        <f>Sheet1!HV25</f>
        <v>0</v>
      </c>
      <c r="CY25" s="2">
        <f>Sheet1!HW25</f>
        <v>0</v>
      </c>
      <c r="CZ25" s="2">
        <f>Sheet1!HX25</f>
        <v>0</v>
      </c>
      <c r="DA25" s="2">
        <f>Sheet1!HY25</f>
        <v>0</v>
      </c>
      <c r="DB25" s="2">
        <f>Sheet1!HZ25</f>
        <v>0</v>
      </c>
      <c r="DC25" s="2">
        <f>Sheet1!IA25</f>
        <v>0</v>
      </c>
      <c r="DD25" s="2">
        <f>Sheet1!IB25</f>
        <v>0</v>
      </c>
      <c r="DE25" s="2">
        <f>Sheet1!IC25</f>
        <v>0</v>
      </c>
      <c r="DF25" s="2">
        <f>Sheet1!ID25</f>
        <v>0</v>
      </c>
      <c r="DG25" s="2">
        <f>Sheet1!IE25</f>
        <v>0</v>
      </c>
      <c r="DH25" s="2">
        <f>Sheet1!IF25</f>
        <v>0</v>
      </c>
      <c r="DI25" s="2">
        <f>Sheet1!IG25</f>
        <v>0</v>
      </c>
      <c r="DJ25" s="2">
        <f>Sheet1!IH25</f>
        <v>0</v>
      </c>
      <c r="DK25" s="2">
        <f>Sheet1!II25</f>
        <v>0</v>
      </c>
      <c r="DL25" s="2">
        <f>Sheet1!IJ25</f>
        <v>0</v>
      </c>
      <c r="DM25" s="2">
        <f>Sheet1!IK25</f>
        <v>0</v>
      </c>
      <c r="DN25" s="2">
        <f>Sheet1!IL25</f>
        <v>0</v>
      </c>
      <c r="DO25" s="2">
        <f>Sheet1!IM25</f>
        <v>0</v>
      </c>
      <c r="DP25" s="2">
        <f>Sheet1!IN25</f>
        <v>0</v>
      </c>
      <c r="DQ25" s="2">
        <f>Sheet1!IO25</f>
        <v>0</v>
      </c>
      <c r="DR25" s="2">
        <f>Sheet1!IP25</f>
        <v>0</v>
      </c>
      <c r="DS25" s="2">
        <f>Sheet1!IQ25</f>
        <v>0</v>
      </c>
      <c r="DT25" s="2">
        <f>Sheet1!IR25</f>
        <v>0</v>
      </c>
      <c r="DU25" s="2">
        <f>Sheet1!IS25</f>
        <v>0</v>
      </c>
      <c r="DV25" s="2">
        <f>Sheet1!IT25</f>
        <v>0</v>
      </c>
      <c r="DW25" s="2">
        <f>Sheet1!IU25</f>
        <v>0</v>
      </c>
      <c r="DX25" s="2">
        <f>Sheet1!IV25</f>
        <v>0</v>
      </c>
    </row>
    <row r="26" spans="1:128" x14ac:dyDescent="0.3">
      <c r="A26" s="17">
        <f>Sheet1!DY26</f>
        <v>0</v>
      </c>
      <c r="B26" s="17">
        <f>Sheet1!DZ26</f>
        <v>0</v>
      </c>
      <c r="C26" s="17">
        <f>Sheet1!EA26</f>
        <v>0</v>
      </c>
      <c r="D26" s="17">
        <f>Sheet1!EB26</f>
        <v>0</v>
      </c>
      <c r="E26" s="17">
        <f>Sheet1!EC26</f>
        <v>0</v>
      </c>
      <c r="F26" s="17">
        <f>Sheet1!ED26</f>
        <v>0</v>
      </c>
      <c r="G26" s="17">
        <f>Sheet1!EE26</f>
        <v>0</v>
      </c>
      <c r="H26" s="17">
        <f>Sheet1!EF26</f>
        <v>0</v>
      </c>
      <c r="I26" s="17">
        <f>Sheet1!EG26</f>
        <v>0</v>
      </c>
      <c r="J26" s="17">
        <f>Sheet1!EH26</f>
        <v>0</v>
      </c>
      <c r="K26" s="17">
        <f>Sheet1!EI26</f>
        <v>0</v>
      </c>
      <c r="L26" s="17">
        <f>Sheet1!EJ26</f>
        <v>0</v>
      </c>
      <c r="M26" s="17">
        <f>Sheet1!EK26</f>
        <v>0</v>
      </c>
      <c r="N26" s="17">
        <f>Sheet1!EL26</f>
        <v>0</v>
      </c>
      <c r="O26" s="17">
        <f>Sheet1!EM26</f>
        <v>0</v>
      </c>
      <c r="P26" s="17">
        <f>Sheet1!EN26</f>
        <v>0</v>
      </c>
      <c r="Q26" s="17">
        <f>Sheet1!EO26</f>
        <v>0</v>
      </c>
      <c r="R26" s="17">
        <f>Sheet1!EP26</f>
        <v>0</v>
      </c>
      <c r="S26" s="17">
        <f>Sheet1!EQ26</f>
        <v>0</v>
      </c>
      <c r="T26" s="17">
        <f>Sheet1!ER26</f>
        <v>0</v>
      </c>
      <c r="U26" s="17">
        <f>Sheet1!ES26</f>
        <v>0</v>
      </c>
      <c r="V26" s="17">
        <f>Sheet1!ET26</f>
        <v>0</v>
      </c>
      <c r="W26" s="17">
        <f>Sheet1!EU26</f>
        <v>0</v>
      </c>
      <c r="X26" s="17">
        <f>Sheet1!EV26</f>
        <v>0</v>
      </c>
      <c r="Y26" s="17">
        <f>Sheet1!EW26</f>
        <v>0</v>
      </c>
      <c r="Z26" s="17">
        <f>Sheet1!EX26</f>
        <v>0</v>
      </c>
      <c r="AA26" s="17">
        <f>Sheet1!EY26</f>
        <v>0</v>
      </c>
      <c r="AB26" s="17">
        <f>Sheet1!EZ26</f>
        <v>0</v>
      </c>
      <c r="AC26" s="17">
        <f>Sheet1!FA26</f>
        <v>0</v>
      </c>
      <c r="AD26" s="17">
        <f>Sheet1!FB26</f>
        <v>0</v>
      </c>
      <c r="AE26" s="17">
        <f>Sheet1!FC26</f>
        <v>0</v>
      </c>
      <c r="AF26" s="17">
        <f>Sheet1!FD26</f>
        <v>0</v>
      </c>
      <c r="AG26" s="17">
        <f>Sheet1!FE26</f>
        <v>0</v>
      </c>
      <c r="AH26" s="17">
        <f>Sheet1!FF26</f>
        <v>0</v>
      </c>
      <c r="AI26" s="17">
        <f>Sheet1!FG26</f>
        <v>0</v>
      </c>
      <c r="AJ26" s="17">
        <f>Sheet1!FH26</f>
        <v>0</v>
      </c>
      <c r="AK26" s="17">
        <f>Sheet1!FI26</f>
        <v>0</v>
      </c>
      <c r="AL26" s="17">
        <f>Sheet1!FJ26</f>
        <v>0</v>
      </c>
      <c r="AM26" s="2">
        <f>Sheet1!FK26</f>
        <v>0</v>
      </c>
      <c r="AN26" s="2">
        <f>Sheet1!FL26</f>
        <v>0</v>
      </c>
      <c r="AO26" s="2">
        <f>Sheet1!FM26</f>
        <v>0</v>
      </c>
      <c r="AP26" s="2">
        <f>Sheet1!FN26</f>
        <v>0</v>
      </c>
      <c r="AQ26" s="2">
        <f>Sheet1!FO26</f>
        <v>0</v>
      </c>
      <c r="AR26" s="2">
        <f>Sheet1!FP26</f>
        <v>0</v>
      </c>
      <c r="AS26" s="2">
        <f>Sheet1!FQ26</f>
        <v>0</v>
      </c>
      <c r="AT26" s="2">
        <f>Sheet1!FR26</f>
        <v>0</v>
      </c>
      <c r="AU26" s="2">
        <f>Sheet1!FS26</f>
        <v>0</v>
      </c>
      <c r="AV26" s="2">
        <f>Sheet1!FT26</f>
        <v>0</v>
      </c>
      <c r="AW26" s="2">
        <f>Sheet1!FU26</f>
        <v>0</v>
      </c>
      <c r="AX26" s="2">
        <f>Sheet1!FV26</f>
        <v>0</v>
      </c>
      <c r="AY26" s="2">
        <f>Sheet1!FW26</f>
        <v>0</v>
      </c>
      <c r="AZ26" s="2">
        <f>Sheet1!FX26</f>
        <v>0</v>
      </c>
      <c r="BA26" s="2">
        <f>Sheet1!FY26</f>
        <v>0</v>
      </c>
      <c r="BB26" s="2">
        <f>Sheet1!FZ26</f>
        <v>0</v>
      </c>
      <c r="BC26" s="2">
        <f>Sheet1!GA26</f>
        <v>0</v>
      </c>
      <c r="BD26" s="2">
        <f>Sheet1!GB26</f>
        <v>0</v>
      </c>
      <c r="BE26" s="2">
        <f>Sheet1!GC26</f>
        <v>0</v>
      </c>
      <c r="BF26" s="2">
        <f>Sheet1!GD26</f>
        <v>0</v>
      </c>
      <c r="BG26" s="2">
        <f>Sheet1!GE26</f>
        <v>0</v>
      </c>
      <c r="BH26" s="2">
        <f>Sheet1!GF26</f>
        <v>0</v>
      </c>
      <c r="BI26" s="2">
        <f>Sheet1!GG26</f>
        <v>0</v>
      </c>
      <c r="BJ26" s="2">
        <f>Sheet1!GH26</f>
        <v>0</v>
      </c>
      <c r="BK26" s="2">
        <f>Sheet1!GI26</f>
        <v>0</v>
      </c>
      <c r="BL26" s="2">
        <f>Sheet1!GJ26</f>
        <v>0</v>
      </c>
      <c r="BM26" s="2">
        <f>Sheet1!GK26</f>
        <v>0</v>
      </c>
      <c r="BN26" s="2">
        <f>Sheet1!GL26</f>
        <v>0</v>
      </c>
      <c r="BO26" s="2">
        <f>Sheet1!GM26</f>
        <v>0</v>
      </c>
      <c r="BP26" s="2">
        <f>Sheet1!GN26</f>
        <v>0</v>
      </c>
      <c r="BQ26" s="2">
        <f>Sheet1!GO26</f>
        <v>0</v>
      </c>
      <c r="BR26" s="2">
        <f>Sheet1!GP26</f>
        <v>0</v>
      </c>
      <c r="BS26" s="2">
        <f>Sheet1!GQ26</f>
        <v>0</v>
      </c>
      <c r="BT26" s="2">
        <f>Sheet1!GR26</f>
        <v>0</v>
      </c>
      <c r="BU26" s="2">
        <f>Sheet1!GS26</f>
        <v>0</v>
      </c>
      <c r="BV26" s="2">
        <f>Sheet1!GT26</f>
        <v>0</v>
      </c>
      <c r="BW26" s="2">
        <f>Sheet1!GU26</f>
        <v>0</v>
      </c>
      <c r="BX26" s="2">
        <f>Sheet1!GV26</f>
        <v>0</v>
      </c>
      <c r="BY26" s="2">
        <f>Sheet1!GW26</f>
        <v>0</v>
      </c>
      <c r="BZ26" s="2">
        <f>Sheet1!GX26</f>
        <v>0</v>
      </c>
      <c r="CA26" s="2">
        <f>Sheet1!GY26</f>
        <v>0</v>
      </c>
      <c r="CB26" s="2">
        <f>Sheet1!GZ26</f>
        <v>0</v>
      </c>
      <c r="CC26" s="2">
        <f>Sheet1!HA26</f>
        <v>0</v>
      </c>
      <c r="CD26" s="2">
        <f>Sheet1!HB26</f>
        <v>0</v>
      </c>
      <c r="CE26" s="2">
        <f>Sheet1!HC26</f>
        <v>0</v>
      </c>
      <c r="CF26" s="2">
        <f>Sheet1!HD26</f>
        <v>0</v>
      </c>
      <c r="CG26" s="2">
        <f>Sheet1!HE26</f>
        <v>0</v>
      </c>
      <c r="CH26" s="2">
        <f>Sheet1!HF26</f>
        <v>0</v>
      </c>
      <c r="CI26" s="2">
        <f>Sheet1!HG26</f>
        <v>0</v>
      </c>
      <c r="CJ26" s="2">
        <f>Sheet1!HH26</f>
        <v>0</v>
      </c>
      <c r="CK26" s="2">
        <f>Sheet1!HI26</f>
        <v>0</v>
      </c>
      <c r="CL26" s="2">
        <f>Sheet1!HJ26</f>
        <v>0</v>
      </c>
      <c r="CM26" s="2">
        <f>Sheet1!HK26</f>
        <v>0</v>
      </c>
      <c r="CN26" s="2">
        <f>Sheet1!HL26</f>
        <v>0</v>
      </c>
      <c r="CO26" s="2">
        <f>Sheet1!HM26</f>
        <v>0</v>
      </c>
      <c r="CP26" s="2">
        <f>Sheet1!HN26</f>
        <v>0</v>
      </c>
      <c r="CQ26" s="2">
        <f>Sheet1!HO26</f>
        <v>0</v>
      </c>
      <c r="CR26" s="2">
        <f>Sheet1!HP26</f>
        <v>0</v>
      </c>
      <c r="CS26" s="2">
        <f>Sheet1!HQ26</f>
        <v>0</v>
      </c>
      <c r="CT26" s="2">
        <f>Sheet1!HR26</f>
        <v>0</v>
      </c>
      <c r="CU26" s="2">
        <f>Sheet1!HS26</f>
        <v>0</v>
      </c>
      <c r="CV26" s="2">
        <f>Sheet1!HT26</f>
        <v>0</v>
      </c>
      <c r="CW26" s="2">
        <f>Sheet1!HU26</f>
        <v>0</v>
      </c>
      <c r="CX26" s="2">
        <f>Sheet1!HV26</f>
        <v>0</v>
      </c>
      <c r="CY26" s="2">
        <f>Sheet1!HW26</f>
        <v>0</v>
      </c>
      <c r="CZ26" s="2">
        <f>Sheet1!HX26</f>
        <v>0</v>
      </c>
      <c r="DA26" s="2">
        <f>Sheet1!HY26</f>
        <v>0</v>
      </c>
      <c r="DB26" s="2">
        <f>Sheet1!HZ26</f>
        <v>0</v>
      </c>
      <c r="DC26" s="2">
        <f>Sheet1!IA26</f>
        <v>0</v>
      </c>
      <c r="DD26" s="2">
        <f>Sheet1!IB26</f>
        <v>0</v>
      </c>
      <c r="DE26" s="2">
        <f>Sheet1!IC26</f>
        <v>0</v>
      </c>
      <c r="DF26" s="2">
        <f>Sheet1!ID26</f>
        <v>0</v>
      </c>
      <c r="DG26" s="2">
        <f>Sheet1!IE26</f>
        <v>0</v>
      </c>
      <c r="DH26" s="2">
        <f>Sheet1!IF26</f>
        <v>0</v>
      </c>
      <c r="DI26" s="2">
        <f>Sheet1!IG26</f>
        <v>0</v>
      </c>
      <c r="DJ26" s="2">
        <f>Sheet1!IH26</f>
        <v>0</v>
      </c>
      <c r="DK26" s="2">
        <f>Sheet1!II26</f>
        <v>0</v>
      </c>
      <c r="DL26" s="2">
        <f>Sheet1!IJ26</f>
        <v>0</v>
      </c>
      <c r="DM26" s="2">
        <f>Sheet1!IK26</f>
        <v>0</v>
      </c>
      <c r="DN26" s="2">
        <f>Sheet1!IL26</f>
        <v>0</v>
      </c>
      <c r="DO26" s="2">
        <f>Sheet1!IM26</f>
        <v>0</v>
      </c>
      <c r="DP26" s="2">
        <f>Sheet1!IN26</f>
        <v>0</v>
      </c>
      <c r="DQ26" s="2">
        <f>Sheet1!IO26</f>
        <v>0</v>
      </c>
      <c r="DR26" s="2">
        <f>Sheet1!IP26</f>
        <v>0</v>
      </c>
      <c r="DS26" s="2">
        <f>Sheet1!IQ26</f>
        <v>0</v>
      </c>
      <c r="DT26" s="2">
        <f>Sheet1!IR26</f>
        <v>0</v>
      </c>
      <c r="DU26" s="2">
        <f>Sheet1!IS26</f>
        <v>0</v>
      </c>
      <c r="DV26" s="2">
        <f>Sheet1!IT26</f>
        <v>0</v>
      </c>
      <c r="DW26" s="2">
        <f>Sheet1!IU26</f>
        <v>0</v>
      </c>
      <c r="DX26" s="2">
        <f>Sheet1!IV26</f>
        <v>0</v>
      </c>
    </row>
    <row r="27" spans="1:128" x14ac:dyDescent="0.3">
      <c r="A27" s="17">
        <f>Sheet1!DY27</f>
        <v>0</v>
      </c>
      <c r="B27" s="17">
        <f>Sheet1!DZ27</f>
        <v>0</v>
      </c>
      <c r="C27" s="17">
        <f>Sheet1!EA27</f>
        <v>0</v>
      </c>
      <c r="D27" s="17">
        <f>Sheet1!EB27</f>
        <v>0</v>
      </c>
      <c r="E27" s="17">
        <f>Sheet1!EC27</f>
        <v>0</v>
      </c>
      <c r="F27" s="17">
        <f>Sheet1!ED27</f>
        <v>0</v>
      </c>
      <c r="G27" s="17">
        <f>Sheet1!EE27</f>
        <v>0</v>
      </c>
      <c r="H27" s="17">
        <f>Sheet1!EF27</f>
        <v>0</v>
      </c>
      <c r="I27" s="17">
        <f>Sheet1!EG27</f>
        <v>0</v>
      </c>
      <c r="J27" s="17">
        <f>Sheet1!EH27</f>
        <v>0</v>
      </c>
      <c r="K27" s="17">
        <f>Sheet1!EI27</f>
        <v>0</v>
      </c>
      <c r="L27" s="17">
        <f>Sheet1!EJ27</f>
        <v>0</v>
      </c>
      <c r="M27" s="17">
        <f>Sheet1!EK27</f>
        <v>0</v>
      </c>
      <c r="N27" s="17">
        <f>Sheet1!EL27</f>
        <v>0</v>
      </c>
      <c r="O27" s="17">
        <f>Sheet1!EM27</f>
        <v>0</v>
      </c>
      <c r="P27" s="17">
        <f>Sheet1!EN27</f>
        <v>0</v>
      </c>
      <c r="Q27" s="17">
        <f>Sheet1!EO27</f>
        <v>0</v>
      </c>
      <c r="R27" s="17">
        <f>Sheet1!EP27</f>
        <v>0</v>
      </c>
      <c r="S27" s="17">
        <f>Sheet1!EQ27</f>
        <v>0</v>
      </c>
      <c r="T27" s="17">
        <f>Sheet1!ER27</f>
        <v>0</v>
      </c>
      <c r="U27" s="17">
        <f>Sheet1!ES27</f>
        <v>0</v>
      </c>
      <c r="V27" s="17">
        <f>Sheet1!ET27</f>
        <v>0</v>
      </c>
      <c r="W27" s="17">
        <f>Sheet1!EU27</f>
        <v>0</v>
      </c>
      <c r="X27" s="17">
        <f>Sheet1!EV27</f>
        <v>0</v>
      </c>
      <c r="Y27" s="17">
        <f>Sheet1!EW27</f>
        <v>0</v>
      </c>
      <c r="Z27" s="17">
        <f>Sheet1!EX27</f>
        <v>0</v>
      </c>
      <c r="AA27" s="17">
        <f>Sheet1!EY27</f>
        <v>0</v>
      </c>
      <c r="AB27" s="17">
        <f>Sheet1!EZ27</f>
        <v>0</v>
      </c>
      <c r="AC27" s="17">
        <f>Sheet1!FA27</f>
        <v>0</v>
      </c>
      <c r="AD27" s="17">
        <f>Sheet1!FB27</f>
        <v>0</v>
      </c>
      <c r="AE27" s="17">
        <f>Sheet1!FC27</f>
        <v>0</v>
      </c>
      <c r="AF27" s="17">
        <f>Sheet1!FD27</f>
        <v>0</v>
      </c>
      <c r="AG27" s="17">
        <f>Sheet1!FE27</f>
        <v>0</v>
      </c>
      <c r="AH27" s="17">
        <f>Sheet1!FF27</f>
        <v>0</v>
      </c>
      <c r="AI27" s="17">
        <f>Sheet1!FG27</f>
        <v>0</v>
      </c>
      <c r="AJ27" s="17">
        <f>Sheet1!FH27</f>
        <v>0</v>
      </c>
      <c r="AK27" s="17">
        <f>Sheet1!FI27</f>
        <v>0</v>
      </c>
      <c r="AL27" s="17">
        <f>Sheet1!FJ27</f>
        <v>0</v>
      </c>
      <c r="AM27" s="2">
        <f>Sheet1!FK27</f>
        <v>0</v>
      </c>
      <c r="AN27" s="2">
        <f>Sheet1!FL27</f>
        <v>0</v>
      </c>
      <c r="AO27" s="2">
        <f>Sheet1!FM27</f>
        <v>0</v>
      </c>
      <c r="AP27" s="2">
        <f>Sheet1!FN27</f>
        <v>0</v>
      </c>
      <c r="AQ27" s="2">
        <f>Sheet1!FO27</f>
        <v>0</v>
      </c>
      <c r="AR27" s="2">
        <f>Sheet1!FP27</f>
        <v>0</v>
      </c>
      <c r="AS27" s="2">
        <f>Sheet1!FQ27</f>
        <v>0</v>
      </c>
      <c r="AT27" s="2">
        <f>Sheet1!FR27</f>
        <v>0</v>
      </c>
      <c r="AU27" s="2">
        <f>Sheet1!FS27</f>
        <v>0</v>
      </c>
      <c r="AV27" s="2">
        <f>Sheet1!FT27</f>
        <v>0</v>
      </c>
      <c r="AW27" s="2">
        <f>Sheet1!FU27</f>
        <v>0</v>
      </c>
      <c r="AX27" s="2">
        <f>Sheet1!FV27</f>
        <v>0</v>
      </c>
      <c r="AY27" s="2">
        <f>Sheet1!FW27</f>
        <v>0</v>
      </c>
      <c r="AZ27" s="2">
        <f>Sheet1!FX27</f>
        <v>0</v>
      </c>
      <c r="BA27" s="2">
        <f>Sheet1!FY27</f>
        <v>0</v>
      </c>
      <c r="BB27" s="2">
        <f>Sheet1!FZ27</f>
        <v>0</v>
      </c>
      <c r="BC27" s="2">
        <f>Sheet1!GA27</f>
        <v>0</v>
      </c>
      <c r="BD27" s="2">
        <f>Sheet1!GB27</f>
        <v>0</v>
      </c>
      <c r="BE27" s="2">
        <f>Sheet1!GC27</f>
        <v>0</v>
      </c>
      <c r="BF27" s="2">
        <f>Sheet1!GD27</f>
        <v>0</v>
      </c>
      <c r="BG27" s="2">
        <f>Sheet1!GE27</f>
        <v>0</v>
      </c>
      <c r="BH27" s="2">
        <f>Sheet1!GF27</f>
        <v>0</v>
      </c>
      <c r="BI27" s="2">
        <f>Sheet1!GG27</f>
        <v>0</v>
      </c>
      <c r="BJ27" s="2">
        <f>Sheet1!GH27</f>
        <v>0</v>
      </c>
      <c r="BK27" s="2">
        <f>Sheet1!GI27</f>
        <v>0</v>
      </c>
      <c r="BL27" s="2">
        <f>Sheet1!GJ27</f>
        <v>0</v>
      </c>
      <c r="BM27" s="2">
        <f>Sheet1!GK27</f>
        <v>0</v>
      </c>
      <c r="BN27" s="2">
        <f>Sheet1!GL27</f>
        <v>0</v>
      </c>
      <c r="BO27" s="2">
        <f>Sheet1!GM27</f>
        <v>0</v>
      </c>
      <c r="BP27" s="2">
        <f>Sheet1!GN27</f>
        <v>0</v>
      </c>
      <c r="BQ27" s="2">
        <f>Sheet1!GO27</f>
        <v>0</v>
      </c>
      <c r="BR27" s="2">
        <f>Sheet1!GP27</f>
        <v>0</v>
      </c>
      <c r="BS27" s="2">
        <f>Sheet1!GQ27</f>
        <v>0</v>
      </c>
      <c r="BT27" s="2">
        <f>Sheet1!GR27</f>
        <v>0</v>
      </c>
      <c r="BU27" s="2">
        <f>Sheet1!GS27</f>
        <v>0</v>
      </c>
      <c r="BV27" s="2">
        <f>Sheet1!GT27</f>
        <v>0</v>
      </c>
      <c r="BW27" s="2">
        <f>Sheet1!GU27</f>
        <v>0</v>
      </c>
      <c r="BX27" s="2">
        <f>Sheet1!GV27</f>
        <v>0</v>
      </c>
      <c r="BY27" s="2">
        <f>Sheet1!GW27</f>
        <v>0</v>
      </c>
      <c r="BZ27" s="2">
        <f>Sheet1!GX27</f>
        <v>0</v>
      </c>
      <c r="CA27" s="2">
        <f>Sheet1!GY27</f>
        <v>0</v>
      </c>
      <c r="CB27" s="2">
        <f>Sheet1!GZ27</f>
        <v>0</v>
      </c>
      <c r="CC27" s="2">
        <f>Sheet1!HA27</f>
        <v>0</v>
      </c>
      <c r="CD27" s="2">
        <f>Sheet1!HB27</f>
        <v>0</v>
      </c>
      <c r="CE27" s="2">
        <f>Sheet1!HC27</f>
        <v>0</v>
      </c>
      <c r="CF27" s="2">
        <f>Sheet1!HD27</f>
        <v>0</v>
      </c>
      <c r="CG27" s="2">
        <f>Sheet1!HE27</f>
        <v>0</v>
      </c>
      <c r="CH27" s="2">
        <f>Sheet1!HF27</f>
        <v>0</v>
      </c>
      <c r="CI27" s="2">
        <f>Sheet1!HG27</f>
        <v>0</v>
      </c>
      <c r="CJ27" s="2">
        <f>Sheet1!HH27</f>
        <v>0</v>
      </c>
      <c r="CK27" s="2">
        <f>Sheet1!HI27</f>
        <v>0</v>
      </c>
      <c r="CL27" s="2">
        <f>Sheet1!HJ27</f>
        <v>0</v>
      </c>
      <c r="CM27" s="2">
        <f>Sheet1!HK27</f>
        <v>0</v>
      </c>
      <c r="CN27" s="2">
        <f>Sheet1!HL27</f>
        <v>0</v>
      </c>
      <c r="CO27" s="2">
        <f>Sheet1!HM27</f>
        <v>0</v>
      </c>
      <c r="CP27" s="2">
        <f>Sheet1!HN27</f>
        <v>0</v>
      </c>
      <c r="CQ27" s="2">
        <f>Sheet1!HO27</f>
        <v>0</v>
      </c>
      <c r="CR27" s="2">
        <f>Sheet1!HP27</f>
        <v>0</v>
      </c>
      <c r="CS27" s="2">
        <f>Sheet1!HQ27</f>
        <v>0</v>
      </c>
      <c r="CT27" s="2">
        <f>Sheet1!HR27</f>
        <v>0</v>
      </c>
      <c r="CU27" s="2">
        <f>Sheet1!HS27</f>
        <v>0</v>
      </c>
      <c r="CV27" s="2">
        <f>Sheet1!HT27</f>
        <v>0</v>
      </c>
      <c r="CW27" s="2">
        <f>Sheet1!HU27</f>
        <v>0</v>
      </c>
      <c r="CX27" s="2">
        <f>Sheet1!HV27</f>
        <v>0</v>
      </c>
      <c r="CY27" s="2">
        <f>Sheet1!HW27</f>
        <v>0</v>
      </c>
      <c r="CZ27" s="2">
        <f>Sheet1!HX27</f>
        <v>0</v>
      </c>
      <c r="DA27" s="2">
        <f>Sheet1!HY27</f>
        <v>0</v>
      </c>
      <c r="DB27" s="2">
        <f>Sheet1!HZ27</f>
        <v>0</v>
      </c>
      <c r="DC27" s="2">
        <f>Sheet1!IA27</f>
        <v>0</v>
      </c>
      <c r="DD27" s="2">
        <f>Sheet1!IB27</f>
        <v>0</v>
      </c>
      <c r="DE27" s="2">
        <f>Sheet1!IC27</f>
        <v>0</v>
      </c>
      <c r="DF27" s="2">
        <f>Sheet1!ID27</f>
        <v>0</v>
      </c>
      <c r="DG27" s="2">
        <f>Sheet1!IE27</f>
        <v>0</v>
      </c>
      <c r="DH27" s="2">
        <f>Sheet1!IF27</f>
        <v>0</v>
      </c>
      <c r="DI27" s="2">
        <f>Sheet1!IG27</f>
        <v>0</v>
      </c>
      <c r="DJ27" s="2">
        <f>Sheet1!IH27</f>
        <v>0</v>
      </c>
      <c r="DK27" s="2">
        <f>Sheet1!II27</f>
        <v>0</v>
      </c>
      <c r="DL27" s="2">
        <f>Sheet1!IJ27</f>
        <v>0</v>
      </c>
      <c r="DM27" s="2">
        <f>Sheet1!IK27</f>
        <v>0</v>
      </c>
      <c r="DN27" s="2">
        <f>Sheet1!IL27</f>
        <v>0</v>
      </c>
      <c r="DO27" s="2">
        <f>Sheet1!IM27</f>
        <v>0</v>
      </c>
      <c r="DP27" s="2">
        <f>Sheet1!IN27</f>
        <v>0</v>
      </c>
      <c r="DQ27" s="2">
        <f>Sheet1!IO27</f>
        <v>0</v>
      </c>
      <c r="DR27" s="2">
        <f>Sheet1!IP27</f>
        <v>0</v>
      </c>
      <c r="DS27" s="2">
        <f>Sheet1!IQ27</f>
        <v>0</v>
      </c>
      <c r="DT27" s="2">
        <f>Sheet1!IR27</f>
        <v>0</v>
      </c>
      <c r="DU27" s="2">
        <f>Sheet1!IS27</f>
        <v>0</v>
      </c>
      <c r="DV27" s="2">
        <f>Sheet1!IT27</f>
        <v>0</v>
      </c>
      <c r="DW27" s="2">
        <f>Sheet1!IU27</f>
        <v>0</v>
      </c>
      <c r="DX27" s="2">
        <f>Sheet1!IV27</f>
        <v>0</v>
      </c>
    </row>
    <row r="28" spans="1:128" x14ac:dyDescent="0.3">
      <c r="A28" s="17">
        <f>Sheet1!DY28</f>
        <v>0</v>
      </c>
      <c r="B28" s="17">
        <f>Sheet1!DZ28</f>
        <v>0</v>
      </c>
      <c r="C28" s="17">
        <f>Sheet1!EA28</f>
        <v>0</v>
      </c>
      <c r="D28" s="17">
        <f>Sheet1!EB28</f>
        <v>0</v>
      </c>
      <c r="E28" s="17">
        <f>Sheet1!EC28</f>
        <v>0</v>
      </c>
      <c r="F28" s="17">
        <f>Sheet1!ED28</f>
        <v>0</v>
      </c>
      <c r="G28" s="17">
        <f>Sheet1!EE28</f>
        <v>0</v>
      </c>
      <c r="H28" s="17">
        <f>Sheet1!EF28</f>
        <v>0</v>
      </c>
      <c r="I28" s="17">
        <f>Sheet1!EG28</f>
        <v>0</v>
      </c>
      <c r="J28" s="17">
        <f>Sheet1!EH28</f>
        <v>0</v>
      </c>
      <c r="K28" s="17">
        <f>Sheet1!EI28</f>
        <v>0</v>
      </c>
      <c r="L28" s="17">
        <f>Sheet1!EJ28</f>
        <v>0</v>
      </c>
      <c r="M28" s="17">
        <f>Sheet1!EK28</f>
        <v>0</v>
      </c>
      <c r="N28" s="17">
        <f>Sheet1!EL28</f>
        <v>0</v>
      </c>
      <c r="O28" s="17">
        <f>Sheet1!EM28</f>
        <v>0</v>
      </c>
      <c r="P28" s="17">
        <f>Sheet1!EN28</f>
        <v>0</v>
      </c>
      <c r="Q28" s="17">
        <f>Sheet1!EO28</f>
        <v>0</v>
      </c>
      <c r="R28" s="17">
        <f>Sheet1!EP28</f>
        <v>0</v>
      </c>
      <c r="S28" s="17">
        <f>Sheet1!EQ28</f>
        <v>0</v>
      </c>
      <c r="T28" s="17">
        <f>Sheet1!ER28</f>
        <v>0</v>
      </c>
      <c r="U28" s="17">
        <f>Sheet1!ES28</f>
        <v>0</v>
      </c>
      <c r="V28" s="17">
        <f>Sheet1!ET28</f>
        <v>0</v>
      </c>
      <c r="W28" s="17">
        <f>Sheet1!EU28</f>
        <v>0</v>
      </c>
      <c r="X28" s="17">
        <f>Sheet1!EV28</f>
        <v>0</v>
      </c>
      <c r="Y28" s="17">
        <f>Sheet1!EW28</f>
        <v>0</v>
      </c>
      <c r="Z28" s="17">
        <f>Sheet1!EX28</f>
        <v>0</v>
      </c>
      <c r="AA28" s="17">
        <f>Sheet1!EY28</f>
        <v>0</v>
      </c>
      <c r="AB28" s="17">
        <f>Sheet1!EZ28</f>
        <v>0</v>
      </c>
      <c r="AC28" s="17">
        <f>Sheet1!FA28</f>
        <v>0</v>
      </c>
      <c r="AD28" s="17">
        <f>Sheet1!FB28</f>
        <v>0</v>
      </c>
      <c r="AE28" s="17">
        <f>Sheet1!FC28</f>
        <v>0</v>
      </c>
      <c r="AF28" s="17">
        <f>Sheet1!FD28</f>
        <v>0</v>
      </c>
      <c r="AG28" s="17">
        <f>Sheet1!FE28</f>
        <v>0</v>
      </c>
      <c r="AH28" s="17">
        <f>Sheet1!FF28</f>
        <v>0</v>
      </c>
      <c r="AI28" s="17">
        <f>Sheet1!FG28</f>
        <v>0</v>
      </c>
      <c r="AJ28" s="17">
        <f>Sheet1!FH28</f>
        <v>0</v>
      </c>
      <c r="AK28" s="17">
        <f>Sheet1!FI28</f>
        <v>0</v>
      </c>
      <c r="AL28" s="17">
        <f>Sheet1!FJ28</f>
        <v>0</v>
      </c>
      <c r="AM28" s="2">
        <f>Sheet1!FK28</f>
        <v>0</v>
      </c>
      <c r="AN28" s="2">
        <f>Sheet1!FL28</f>
        <v>0</v>
      </c>
      <c r="AO28" s="2">
        <f>Sheet1!FM28</f>
        <v>0</v>
      </c>
      <c r="AP28" s="2">
        <f>Sheet1!FN28</f>
        <v>0</v>
      </c>
      <c r="AQ28" s="2">
        <f>Sheet1!FO28</f>
        <v>0</v>
      </c>
      <c r="AR28" s="2">
        <f>Sheet1!FP28</f>
        <v>0</v>
      </c>
      <c r="AS28" s="2">
        <f>Sheet1!FQ28</f>
        <v>0</v>
      </c>
      <c r="AT28" s="2">
        <f>Sheet1!FR28</f>
        <v>0</v>
      </c>
      <c r="AU28" s="2">
        <f>Sheet1!FS28</f>
        <v>0</v>
      </c>
      <c r="AV28" s="2">
        <f>Sheet1!FT28</f>
        <v>0</v>
      </c>
      <c r="AW28" s="2">
        <f>Sheet1!FU28</f>
        <v>0</v>
      </c>
      <c r="AX28" s="2">
        <f>Sheet1!FV28</f>
        <v>0</v>
      </c>
      <c r="AY28" s="2">
        <f>Sheet1!FW28</f>
        <v>0</v>
      </c>
      <c r="AZ28" s="2">
        <f>Sheet1!FX28</f>
        <v>0</v>
      </c>
      <c r="BA28" s="2">
        <f>Sheet1!FY28</f>
        <v>0</v>
      </c>
      <c r="BB28" s="2">
        <f>Sheet1!FZ28</f>
        <v>0</v>
      </c>
      <c r="BC28" s="2">
        <f>Sheet1!GA28</f>
        <v>0</v>
      </c>
      <c r="BD28" s="2">
        <f>Sheet1!GB28</f>
        <v>0</v>
      </c>
      <c r="BE28" s="2">
        <f>Sheet1!GC28</f>
        <v>0</v>
      </c>
      <c r="BF28" s="2">
        <f>Sheet1!GD28</f>
        <v>0</v>
      </c>
      <c r="BG28" s="2">
        <f>Sheet1!GE28</f>
        <v>0</v>
      </c>
      <c r="BH28" s="2">
        <f>Sheet1!GF28</f>
        <v>0</v>
      </c>
      <c r="BI28" s="2">
        <f>Sheet1!GG28</f>
        <v>0</v>
      </c>
      <c r="BJ28" s="2">
        <f>Sheet1!GH28</f>
        <v>0</v>
      </c>
      <c r="BK28" s="2">
        <f>Sheet1!GI28</f>
        <v>0</v>
      </c>
      <c r="BL28" s="2">
        <f>Sheet1!GJ28</f>
        <v>0</v>
      </c>
      <c r="BM28" s="2">
        <f>Sheet1!GK28</f>
        <v>0</v>
      </c>
      <c r="BN28" s="2">
        <f>Sheet1!GL28</f>
        <v>0</v>
      </c>
      <c r="BO28" s="2">
        <f>Sheet1!GM28</f>
        <v>0</v>
      </c>
      <c r="BP28" s="2">
        <f>Sheet1!GN28</f>
        <v>0</v>
      </c>
      <c r="BQ28" s="2">
        <f>Sheet1!GO28</f>
        <v>0</v>
      </c>
      <c r="BR28" s="2">
        <f>Sheet1!GP28</f>
        <v>0</v>
      </c>
      <c r="BS28" s="2">
        <f>Sheet1!GQ28</f>
        <v>0</v>
      </c>
      <c r="BT28" s="2">
        <f>Sheet1!GR28</f>
        <v>0</v>
      </c>
      <c r="BU28" s="2">
        <f>Sheet1!GS28</f>
        <v>0</v>
      </c>
      <c r="BV28" s="2">
        <f>Sheet1!GT28</f>
        <v>0</v>
      </c>
      <c r="BW28" s="2">
        <f>Sheet1!GU28</f>
        <v>0</v>
      </c>
      <c r="BX28" s="2">
        <f>Sheet1!GV28</f>
        <v>0</v>
      </c>
      <c r="BY28" s="2">
        <f>Sheet1!GW28</f>
        <v>0</v>
      </c>
      <c r="BZ28" s="2">
        <f>Sheet1!GX28</f>
        <v>0</v>
      </c>
      <c r="CA28" s="2">
        <f>Sheet1!GY28</f>
        <v>0</v>
      </c>
      <c r="CB28" s="2">
        <f>Sheet1!GZ28</f>
        <v>0</v>
      </c>
      <c r="CC28" s="2">
        <f>Sheet1!HA28</f>
        <v>0</v>
      </c>
      <c r="CD28" s="2">
        <f>Sheet1!HB28</f>
        <v>0</v>
      </c>
      <c r="CE28" s="2">
        <f>Sheet1!HC28</f>
        <v>0</v>
      </c>
      <c r="CF28" s="2">
        <f>Sheet1!HD28</f>
        <v>0</v>
      </c>
      <c r="CG28" s="2">
        <f>Sheet1!HE28</f>
        <v>0</v>
      </c>
      <c r="CH28" s="2">
        <f>Sheet1!HF28</f>
        <v>0</v>
      </c>
      <c r="CI28" s="2">
        <f>Sheet1!HG28</f>
        <v>0</v>
      </c>
      <c r="CJ28" s="2">
        <f>Sheet1!HH28</f>
        <v>0</v>
      </c>
      <c r="CK28" s="2">
        <f>Sheet1!HI28</f>
        <v>0</v>
      </c>
      <c r="CL28" s="2">
        <f>Sheet1!HJ28</f>
        <v>0</v>
      </c>
      <c r="CM28" s="2">
        <f>Sheet1!HK28</f>
        <v>0</v>
      </c>
      <c r="CN28" s="2">
        <f>Sheet1!HL28</f>
        <v>0</v>
      </c>
      <c r="CO28" s="2">
        <f>Sheet1!HM28</f>
        <v>0</v>
      </c>
      <c r="CP28" s="2">
        <f>Sheet1!HN28</f>
        <v>0</v>
      </c>
      <c r="CQ28" s="2">
        <f>Sheet1!HO28</f>
        <v>0</v>
      </c>
      <c r="CR28" s="2">
        <f>Sheet1!HP28</f>
        <v>0</v>
      </c>
      <c r="CS28" s="2">
        <f>Sheet1!HQ28</f>
        <v>0</v>
      </c>
      <c r="CT28" s="2">
        <f>Sheet1!HR28</f>
        <v>0</v>
      </c>
      <c r="CU28" s="2">
        <f>Sheet1!HS28</f>
        <v>0</v>
      </c>
      <c r="CV28" s="2">
        <f>Sheet1!HT28</f>
        <v>0</v>
      </c>
      <c r="CW28" s="2">
        <f>Sheet1!HU28</f>
        <v>0</v>
      </c>
      <c r="CX28" s="2">
        <f>Sheet1!HV28</f>
        <v>0</v>
      </c>
      <c r="CY28" s="2">
        <f>Sheet1!HW28</f>
        <v>0</v>
      </c>
      <c r="CZ28" s="2">
        <f>Sheet1!HX28</f>
        <v>0</v>
      </c>
      <c r="DA28" s="2">
        <f>Sheet1!HY28</f>
        <v>0</v>
      </c>
      <c r="DB28" s="2">
        <f>Sheet1!HZ28</f>
        <v>0</v>
      </c>
      <c r="DC28" s="2">
        <f>Sheet1!IA28</f>
        <v>0</v>
      </c>
      <c r="DD28" s="2">
        <f>Sheet1!IB28</f>
        <v>0</v>
      </c>
      <c r="DE28" s="2">
        <f>Sheet1!IC28</f>
        <v>0</v>
      </c>
      <c r="DF28" s="2">
        <f>Sheet1!ID28</f>
        <v>0</v>
      </c>
      <c r="DG28" s="2">
        <f>Sheet1!IE28</f>
        <v>0</v>
      </c>
      <c r="DH28" s="2">
        <f>Sheet1!IF28</f>
        <v>0</v>
      </c>
      <c r="DI28" s="2">
        <f>Sheet1!IG28</f>
        <v>0</v>
      </c>
      <c r="DJ28" s="2">
        <f>Sheet1!IH28</f>
        <v>0</v>
      </c>
      <c r="DK28" s="2">
        <f>Sheet1!II28</f>
        <v>0</v>
      </c>
      <c r="DL28" s="2">
        <f>Sheet1!IJ28</f>
        <v>0</v>
      </c>
      <c r="DM28" s="2">
        <f>Sheet1!IK28</f>
        <v>0</v>
      </c>
      <c r="DN28" s="2">
        <f>Sheet1!IL28</f>
        <v>0</v>
      </c>
      <c r="DO28" s="2">
        <f>Sheet1!IM28</f>
        <v>0</v>
      </c>
      <c r="DP28" s="2">
        <f>Sheet1!IN28</f>
        <v>0</v>
      </c>
      <c r="DQ28" s="2">
        <f>Sheet1!IO28</f>
        <v>0</v>
      </c>
      <c r="DR28" s="2">
        <f>Sheet1!IP28</f>
        <v>0</v>
      </c>
      <c r="DS28" s="2">
        <f>Sheet1!IQ28</f>
        <v>0</v>
      </c>
      <c r="DT28" s="2">
        <f>Sheet1!IR28</f>
        <v>0</v>
      </c>
      <c r="DU28" s="2">
        <f>Sheet1!IS28</f>
        <v>0</v>
      </c>
      <c r="DV28" s="2">
        <f>Sheet1!IT28</f>
        <v>0</v>
      </c>
      <c r="DW28" s="2">
        <f>Sheet1!IU28</f>
        <v>0</v>
      </c>
      <c r="DX28" s="2">
        <f>Sheet1!IV28</f>
        <v>0</v>
      </c>
    </row>
    <row r="29" spans="1:128" x14ac:dyDescent="0.3">
      <c r="A29" s="17">
        <f>Sheet1!DY29</f>
        <v>0</v>
      </c>
      <c r="B29" s="17">
        <f>Sheet1!DZ29</f>
        <v>0</v>
      </c>
      <c r="C29" s="17">
        <f>Sheet1!EA29</f>
        <v>0</v>
      </c>
      <c r="D29" s="17">
        <f>Sheet1!EB29</f>
        <v>0</v>
      </c>
      <c r="E29" s="17">
        <f>Sheet1!EC29</f>
        <v>0</v>
      </c>
      <c r="F29" s="17">
        <f>Sheet1!ED29</f>
        <v>0</v>
      </c>
      <c r="G29" s="17">
        <f>Sheet1!EE29</f>
        <v>0</v>
      </c>
      <c r="H29" s="17">
        <f>Sheet1!EF29</f>
        <v>0</v>
      </c>
      <c r="I29" s="17">
        <f>Sheet1!EG29</f>
        <v>0</v>
      </c>
      <c r="J29" s="17">
        <f>Sheet1!EH29</f>
        <v>0</v>
      </c>
      <c r="K29" s="17">
        <f>Sheet1!EI29</f>
        <v>0</v>
      </c>
      <c r="L29" s="17">
        <f>Sheet1!EJ29</f>
        <v>0</v>
      </c>
      <c r="M29" s="17">
        <f>Sheet1!EK29</f>
        <v>0</v>
      </c>
      <c r="N29" s="17">
        <f>Sheet1!EL29</f>
        <v>0</v>
      </c>
      <c r="O29" s="17">
        <f>Sheet1!EM29</f>
        <v>0</v>
      </c>
      <c r="P29" s="17">
        <f>Sheet1!EN29</f>
        <v>0</v>
      </c>
      <c r="Q29" s="17">
        <f>Sheet1!EO29</f>
        <v>0</v>
      </c>
      <c r="R29" s="17">
        <f>Sheet1!EP29</f>
        <v>0</v>
      </c>
      <c r="S29" s="17">
        <f>Sheet1!EQ29</f>
        <v>0</v>
      </c>
      <c r="T29" s="17">
        <f>Sheet1!ER29</f>
        <v>0</v>
      </c>
      <c r="U29" s="17">
        <f>Sheet1!ES29</f>
        <v>0</v>
      </c>
      <c r="V29" s="17">
        <f>Sheet1!ET29</f>
        <v>0</v>
      </c>
      <c r="W29" s="17">
        <f>Sheet1!EU29</f>
        <v>0</v>
      </c>
      <c r="X29" s="17">
        <f>Sheet1!EV29</f>
        <v>0</v>
      </c>
      <c r="Y29" s="17">
        <f>Sheet1!EW29</f>
        <v>0</v>
      </c>
      <c r="Z29" s="17">
        <f>Sheet1!EX29</f>
        <v>0</v>
      </c>
      <c r="AA29" s="17">
        <f>Sheet1!EY29</f>
        <v>0</v>
      </c>
      <c r="AB29" s="17">
        <f>Sheet1!EZ29</f>
        <v>0</v>
      </c>
      <c r="AC29" s="17">
        <f>Sheet1!FA29</f>
        <v>0</v>
      </c>
      <c r="AD29" s="17">
        <f>Sheet1!FB29</f>
        <v>0</v>
      </c>
      <c r="AE29" s="17">
        <f>Sheet1!FC29</f>
        <v>0</v>
      </c>
      <c r="AF29" s="17">
        <f>Sheet1!FD29</f>
        <v>0</v>
      </c>
      <c r="AG29" s="17">
        <f>Sheet1!FE29</f>
        <v>0</v>
      </c>
      <c r="AH29" s="17">
        <f>Sheet1!FF29</f>
        <v>0</v>
      </c>
      <c r="AI29" s="17">
        <f>Sheet1!FG29</f>
        <v>0</v>
      </c>
      <c r="AJ29" s="17">
        <f>Sheet1!FH29</f>
        <v>0</v>
      </c>
      <c r="AK29" s="17">
        <f>Sheet1!FI29</f>
        <v>0</v>
      </c>
      <c r="AL29" s="17">
        <f>Sheet1!FJ29</f>
        <v>0</v>
      </c>
      <c r="AM29" s="2">
        <f>Sheet1!FK29</f>
        <v>0</v>
      </c>
      <c r="AN29" s="2">
        <f>Sheet1!FL29</f>
        <v>0</v>
      </c>
      <c r="AO29" s="2">
        <f>Sheet1!FM29</f>
        <v>0</v>
      </c>
      <c r="AP29" s="2">
        <f>Sheet1!FN29</f>
        <v>0</v>
      </c>
      <c r="AQ29" s="2">
        <f>Sheet1!FO29</f>
        <v>0</v>
      </c>
      <c r="AR29" s="2">
        <f>Sheet1!FP29</f>
        <v>0</v>
      </c>
      <c r="AS29" s="2">
        <f>Sheet1!FQ29</f>
        <v>0</v>
      </c>
      <c r="AT29" s="2">
        <f>Sheet1!FR29</f>
        <v>0</v>
      </c>
      <c r="AU29" s="2">
        <f>Sheet1!FS29</f>
        <v>0</v>
      </c>
      <c r="AV29" s="2">
        <f>Sheet1!FT29</f>
        <v>0</v>
      </c>
      <c r="AW29" s="2">
        <f>Sheet1!FU29</f>
        <v>0</v>
      </c>
      <c r="AX29" s="2">
        <f>Sheet1!FV29</f>
        <v>0</v>
      </c>
      <c r="AY29" s="2">
        <f>Sheet1!FW29</f>
        <v>0</v>
      </c>
      <c r="AZ29" s="2">
        <f>Sheet1!FX29</f>
        <v>0</v>
      </c>
      <c r="BA29" s="2">
        <f>Sheet1!FY29</f>
        <v>0</v>
      </c>
      <c r="BB29" s="2">
        <f>Sheet1!FZ29</f>
        <v>0</v>
      </c>
      <c r="BC29" s="2">
        <f>Sheet1!GA29</f>
        <v>0</v>
      </c>
      <c r="BD29" s="2">
        <f>Sheet1!GB29</f>
        <v>0</v>
      </c>
      <c r="BE29" s="2">
        <f>Sheet1!GC29</f>
        <v>0</v>
      </c>
      <c r="BF29" s="2">
        <f>Sheet1!GD29</f>
        <v>0</v>
      </c>
      <c r="BG29" s="2">
        <f>Sheet1!GE29</f>
        <v>0</v>
      </c>
      <c r="BH29" s="2">
        <f>Sheet1!GF29</f>
        <v>0</v>
      </c>
      <c r="BI29" s="2">
        <f>Sheet1!GG29</f>
        <v>0</v>
      </c>
      <c r="BJ29" s="2">
        <f>Sheet1!GH29</f>
        <v>0</v>
      </c>
      <c r="BK29" s="2">
        <f>Sheet1!GI29</f>
        <v>0</v>
      </c>
      <c r="BL29" s="2">
        <f>Sheet1!GJ29</f>
        <v>0</v>
      </c>
      <c r="BM29" s="2">
        <f>Sheet1!GK29</f>
        <v>0</v>
      </c>
      <c r="BN29" s="2">
        <f>Sheet1!GL29</f>
        <v>0</v>
      </c>
      <c r="BO29" s="2">
        <f>Sheet1!GM29</f>
        <v>0</v>
      </c>
      <c r="BP29" s="2">
        <f>Sheet1!GN29</f>
        <v>0</v>
      </c>
      <c r="BQ29" s="2">
        <f>Sheet1!GO29</f>
        <v>0</v>
      </c>
      <c r="BR29" s="2">
        <f>Sheet1!GP29</f>
        <v>0</v>
      </c>
      <c r="BS29" s="2">
        <f>Sheet1!GQ29</f>
        <v>0</v>
      </c>
      <c r="BT29" s="2">
        <f>Sheet1!GR29</f>
        <v>0</v>
      </c>
      <c r="BU29" s="2">
        <f>Sheet1!GS29</f>
        <v>0</v>
      </c>
      <c r="BV29" s="2">
        <f>Sheet1!GT29</f>
        <v>0</v>
      </c>
      <c r="BW29" s="2">
        <f>Sheet1!GU29</f>
        <v>0</v>
      </c>
      <c r="BX29" s="2">
        <f>Sheet1!GV29</f>
        <v>0</v>
      </c>
      <c r="BY29" s="2">
        <f>Sheet1!GW29</f>
        <v>0</v>
      </c>
      <c r="BZ29" s="2">
        <f>Sheet1!GX29</f>
        <v>0</v>
      </c>
      <c r="CA29" s="2">
        <f>Sheet1!GY29</f>
        <v>0</v>
      </c>
      <c r="CB29" s="2">
        <f>Sheet1!GZ29</f>
        <v>0</v>
      </c>
      <c r="CC29" s="2">
        <f>Sheet1!HA29</f>
        <v>0</v>
      </c>
      <c r="CD29" s="2">
        <f>Sheet1!HB29</f>
        <v>0</v>
      </c>
      <c r="CE29" s="2">
        <f>Sheet1!HC29</f>
        <v>0</v>
      </c>
      <c r="CF29" s="2">
        <f>Sheet1!HD29</f>
        <v>0</v>
      </c>
      <c r="CG29" s="2">
        <f>Sheet1!HE29</f>
        <v>0</v>
      </c>
      <c r="CH29" s="2">
        <f>Sheet1!HF29</f>
        <v>0</v>
      </c>
      <c r="CI29" s="2">
        <f>Sheet1!HG29</f>
        <v>0</v>
      </c>
      <c r="CJ29" s="2">
        <f>Sheet1!HH29</f>
        <v>0</v>
      </c>
      <c r="CK29" s="2">
        <f>Sheet1!HI29</f>
        <v>0</v>
      </c>
      <c r="CL29" s="2">
        <f>Sheet1!HJ29</f>
        <v>0</v>
      </c>
      <c r="CM29" s="2">
        <f>Sheet1!HK29</f>
        <v>0</v>
      </c>
      <c r="CN29" s="2">
        <f>Sheet1!HL29</f>
        <v>0</v>
      </c>
      <c r="CO29" s="2">
        <f>Sheet1!HM29</f>
        <v>0</v>
      </c>
      <c r="CP29" s="2">
        <f>Sheet1!HN29</f>
        <v>0</v>
      </c>
      <c r="CQ29" s="2">
        <f>Sheet1!HO29</f>
        <v>0</v>
      </c>
      <c r="CR29" s="2">
        <f>Sheet1!HP29</f>
        <v>0</v>
      </c>
      <c r="CS29" s="2">
        <f>Sheet1!HQ29</f>
        <v>0</v>
      </c>
      <c r="CT29" s="2">
        <f>Sheet1!HR29</f>
        <v>0</v>
      </c>
      <c r="CU29" s="2">
        <f>Sheet1!HS29</f>
        <v>0</v>
      </c>
      <c r="CV29" s="2">
        <f>Sheet1!HT29</f>
        <v>0</v>
      </c>
      <c r="CW29" s="2">
        <f>Sheet1!HU29</f>
        <v>0</v>
      </c>
      <c r="CX29" s="2">
        <f>Sheet1!HV29</f>
        <v>0</v>
      </c>
      <c r="CY29" s="2">
        <f>Sheet1!HW29</f>
        <v>0</v>
      </c>
      <c r="CZ29" s="2">
        <f>Sheet1!HX29</f>
        <v>0</v>
      </c>
      <c r="DA29" s="2">
        <f>Sheet1!HY29</f>
        <v>0</v>
      </c>
      <c r="DB29" s="2">
        <f>Sheet1!HZ29</f>
        <v>0</v>
      </c>
      <c r="DC29" s="2">
        <f>Sheet1!IA29</f>
        <v>0</v>
      </c>
      <c r="DD29" s="2">
        <f>Sheet1!IB29</f>
        <v>0</v>
      </c>
      <c r="DE29" s="2">
        <f>Sheet1!IC29</f>
        <v>0</v>
      </c>
      <c r="DF29" s="2">
        <f>Sheet1!ID29</f>
        <v>0</v>
      </c>
      <c r="DG29" s="2">
        <f>Sheet1!IE29</f>
        <v>0</v>
      </c>
      <c r="DH29" s="2">
        <f>Sheet1!IF29</f>
        <v>0</v>
      </c>
      <c r="DI29" s="2">
        <f>Sheet1!IG29</f>
        <v>0</v>
      </c>
      <c r="DJ29" s="2">
        <f>Sheet1!IH29</f>
        <v>0</v>
      </c>
      <c r="DK29" s="2">
        <f>Sheet1!II29</f>
        <v>0</v>
      </c>
      <c r="DL29" s="2">
        <f>Sheet1!IJ29</f>
        <v>0</v>
      </c>
      <c r="DM29" s="2">
        <f>Sheet1!IK29</f>
        <v>0</v>
      </c>
      <c r="DN29" s="2">
        <f>Sheet1!IL29</f>
        <v>0</v>
      </c>
      <c r="DO29" s="2">
        <f>Sheet1!IM29</f>
        <v>0</v>
      </c>
      <c r="DP29" s="2">
        <f>Sheet1!IN29</f>
        <v>0</v>
      </c>
      <c r="DQ29" s="2">
        <f>Sheet1!IO29</f>
        <v>0</v>
      </c>
      <c r="DR29" s="2">
        <f>Sheet1!IP29</f>
        <v>0</v>
      </c>
      <c r="DS29" s="2">
        <f>Sheet1!IQ29</f>
        <v>0</v>
      </c>
      <c r="DT29" s="2">
        <f>Sheet1!IR29</f>
        <v>0</v>
      </c>
      <c r="DU29" s="2">
        <f>Sheet1!IS29</f>
        <v>0</v>
      </c>
      <c r="DV29" s="2">
        <f>Sheet1!IT29</f>
        <v>0</v>
      </c>
      <c r="DW29" s="2">
        <f>Sheet1!IU29</f>
        <v>0</v>
      </c>
      <c r="DX29" s="2">
        <f>Sheet1!IV29</f>
        <v>0</v>
      </c>
    </row>
    <row r="30" spans="1:128" x14ac:dyDescent="0.3">
      <c r="A30" s="17">
        <f>Sheet1!DY30</f>
        <v>0</v>
      </c>
      <c r="B30" s="17">
        <f>Sheet1!DZ30</f>
        <v>0</v>
      </c>
      <c r="C30" s="17">
        <f>Sheet1!EA30</f>
        <v>0</v>
      </c>
      <c r="D30" s="17">
        <f>Sheet1!EB30</f>
        <v>0</v>
      </c>
      <c r="E30" s="17">
        <f>Sheet1!EC30</f>
        <v>0</v>
      </c>
      <c r="F30" s="17">
        <f>Sheet1!ED30</f>
        <v>0</v>
      </c>
      <c r="G30" s="17">
        <f>Sheet1!EE30</f>
        <v>0</v>
      </c>
      <c r="H30" s="17">
        <f>Sheet1!EF30</f>
        <v>0</v>
      </c>
      <c r="I30" s="17">
        <f>Sheet1!EG30</f>
        <v>0</v>
      </c>
      <c r="J30" s="17">
        <f>Sheet1!EH30</f>
        <v>0</v>
      </c>
      <c r="K30" s="17">
        <f>Sheet1!EI30</f>
        <v>0</v>
      </c>
      <c r="L30" s="17">
        <f>Sheet1!EJ30</f>
        <v>0</v>
      </c>
      <c r="M30" s="17">
        <f>Sheet1!EK30</f>
        <v>0</v>
      </c>
      <c r="N30" s="17">
        <f>Sheet1!EL30</f>
        <v>0</v>
      </c>
      <c r="O30" s="17">
        <f>Sheet1!EM30</f>
        <v>0</v>
      </c>
      <c r="P30" s="17">
        <f>Sheet1!EN30</f>
        <v>0</v>
      </c>
      <c r="Q30" s="17">
        <f>Sheet1!EO30</f>
        <v>0</v>
      </c>
      <c r="R30" s="17">
        <f>Sheet1!EP30</f>
        <v>0</v>
      </c>
      <c r="S30" s="17">
        <f>Sheet1!EQ30</f>
        <v>0</v>
      </c>
      <c r="T30" s="17">
        <f>Sheet1!ER30</f>
        <v>0</v>
      </c>
      <c r="U30" s="17">
        <f>Sheet1!ES30</f>
        <v>0</v>
      </c>
      <c r="V30" s="17">
        <f>Sheet1!ET30</f>
        <v>0</v>
      </c>
      <c r="W30" s="17">
        <f>Sheet1!EU30</f>
        <v>0</v>
      </c>
      <c r="X30" s="17">
        <f>Sheet1!EV30</f>
        <v>0</v>
      </c>
      <c r="Y30" s="17">
        <f>Sheet1!EW30</f>
        <v>0</v>
      </c>
      <c r="Z30" s="17">
        <f>Sheet1!EX30</f>
        <v>0</v>
      </c>
      <c r="AA30" s="17">
        <f>Sheet1!EY30</f>
        <v>0</v>
      </c>
      <c r="AB30" s="17">
        <f>Sheet1!EZ30</f>
        <v>0</v>
      </c>
      <c r="AC30" s="17">
        <f>Sheet1!FA30</f>
        <v>0</v>
      </c>
      <c r="AD30" s="17">
        <f>Sheet1!FB30</f>
        <v>0</v>
      </c>
      <c r="AE30" s="17">
        <f>Sheet1!FC30</f>
        <v>0</v>
      </c>
      <c r="AF30" s="17">
        <f>Sheet1!FD30</f>
        <v>0</v>
      </c>
      <c r="AG30" s="17">
        <f>Sheet1!FE30</f>
        <v>0</v>
      </c>
      <c r="AH30" s="17">
        <f>Sheet1!FF30</f>
        <v>0</v>
      </c>
      <c r="AI30" s="17">
        <f>Sheet1!FG30</f>
        <v>0</v>
      </c>
      <c r="AJ30" s="17">
        <f>Sheet1!FH30</f>
        <v>0</v>
      </c>
      <c r="AK30" s="17">
        <f>Sheet1!FI30</f>
        <v>0</v>
      </c>
      <c r="AL30" s="17">
        <f>Sheet1!FJ30</f>
        <v>0</v>
      </c>
      <c r="AM30" s="2">
        <f>Sheet1!FK30</f>
        <v>0</v>
      </c>
      <c r="AN30" s="2">
        <f>Sheet1!FL30</f>
        <v>0</v>
      </c>
      <c r="AO30" s="2">
        <f>Sheet1!FM30</f>
        <v>0</v>
      </c>
      <c r="AP30" s="2">
        <f>Sheet1!FN30</f>
        <v>0</v>
      </c>
      <c r="AQ30" s="2">
        <f>Sheet1!FO30</f>
        <v>0</v>
      </c>
      <c r="AR30" s="2">
        <f>Sheet1!FP30</f>
        <v>0</v>
      </c>
      <c r="AS30" s="2">
        <f>Sheet1!FQ30</f>
        <v>0</v>
      </c>
      <c r="AT30" s="2">
        <f>Sheet1!FR30</f>
        <v>0</v>
      </c>
      <c r="AU30" s="2">
        <f>Sheet1!FS30</f>
        <v>0</v>
      </c>
      <c r="AV30" s="2">
        <f>Sheet1!FT30</f>
        <v>0</v>
      </c>
      <c r="AW30" s="2">
        <f>Sheet1!FU30</f>
        <v>0</v>
      </c>
      <c r="AX30" s="2">
        <f>Sheet1!FV30</f>
        <v>0</v>
      </c>
      <c r="AY30" s="2">
        <f>Sheet1!FW30</f>
        <v>0</v>
      </c>
      <c r="AZ30" s="2">
        <f>Sheet1!FX30</f>
        <v>0</v>
      </c>
      <c r="BA30" s="2">
        <f>Sheet1!FY30</f>
        <v>0</v>
      </c>
      <c r="BB30" s="2">
        <f>Sheet1!FZ30</f>
        <v>0</v>
      </c>
      <c r="BC30" s="2">
        <f>Sheet1!GA30</f>
        <v>0</v>
      </c>
      <c r="BD30" s="2">
        <f>Sheet1!GB30</f>
        <v>0</v>
      </c>
      <c r="BE30" s="2">
        <f>Sheet1!GC30</f>
        <v>0</v>
      </c>
      <c r="BF30" s="2">
        <f>Sheet1!GD30</f>
        <v>0</v>
      </c>
      <c r="BG30" s="2">
        <f>Sheet1!GE30</f>
        <v>0</v>
      </c>
      <c r="BH30" s="2">
        <f>Sheet1!GF30</f>
        <v>0</v>
      </c>
      <c r="BI30" s="2">
        <f>Sheet1!GG30</f>
        <v>0</v>
      </c>
      <c r="BJ30" s="2">
        <f>Sheet1!GH30</f>
        <v>0</v>
      </c>
      <c r="BK30" s="2">
        <f>Sheet1!GI30</f>
        <v>0</v>
      </c>
      <c r="BL30" s="2">
        <f>Sheet1!GJ30</f>
        <v>0</v>
      </c>
      <c r="BM30" s="2">
        <f>Sheet1!GK30</f>
        <v>0</v>
      </c>
      <c r="BN30" s="2">
        <f>Sheet1!GL30</f>
        <v>0</v>
      </c>
      <c r="BO30" s="2">
        <f>Sheet1!GM30</f>
        <v>0</v>
      </c>
      <c r="BP30" s="2">
        <f>Sheet1!GN30</f>
        <v>0</v>
      </c>
      <c r="BQ30" s="2">
        <f>Sheet1!GO30</f>
        <v>0</v>
      </c>
      <c r="BR30" s="2">
        <f>Sheet1!GP30</f>
        <v>0</v>
      </c>
      <c r="BS30" s="2">
        <f>Sheet1!GQ30</f>
        <v>0</v>
      </c>
      <c r="BT30" s="2">
        <f>Sheet1!GR30</f>
        <v>0</v>
      </c>
      <c r="BU30" s="2">
        <f>Sheet1!GS30</f>
        <v>0</v>
      </c>
      <c r="BV30" s="2">
        <f>Sheet1!GT30</f>
        <v>0</v>
      </c>
      <c r="BW30" s="2">
        <f>Sheet1!GU30</f>
        <v>0</v>
      </c>
      <c r="BX30" s="2">
        <f>Sheet1!GV30</f>
        <v>0</v>
      </c>
      <c r="BY30" s="2">
        <f>Sheet1!GW30</f>
        <v>0</v>
      </c>
      <c r="BZ30" s="2">
        <f>Sheet1!GX30</f>
        <v>0</v>
      </c>
      <c r="CA30" s="2">
        <f>Sheet1!GY30</f>
        <v>0</v>
      </c>
      <c r="CB30" s="2">
        <f>Sheet1!GZ30</f>
        <v>0</v>
      </c>
      <c r="CC30" s="2">
        <f>Sheet1!HA30</f>
        <v>0</v>
      </c>
      <c r="CD30" s="2">
        <f>Sheet1!HB30</f>
        <v>0</v>
      </c>
      <c r="CE30" s="2">
        <f>Sheet1!HC30</f>
        <v>0</v>
      </c>
      <c r="CF30" s="2">
        <f>Sheet1!HD30</f>
        <v>0</v>
      </c>
      <c r="CG30" s="2">
        <f>Sheet1!HE30</f>
        <v>0</v>
      </c>
      <c r="CH30" s="2">
        <f>Sheet1!HF30</f>
        <v>0</v>
      </c>
      <c r="CI30" s="2">
        <f>Sheet1!HG30</f>
        <v>0</v>
      </c>
      <c r="CJ30" s="2">
        <f>Sheet1!HH30</f>
        <v>0</v>
      </c>
      <c r="CK30" s="2">
        <f>Sheet1!HI30</f>
        <v>0</v>
      </c>
      <c r="CL30" s="2">
        <f>Sheet1!HJ30</f>
        <v>0</v>
      </c>
      <c r="CM30" s="2">
        <f>Sheet1!HK30</f>
        <v>0</v>
      </c>
      <c r="CN30" s="2">
        <f>Sheet1!HL30</f>
        <v>0</v>
      </c>
      <c r="CO30" s="2">
        <f>Sheet1!HM30</f>
        <v>0</v>
      </c>
      <c r="CP30" s="2">
        <f>Sheet1!HN30</f>
        <v>0</v>
      </c>
      <c r="CQ30" s="2">
        <f>Sheet1!HO30</f>
        <v>0</v>
      </c>
      <c r="CR30" s="2">
        <f>Sheet1!HP30</f>
        <v>0</v>
      </c>
      <c r="CS30" s="2">
        <f>Sheet1!HQ30</f>
        <v>0</v>
      </c>
      <c r="CT30" s="2">
        <f>Sheet1!HR30</f>
        <v>0</v>
      </c>
      <c r="CU30" s="2">
        <f>Sheet1!HS30</f>
        <v>0</v>
      </c>
      <c r="CV30" s="2">
        <f>Sheet1!HT30</f>
        <v>0</v>
      </c>
      <c r="CW30" s="2">
        <f>Sheet1!HU30</f>
        <v>0</v>
      </c>
      <c r="CX30" s="2">
        <f>Sheet1!HV30</f>
        <v>0</v>
      </c>
      <c r="CY30" s="2">
        <f>Sheet1!HW30</f>
        <v>0</v>
      </c>
      <c r="CZ30" s="2">
        <f>Sheet1!HX30</f>
        <v>0</v>
      </c>
      <c r="DA30" s="2">
        <f>Sheet1!HY30</f>
        <v>0</v>
      </c>
      <c r="DB30" s="2">
        <f>Sheet1!HZ30</f>
        <v>0</v>
      </c>
      <c r="DC30" s="2">
        <f>Sheet1!IA30</f>
        <v>0</v>
      </c>
      <c r="DD30" s="2">
        <f>Sheet1!IB30</f>
        <v>0</v>
      </c>
      <c r="DE30" s="2">
        <f>Sheet1!IC30</f>
        <v>0</v>
      </c>
      <c r="DF30" s="2">
        <f>Sheet1!ID30</f>
        <v>0</v>
      </c>
      <c r="DG30" s="2">
        <f>Sheet1!IE30</f>
        <v>0</v>
      </c>
      <c r="DH30" s="2">
        <f>Sheet1!IF30</f>
        <v>0</v>
      </c>
      <c r="DI30" s="2">
        <f>Sheet1!IG30</f>
        <v>0</v>
      </c>
      <c r="DJ30" s="2">
        <f>Sheet1!IH30</f>
        <v>0</v>
      </c>
      <c r="DK30" s="2">
        <f>Sheet1!II30</f>
        <v>0</v>
      </c>
      <c r="DL30" s="2">
        <f>Sheet1!IJ30</f>
        <v>0</v>
      </c>
      <c r="DM30" s="2">
        <f>Sheet1!IK30</f>
        <v>0</v>
      </c>
      <c r="DN30" s="2">
        <f>Sheet1!IL30</f>
        <v>0</v>
      </c>
      <c r="DO30" s="2">
        <f>Sheet1!IM30</f>
        <v>0</v>
      </c>
      <c r="DP30" s="2">
        <f>Sheet1!IN30</f>
        <v>0</v>
      </c>
      <c r="DQ30" s="2">
        <f>Sheet1!IO30</f>
        <v>0</v>
      </c>
      <c r="DR30" s="2">
        <f>Sheet1!IP30</f>
        <v>0</v>
      </c>
      <c r="DS30" s="2">
        <f>Sheet1!IQ30</f>
        <v>0</v>
      </c>
      <c r="DT30" s="2">
        <f>Sheet1!IR30</f>
        <v>0</v>
      </c>
      <c r="DU30" s="2">
        <f>Sheet1!IS30</f>
        <v>0</v>
      </c>
      <c r="DV30" s="2">
        <f>Sheet1!IT30</f>
        <v>0</v>
      </c>
      <c r="DW30" s="2">
        <f>Sheet1!IU30</f>
        <v>0</v>
      </c>
      <c r="DX30" s="2">
        <f>Sheet1!IV30</f>
        <v>0</v>
      </c>
    </row>
    <row r="31" spans="1:128" x14ac:dyDescent="0.3">
      <c r="A31" s="17">
        <f>Sheet1!DY31</f>
        <v>0</v>
      </c>
      <c r="B31" s="17">
        <f>Sheet1!DZ31</f>
        <v>0</v>
      </c>
      <c r="C31" s="17">
        <f>Sheet1!EA31</f>
        <v>0</v>
      </c>
      <c r="D31" s="17">
        <f>Sheet1!EB31</f>
        <v>0</v>
      </c>
      <c r="E31" s="17">
        <f>Sheet1!EC31</f>
        <v>0</v>
      </c>
      <c r="F31" s="17">
        <f>Sheet1!ED31</f>
        <v>0</v>
      </c>
      <c r="G31" s="17">
        <f>Sheet1!EE31</f>
        <v>0</v>
      </c>
      <c r="H31" s="17">
        <f>Sheet1!EF31</f>
        <v>0</v>
      </c>
      <c r="I31" s="17">
        <f>Sheet1!EG31</f>
        <v>0</v>
      </c>
      <c r="J31" s="17">
        <f>Sheet1!EH31</f>
        <v>0</v>
      </c>
      <c r="K31" s="17">
        <f>Sheet1!EI31</f>
        <v>0</v>
      </c>
      <c r="L31" s="17">
        <f>Sheet1!EJ31</f>
        <v>0</v>
      </c>
      <c r="M31" s="17">
        <f>Sheet1!EK31</f>
        <v>0</v>
      </c>
      <c r="N31" s="17">
        <f>Sheet1!EL31</f>
        <v>0</v>
      </c>
      <c r="O31" s="17">
        <f>Sheet1!EM31</f>
        <v>0</v>
      </c>
      <c r="P31" s="17">
        <f>Sheet1!EN31</f>
        <v>0</v>
      </c>
      <c r="Q31" s="17">
        <f>Sheet1!EO31</f>
        <v>0</v>
      </c>
      <c r="R31" s="17">
        <f>Sheet1!EP31</f>
        <v>0</v>
      </c>
      <c r="S31" s="17">
        <f>Sheet1!EQ31</f>
        <v>0</v>
      </c>
      <c r="T31" s="17">
        <f>Sheet1!ER31</f>
        <v>0</v>
      </c>
      <c r="U31" s="17">
        <f>Sheet1!ES31</f>
        <v>0</v>
      </c>
      <c r="V31" s="17">
        <f>Sheet1!ET31</f>
        <v>0</v>
      </c>
      <c r="W31" s="17">
        <f>Sheet1!EU31</f>
        <v>0</v>
      </c>
      <c r="X31" s="17">
        <f>Sheet1!EV31</f>
        <v>0</v>
      </c>
      <c r="Y31" s="17">
        <f>Sheet1!EW31</f>
        <v>0</v>
      </c>
      <c r="Z31" s="17">
        <f>Sheet1!EX31</f>
        <v>0</v>
      </c>
      <c r="AA31" s="17">
        <f>Sheet1!EY31</f>
        <v>0</v>
      </c>
      <c r="AB31" s="17">
        <f>Sheet1!EZ31</f>
        <v>0</v>
      </c>
      <c r="AC31" s="17">
        <f>Sheet1!FA31</f>
        <v>0</v>
      </c>
      <c r="AD31" s="17">
        <f>Sheet1!FB31</f>
        <v>0</v>
      </c>
      <c r="AE31" s="17">
        <f>Sheet1!FC31</f>
        <v>0</v>
      </c>
      <c r="AF31" s="17">
        <f>Sheet1!FD31</f>
        <v>0</v>
      </c>
      <c r="AG31" s="17">
        <f>Sheet1!FE31</f>
        <v>0</v>
      </c>
      <c r="AH31" s="17">
        <f>Sheet1!FF31</f>
        <v>0</v>
      </c>
      <c r="AI31" s="17">
        <f>Sheet1!FG31</f>
        <v>0</v>
      </c>
      <c r="AJ31" s="17">
        <f>Sheet1!FH31</f>
        <v>0</v>
      </c>
      <c r="AK31" s="17">
        <f>Sheet1!FI31</f>
        <v>0</v>
      </c>
      <c r="AL31" s="17">
        <f>Sheet1!FJ31</f>
        <v>0</v>
      </c>
      <c r="AM31" s="2">
        <f>Sheet1!FK31</f>
        <v>0</v>
      </c>
      <c r="AN31" s="2">
        <f>Sheet1!FL31</f>
        <v>0</v>
      </c>
      <c r="AO31" s="2">
        <f>Sheet1!FM31</f>
        <v>0</v>
      </c>
      <c r="AP31" s="2">
        <f>Sheet1!FN31</f>
        <v>0</v>
      </c>
      <c r="AQ31" s="2">
        <f>Sheet1!FO31</f>
        <v>0</v>
      </c>
      <c r="AR31" s="2">
        <f>Sheet1!FP31</f>
        <v>0</v>
      </c>
      <c r="AS31" s="2">
        <f>Sheet1!FQ31</f>
        <v>0</v>
      </c>
      <c r="AT31" s="2">
        <f>Sheet1!FR31</f>
        <v>0</v>
      </c>
      <c r="AU31" s="2">
        <f>Sheet1!FS31</f>
        <v>0</v>
      </c>
      <c r="AV31" s="2">
        <f>Sheet1!FT31</f>
        <v>0</v>
      </c>
      <c r="AW31" s="2">
        <f>Sheet1!FU31</f>
        <v>0</v>
      </c>
      <c r="AX31" s="2">
        <f>Sheet1!FV31</f>
        <v>0</v>
      </c>
      <c r="AY31" s="2">
        <f>Sheet1!FW31</f>
        <v>0</v>
      </c>
      <c r="AZ31" s="2">
        <f>Sheet1!FX31</f>
        <v>0</v>
      </c>
      <c r="BA31" s="2">
        <f>Sheet1!FY31</f>
        <v>0</v>
      </c>
      <c r="BB31" s="2">
        <f>Sheet1!FZ31</f>
        <v>0</v>
      </c>
      <c r="BC31" s="2">
        <f>Sheet1!GA31</f>
        <v>0</v>
      </c>
      <c r="BD31" s="2">
        <f>Sheet1!GB31</f>
        <v>0</v>
      </c>
      <c r="BE31" s="2">
        <f>Sheet1!GC31</f>
        <v>0</v>
      </c>
      <c r="BF31" s="2">
        <f>Sheet1!GD31</f>
        <v>0</v>
      </c>
      <c r="BG31" s="2">
        <f>Sheet1!GE31</f>
        <v>0</v>
      </c>
      <c r="BH31" s="2">
        <f>Sheet1!GF31</f>
        <v>0</v>
      </c>
      <c r="BI31" s="2">
        <f>Sheet1!GG31</f>
        <v>0</v>
      </c>
      <c r="BJ31" s="2">
        <f>Sheet1!GH31</f>
        <v>0</v>
      </c>
      <c r="BK31" s="2">
        <f>Sheet1!GI31</f>
        <v>0</v>
      </c>
      <c r="BL31" s="2">
        <f>Sheet1!GJ31</f>
        <v>0</v>
      </c>
      <c r="BM31" s="2">
        <f>Sheet1!GK31</f>
        <v>0</v>
      </c>
      <c r="BN31" s="2">
        <f>Sheet1!GL31</f>
        <v>0</v>
      </c>
      <c r="BO31" s="2">
        <f>Sheet1!GM31</f>
        <v>0</v>
      </c>
      <c r="BP31" s="2">
        <f>Sheet1!GN31</f>
        <v>0</v>
      </c>
      <c r="BQ31" s="2">
        <f>Sheet1!GO31</f>
        <v>0</v>
      </c>
      <c r="BR31" s="2">
        <f>Sheet1!GP31</f>
        <v>0</v>
      </c>
      <c r="BS31" s="2">
        <f>Sheet1!GQ31</f>
        <v>0</v>
      </c>
      <c r="BT31" s="2">
        <f>Sheet1!GR31</f>
        <v>0</v>
      </c>
      <c r="BU31" s="2">
        <f>Sheet1!GS31</f>
        <v>0</v>
      </c>
      <c r="BV31" s="2">
        <f>Sheet1!GT31</f>
        <v>0</v>
      </c>
      <c r="BW31" s="2">
        <f>Sheet1!GU31</f>
        <v>0</v>
      </c>
      <c r="BX31" s="2">
        <f>Sheet1!GV31</f>
        <v>0</v>
      </c>
      <c r="BY31" s="2">
        <f>Sheet1!GW31</f>
        <v>0</v>
      </c>
      <c r="BZ31" s="2">
        <f>Sheet1!GX31</f>
        <v>0</v>
      </c>
      <c r="CA31" s="2">
        <f>Sheet1!GY31</f>
        <v>0</v>
      </c>
      <c r="CB31" s="2">
        <f>Sheet1!GZ31</f>
        <v>0</v>
      </c>
      <c r="CC31" s="2">
        <f>Sheet1!HA31</f>
        <v>0</v>
      </c>
      <c r="CD31" s="2">
        <f>Sheet1!HB31</f>
        <v>0</v>
      </c>
      <c r="CE31" s="2">
        <f>Sheet1!HC31</f>
        <v>0</v>
      </c>
      <c r="CF31" s="2">
        <f>Sheet1!HD31</f>
        <v>0</v>
      </c>
      <c r="CG31" s="2">
        <f>Sheet1!HE31</f>
        <v>0</v>
      </c>
      <c r="CH31" s="2">
        <f>Sheet1!HF31</f>
        <v>0</v>
      </c>
      <c r="CI31" s="2">
        <f>Sheet1!HG31</f>
        <v>0</v>
      </c>
      <c r="CJ31" s="2">
        <f>Sheet1!HH31</f>
        <v>0</v>
      </c>
      <c r="CK31" s="2">
        <f>Sheet1!HI31</f>
        <v>0</v>
      </c>
      <c r="CL31" s="2">
        <f>Sheet1!HJ31</f>
        <v>0</v>
      </c>
      <c r="CM31" s="2">
        <f>Sheet1!HK31</f>
        <v>0</v>
      </c>
      <c r="CN31" s="2">
        <f>Sheet1!HL31</f>
        <v>0</v>
      </c>
      <c r="CO31" s="2">
        <f>Sheet1!HM31</f>
        <v>0</v>
      </c>
      <c r="CP31" s="2">
        <f>Sheet1!HN31</f>
        <v>0</v>
      </c>
      <c r="CQ31" s="2">
        <f>Sheet1!HO31</f>
        <v>0</v>
      </c>
      <c r="CR31" s="2">
        <f>Sheet1!HP31</f>
        <v>0</v>
      </c>
      <c r="CS31" s="2">
        <f>Sheet1!HQ31</f>
        <v>0</v>
      </c>
      <c r="CT31" s="2">
        <f>Sheet1!HR31</f>
        <v>0</v>
      </c>
      <c r="CU31" s="2">
        <f>Sheet1!HS31</f>
        <v>0</v>
      </c>
      <c r="CV31" s="2">
        <f>Sheet1!HT31</f>
        <v>0</v>
      </c>
      <c r="CW31" s="2">
        <f>Sheet1!HU31</f>
        <v>0</v>
      </c>
      <c r="CX31" s="2">
        <f>Sheet1!HV31</f>
        <v>0</v>
      </c>
      <c r="CY31" s="2">
        <f>Sheet1!HW31</f>
        <v>0</v>
      </c>
      <c r="CZ31" s="2">
        <f>Sheet1!HX31</f>
        <v>0</v>
      </c>
      <c r="DA31" s="2">
        <f>Sheet1!HY31</f>
        <v>0</v>
      </c>
      <c r="DB31" s="2">
        <f>Sheet1!HZ31</f>
        <v>0</v>
      </c>
      <c r="DC31" s="2">
        <f>Sheet1!IA31</f>
        <v>0</v>
      </c>
      <c r="DD31" s="2">
        <f>Sheet1!IB31</f>
        <v>0</v>
      </c>
      <c r="DE31" s="2">
        <f>Sheet1!IC31</f>
        <v>0</v>
      </c>
      <c r="DF31" s="2">
        <f>Sheet1!ID31</f>
        <v>0</v>
      </c>
      <c r="DG31" s="2">
        <f>Sheet1!IE31</f>
        <v>0</v>
      </c>
      <c r="DH31" s="2">
        <f>Sheet1!IF31</f>
        <v>0</v>
      </c>
      <c r="DI31" s="2">
        <f>Sheet1!IG31</f>
        <v>0</v>
      </c>
      <c r="DJ31" s="2">
        <f>Sheet1!IH31</f>
        <v>0</v>
      </c>
      <c r="DK31" s="2">
        <f>Sheet1!II31</f>
        <v>0</v>
      </c>
      <c r="DL31" s="2">
        <f>Sheet1!IJ31</f>
        <v>0</v>
      </c>
      <c r="DM31" s="2">
        <f>Sheet1!IK31</f>
        <v>0</v>
      </c>
      <c r="DN31" s="2">
        <f>Sheet1!IL31</f>
        <v>0</v>
      </c>
      <c r="DO31" s="2">
        <f>Sheet1!IM31</f>
        <v>0</v>
      </c>
      <c r="DP31" s="2">
        <f>Sheet1!IN31</f>
        <v>0</v>
      </c>
      <c r="DQ31" s="2">
        <f>Sheet1!IO31</f>
        <v>0</v>
      </c>
      <c r="DR31" s="2">
        <f>Sheet1!IP31</f>
        <v>0</v>
      </c>
      <c r="DS31" s="2">
        <f>Sheet1!IQ31</f>
        <v>0</v>
      </c>
      <c r="DT31" s="2">
        <f>Sheet1!IR31</f>
        <v>0</v>
      </c>
      <c r="DU31" s="2">
        <f>Sheet1!IS31</f>
        <v>0</v>
      </c>
      <c r="DV31" s="2">
        <f>Sheet1!IT31</f>
        <v>0</v>
      </c>
      <c r="DW31" s="2">
        <f>Sheet1!IU31</f>
        <v>0</v>
      </c>
      <c r="DX31" s="2">
        <f>Sheet1!IV31</f>
        <v>0</v>
      </c>
    </row>
    <row r="32" spans="1:128" x14ac:dyDescent="0.3">
      <c r="A32" s="17">
        <f>Sheet1!DY32</f>
        <v>0</v>
      </c>
      <c r="B32" s="17">
        <f>Sheet1!DZ32</f>
        <v>0</v>
      </c>
      <c r="C32" s="17">
        <f>Sheet1!EA32</f>
        <v>0</v>
      </c>
      <c r="D32" s="17">
        <f>Sheet1!EB32</f>
        <v>0</v>
      </c>
      <c r="E32" s="17">
        <f>Sheet1!EC32</f>
        <v>0</v>
      </c>
      <c r="F32" s="17">
        <f>Sheet1!ED32</f>
        <v>0</v>
      </c>
      <c r="G32" s="17">
        <f>Sheet1!EE32</f>
        <v>0</v>
      </c>
      <c r="H32" s="17">
        <f>Sheet1!EF32</f>
        <v>0</v>
      </c>
      <c r="I32" s="17">
        <f>Sheet1!EG32</f>
        <v>0</v>
      </c>
      <c r="J32" s="17">
        <f>Sheet1!EH32</f>
        <v>0</v>
      </c>
      <c r="K32" s="17">
        <f>Sheet1!EI32</f>
        <v>0</v>
      </c>
      <c r="L32" s="17">
        <f>Sheet1!EJ32</f>
        <v>0</v>
      </c>
      <c r="M32" s="17">
        <f>Sheet1!EK32</f>
        <v>0</v>
      </c>
      <c r="N32" s="17">
        <f>Sheet1!EL32</f>
        <v>0</v>
      </c>
      <c r="O32" s="17">
        <f>Sheet1!EM32</f>
        <v>0</v>
      </c>
      <c r="P32" s="17">
        <f>Sheet1!EN32</f>
        <v>0</v>
      </c>
      <c r="Q32" s="17">
        <f>Sheet1!EO32</f>
        <v>0</v>
      </c>
      <c r="R32" s="17">
        <f>Sheet1!EP32</f>
        <v>0</v>
      </c>
      <c r="S32" s="17">
        <f>Sheet1!EQ32</f>
        <v>0</v>
      </c>
      <c r="T32" s="17">
        <f>Sheet1!ER32</f>
        <v>0</v>
      </c>
      <c r="U32" s="17">
        <f>Sheet1!ES32</f>
        <v>0</v>
      </c>
      <c r="V32" s="17">
        <f>Sheet1!ET32</f>
        <v>0</v>
      </c>
      <c r="W32" s="17">
        <f>Sheet1!EU32</f>
        <v>0</v>
      </c>
      <c r="X32" s="17">
        <f>Sheet1!EV32</f>
        <v>0</v>
      </c>
      <c r="Y32" s="17">
        <f>Sheet1!EW32</f>
        <v>0</v>
      </c>
      <c r="Z32" s="17">
        <f>Sheet1!EX32</f>
        <v>0</v>
      </c>
      <c r="AA32" s="17">
        <f>Sheet1!EY32</f>
        <v>0</v>
      </c>
      <c r="AB32" s="17">
        <f>Sheet1!EZ32</f>
        <v>0</v>
      </c>
      <c r="AC32" s="17">
        <f>Sheet1!FA32</f>
        <v>0</v>
      </c>
      <c r="AD32" s="17">
        <f>Sheet1!FB32</f>
        <v>0</v>
      </c>
      <c r="AE32" s="17">
        <f>Sheet1!FC32</f>
        <v>0</v>
      </c>
      <c r="AF32" s="17">
        <f>Sheet1!FD32</f>
        <v>0</v>
      </c>
      <c r="AG32" s="17">
        <f>Sheet1!FE32</f>
        <v>0</v>
      </c>
      <c r="AH32" s="17">
        <f>Sheet1!FF32</f>
        <v>0</v>
      </c>
      <c r="AI32" s="17">
        <f>Sheet1!FG32</f>
        <v>0</v>
      </c>
      <c r="AJ32" s="17">
        <f>Sheet1!FH32</f>
        <v>0</v>
      </c>
      <c r="AK32" s="17">
        <f>Sheet1!FI32</f>
        <v>0</v>
      </c>
      <c r="AL32" s="17">
        <f>Sheet1!FJ32</f>
        <v>0</v>
      </c>
      <c r="AM32" s="2">
        <f>Sheet1!FK32</f>
        <v>0</v>
      </c>
      <c r="AN32" s="2">
        <f>Sheet1!FL32</f>
        <v>0</v>
      </c>
      <c r="AO32" s="2">
        <f>Sheet1!FM32</f>
        <v>0</v>
      </c>
      <c r="AP32" s="2">
        <f>Sheet1!FN32</f>
        <v>0</v>
      </c>
      <c r="AQ32" s="2">
        <f>Sheet1!FO32</f>
        <v>0</v>
      </c>
      <c r="AR32" s="2">
        <f>Sheet1!FP32</f>
        <v>0</v>
      </c>
      <c r="AS32" s="2">
        <f>Sheet1!FQ32</f>
        <v>0</v>
      </c>
      <c r="AT32" s="2">
        <f>Sheet1!FR32</f>
        <v>0</v>
      </c>
      <c r="AU32" s="2">
        <f>Sheet1!FS32</f>
        <v>0</v>
      </c>
      <c r="AV32" s="2">
        <f>Sheet1!FT32</f>
        <v>0</v>
      </c>
      <c r="AW32" s="2">
        <f>Sheet1!FU32</f>
        <v>0</v>
      </c>
      <c r="AX32" s="2">
        <f>Sheet1!FV32</f>
        <v>0</v>
      </c>
      <c r="AY32" s="2">
        <f>Sheet1!FW32</f>
        <v>0</v>
      </c>
      <c r="AZ32" s="2">
        <f>Sheet1!FX32</f>
        <v>0</v>
      </c>
      <c r="BA32" s="2">
        <f>Sheet1!FY32</f>
        <v>0</v>
      </c>
      <c r="BB32" s="2">
        <f>Sheet1!FZ32</f>
        <v>0</v>
      </c>
      <c r="BC32" s="2">
        <f>Sheet1!GA32</f>
        <v>0</v>
      </c>
      <c r="BD32" s="2">
        <f>Sheet1!GB32</f>
        <v>0</v>
      </c>
      <c r="BE32" s="2">
        <f>Sheet1!GC32</f>
        <v>0</v>
      </c>
      <c r="BF32" s="2">
        <f>Sheet1!GD32</f>
        <v>0</v>
      </c>
      <c r="BG32" s="2">
        <f>Sheet1!GE32</f>
        <v>0</v>
      </c>
      <c r="BH32" s="2">
        <f>Sheet1!GF32</f>
        <v>0</v>
      </c>
      <c r="BI32" s="2">
        <f>Sheet1!GG32</f>
        <v>0</v>
      </c>
      <c r="BJ32" s="2">
        <f>Sheet1!GH32</f>
        <v>0</v>
      </c>
      <c r="BK32" s="2">
        <f>Sheet1!GI32</f>
        <v>0</v>
      </c>
      <c r="BL32" s="2">
        <f>Sheet1!GJ32</f>
        <v>0</v>
      </c>
      <c r="BM32" s="2">
        <f>Sheet1!GK32</f>
        <v>0</v>
      </c>
      <c r="BN32" s="2">
        <f>Sheet1!GL32</f>
        <v>0</v>
      </c>
      <c r="BO32" s="2">
        <f>Sheet1!GM32</f>
        <v>0</v>
      </c>
      <c r="BP32" s="2">
        <f>Sheet1!GN32</f>
        <v>0</v>
      </c>
      <c r="BQ32" s="2">
        <f>Sheet1!GO32</f>
        <v>0</v>
      </c>
      <c r="BR32" s="2">
        <f>Sheet1!GP32</f>
        <v>0</v>
      </c>
      <c r="BS32" s="2">
        <f>Sheet1!GQ32</f>
        <v>0</v>
      </c>
      <c r="BT32" s="2">
        <f>Sheet1!GR32</f>
        <v>0</v>
      </c>
      <c r="BU32" s="2">
        <f>Sheet1!GS32</f>
        <v>0</v>
      </c>
      <c r="BV32" s="2">
        <f>Sheet1!GT32</f>
        <v>0</v>
      </c>
      <c r="BW32" s="2">
        <f>Sheet1!GU32</f>
        <v>0</v>
      </c>
      <c r="BX32" s="2">
        <f>Sheet1!GV32</f>
        <v>0</v>
      </c>
      <c r="BY32" s="2">
        <f>Sheet1!GW32</f>
        <v>0</v>
      </c>
      <c r="BZ32" s="2">
        <f>Sheet1!GX32</f>
        <v>0</v>
      </c>
      <c r="CA32" s="2">
        <f>Sheet1!GY32</f>
        <v>0</v>
      </c>
      <c r="CB32" s="2">
        <f>Sheet1!GZ32</f>
        <v>0</v>
      </c>
      <c r="CC32" s="2">
        <f>Sheet1!HA32</f>
        <v>0</v>
      </c>
      <c r="CD32" s="2">
        <f>Sheet1!HB32</f>
        <v>0</v>
      </c>
      <c r="CE32" s="2">
        <f>Sheet1!HC32</f>
        <v>0</v>
      </c>
      <c r="CF32" s="2">
        <f>Sheet1!HD32</f>
        <v>0</v>
      </c>
      <c r="CG32" s="2">
        <f>Sheet1!HE32</f>
        <v>0</v>
      </c>
      <c r="CH32" s="2">
        <f>Sheet1!HF32</f>
        <v>0</v>
      </c>
      <c r="CI32" s="2">
        <f>Sheet1!HG32</f>
        <v>0</v>
      </c>
      <c r="CJ32" s="2">
        <f>Sheet1!HH32</f>
        <v>0</v>
      </c>
      <c r="CK32" s="2">
        <f>Sheet1!HI32</f>
        <v>0</v>
      </c>
      <c r="CL32" s="2">
        <f>Sheet1!HJ32</f>
        <v>0</v>
      </c>
      <c r="CM32" s="2">
        <f>Sheet1!HK32</f>
        <v>0</v>
      </c>
      <c r="CN32" s="2">
        <f>Sheet1!HL32</f>
        <v>0</v>
      </c>
      <c r="CO32" s="2">
        <f>Sheet1!HM32</f>
        <v>0</v>
      </c>
      <c r="CP32" s="2">
        <f>Sheet1!HN32</f>
        <v>0</v>
      </c>
      <c r="CQ32" s="2">
        <f>Sheet1!HO32</f>
        <v>0</v>
      </c>
      <c r="CR32" s="2">
        <f>Sheet1!HP32</f>
        <v>0</v>
      </c>
      <c r="CS32" s="2">
        <f>Sheet1!HQ32</f>
        <v>0</v>
      </c>
      <c r="CT32" s="2">
        <f>Sheet1!HR32</f>
        <v>0</v>
      </c>
      <c r="CU32" s="2">
        <f>Sheet1!HS32</f>
        <v>0</v>
      </c>
      <c r="CV32" s="2">
        <f>Sheet1!HT32</f>
        <v>0</v>
      </c>
      <c r="CW32" s="2">
        <f>Sheet1!HU32</f>
        <v>0</v>
      </c>
      <c r="CX32" s="2">
        <f>Sheet1!HV32</f>
        <v>0</v>
      </c>
      <c r="CY32" s="2">
        <f>Sheet1!HW32</f>
        <v>0</v>
      </c>
      <c r="CZ32" s="2">
        <f>Sheet1!HX32</f>
        <v>0</v>
      </c>
      <c r="DA32" s="2">
        <f>Sheet1!HY32</f>
        <v>0</v>
      </c>
      <c r="DB32" s="2">
        <f>Sheet1!HZ32</f>
        <v>0</v>
      </c>
      <c r="DC32" s="2">
        <f>Sheet1!IA32</f>
        <v>0</v>
      </c>
      <c r="DD32" s="2">
        <f>Sheet1!IB32</f>
        <v>0</v>
      </c>
      <c r="DE32" s="2">
        <f>Sheet1!IC32</f>
        <v>0</v>
      </c>
      <c r="DF32" s="2">
        <f>Sheet1!ID32</f>
        <v>0</v>
      </c>
      <c r="DG32" s="2">
        <f>Sheet1!IE32</f>
        <v>0</v>
      </c>
      <c r="DH32" s="2">
        <f>Sheet1!IF32</f>
        <v>0</v>
      </c>
      <c r="DI32" s="2">
        <f>Sheet1!IG32</f>
        <v>0</v>
      </c>
      <c r="DJ32" s="2">
        <f>Sheet1!IH32</f>
        <v>0</v>
      </c>
      <c r="DK32" s="2">
        <f>Sheet1!II32</f>
        <v>0</v>
      </c>
      <c r="DL32" s="2">
        <f>Sheet1!IJ32</f>
        <v>0</v>
      </c>
      <c r="DM32" s="2">
        <f>Sheet1!IK32</f>
        <v>0</v>
      </c>
      <c r="DN32" s="2">
        <f>Sheet1!IL32</f>
        <v>0</v>
      </c>
      <c r="DO32" s="2">
        <f>Sheet1!IM32</f>
        <v>0</v>
      </c>
      <c r="DP32" s="2">
        <f>Sheet1!IN32</f>
        <v>0</v>
      </c>
      <c r="DQ32" s="2">
        <f>Sheet1!IO32</f>
        <v>0</v>
      </c>
      <c r="DR32" s="2">
        <f>Sheet1!IP32</f>
        <v>0</v>
      </c>
      <c r="DS32" s="2">
        <f>Sheet1!IQ32</f>
        <v>0</v>
      </c>
      <c r="DT32" s="2">
        <f>Sheet1!IR32</f>
        <v>0</v>
      </c>
      <c r="DU32" s="2">
        <f>Sheet1!IS32</f>
        <v>0</v>
      </c>
      <c r="DV32" s="2">
        <f>Sheet1!IT32</f>
        <v>0</v>
      </c>
      <c r="DW32" s="2">
        <f>Sheet1!IU32</f>
        <v>0</v>
      </c>
      <c r="DX32" s="2">
        <f>Sheet1!IV32</f>
        <v>0</v>
      </c>
    </row>
    <row r="33" spans="1:128" x14ac:dyDescent="0.3">
      <c r="A33" s="17">
        <f>Sheet1!DY33</f>
        <v>0</v>
      </c>
      <c r="B33" s="17">
        <f>Sheet1!DZ33</f>
        <v>0</v>
      </c>
      <c r="C33" s="17">
        <f>Sheet1!EA33</f>
        <v>0</v>
      </c>
      <c r="D33" s="17">
        <f>Sheet1!EB33</f>
        <v>0</v>
      </c>
      <c r="E33" s="17">
        <f>Sheet1!EC33</f>
        <v>0</v>
      </c>
      <c r="F33" s="17">
        <f>Sheet1!ED33</f>
        <v>0</v>
      </c>
      <c r="G33" s="17">
        <f>Sheet1!EE33</f>
        <v>0</v>
      </c>
      <c r="H33" s="17">
        <f>Sheet1!EF33</f>
        <v>0</v>
      </c>
      <c r="I33" s="17">
        <f>Sheet1!EG33</f>
        <v>0</v>
      </c>
      <c r="J33" s="17">
        <f>Sheet1!EH33</f>
        <v>0</v>
      </c>
      <c r="K33" s="17">
        <f>Sheet1!EI33</f>
        <v>0</v>
      </c>
      <c r="L33" s="17">
        <f>Sheet1!EJ33</f>
        <v>0</v>
      </c>
      <c r="M33" s="17">
        <f>Sheet1!EK33</f>
        <v>0</v>
      </c>
      <c r="N33" s="17">
        <f>Sheet1!EL33</f>
        <v>0</v>
      </c>
      <c r="O33" s="17">
        <f>Sheet1!EM33</f>
        <v>0</v>
      </c>
      <c r="P33" s="17">
        <f>Sheet1!EN33</f>
        <v>0</v>
      </c>
      <c r="Q33" s="17">
        <f>Sheet1!EO33</f>
        <v>0</v>
      </c>
      <c r="R33" s="17">
        <f>Sheet1!EP33</f>
        <v>0</v>
      </c>
      <c r="S33" s="17">
        <f>Sheet1!EQ33</f>
        <v>0</v>
      </c>
      <c r="T33" s="17">
        <f>Sheet1!ER33</f>
        <v>0</v>
      </c>
      <c r="U33" s="17">
        <f>Sheet1!ES33</f>
        <v>0</v>
      </c>
      <c r="V33" s="17">
        <f>Sheet1!ET33</f>
        <v>0</v>
      </c>
      <c r="W33" s="17">
        <f>Sheet1!EU33</f>
        <v>0</v>
      </c>
      <c r="X33" s="17">
        <f>Sheet1!EV33</f>
        <v>0</v>
      </c>
      <c r="Y33" s="17">
        <f>Sheet1!EW33</f>
        <v>0</v>
      </c>
      <c r="Z33" s="17">
        <f>Sheet1!EX33</f>
        <v>0</v>
      </c>
      <c r="AA33" s="17">
        <f>Sheet1!EY33</f>
        <v>0</v>
      </c>
      <c r="AB33" s="17">
        <f>Sheet1!EZ33</f>
        <v>0</v>
      </c>
      <c r="AC33" s="17">
        <f>Sheet1!FA33</f>
        <v>0</v>
      </c>
      <c r="AD33" s="17">
        <f>Sheet1!FB33</f>
        <v>0</v>
      </c>
      <c r="AE33" s="17">
        <f>Sheet1!FC33</f>
        <v>0</v>
      </c>
      <c r="AF33" s="17">
        <f>Sheet1!FD33</f>
        <v>0</v>
      </c>
      <c r="AG33" s="17">
        <f>Sheet1!FE33</f>
        <v>0</v>
      </c>
      <c r="AH33" s="17">
        <f>Sheet1!FF33</f>
        <v>0</v>
      </c>
      <c r="AI33" s="17">
        <f>Sheet1!FG33</f>
        <v>0</v>
      </c>
      <c r="AJ33" s="17">
        <f>Sheet1!FH33</f>
        <v>0</v>
      </c>
      <c r="AK33" s="17">
        <f>Sheet1!FI33</f>
        <v>0</v>
      </c>
      <c r="AL33" s="17">
        <f>Sheet1!FJ33</f>
        <v>0</v>
      </c>
      <c r="AM33" s="2">
        <f>Sheet1!FK33</f>
        <v>0</v>
      </c>
      <c r="AN33" s="2">
        <f>Sheet1!FL33</f>
        <v>0</v>
      </c>
      <c r="AO33" s="2">
        <f>Sheet1!FM33</f>
        <v>0</v>
      </c>
      <c r="AP33" s="2">
        <f>Sheet1!FN33</f>
        <v>0</v>
      </c>
      <c r="AQ33" s="2">
        <f>Sheet1!FO33</f>
        <v>0</v>
      </c>
      <c r="AR33" s="2">
        <f>Sheet1!FP33</f>
        <v>0</v>
      </c>
      <c r="AS33" s="2">
        <f>Sheet1!FQ33</f>
        <v>0</v>
      </c>
      <c r="AT33" s="2">
        <f>Sheet1!FR33</f>
        <v>0</v>
      </c>
      <c r="AU33" s="2">
        <f>Sheet1!FS33</f>
        <v>0</v>
      </c>
      <c r="AV33" s="2">
        <f>Sheet1!FT33</f>
        <v>0</v>
      </c>
      <c r="AW33" s="2">
        <f>Sheet1!FU33</f>
        <v>0</v>
      </c>
      <c r="AX33" s="2">
        <f>Sheet1!FV33</f>
        <v>0</v>
      </c>
      <c r="AY33" s="2">
        <f>Sheet1!FW33</f>
        <v>0</v>
      </c>
      <c r="AZ33" s="2">
        <f>Sheet1!FX33</f>
        <v>0</v>
      </c>
      <c r="BA33" s="2">
        <f>Sheet1!FY33</f>
        <v>0</v>
      </c>
      <c r="BB33" s="2">
        <f>Sheet1!FZ33</f>
        <v>0</v>
      </c>
      <c r="BC33" s="2">
        <f>Sheet1!GA33</f>
        <v>0</v>
      </c>
      <c r="BD33" s="2">
        <f>Sheet1!GB33</f>
        <v>0</v>
      </c>
      <c r="BE33" s="2">
        <f>Sheet1!GC33</f>
        <v>0</v>
      </c>
      <c r="BF33" s="2">
        <f>Sheet1!GD33</f>
        <v>0</v>
      </c>
      <c r="BG33" s="2">
        <f>Sheet1!GE33</f>
        <v>0</v>
      </c>
      <c r="BH33" s="2">
        <f>Sheet1!GF33</f>
        <v>0</v>
      </c>
      <c r="BI33" s="2">
        <f>Sheet1!GG33</f>
        <v>0</v>
      </c>
      <c r="BJ33" s="2">
        <f>Sheet1!GH33</f>
        <v>0</v>
      </c>
      <c r="BK33" s="2">
        <f>Sheet1!GI33</f>
        <v>0</v>
      </c>
      <c r="BL33" s="2">
        <f>Sheet1!GJ33</f>
        <v>0</v>
      </c>
      <c r="BM33" s="2">
        <f>Sheet1!GK33</f>
        <v>0</v>
      </c>
      <c r="BN33" s="2">
        <f>Sheet1!GL33</f>
        <v>0</v>
      </c>
      <c r="BO33" s="2">
        <f>Sheet1!GM33</f>
        <v>0</v>
      </c>
      <c r="BP33" s="2">
        <f>Sheet1!GN33</f>
        <v>0</v>
      </c>
      <c r="BQ33" s="2">
        <f>Sheet1!GO33</f>
        <v>0</v>
      </c>
      <c r="BR33" s="2">
        <f>Sheet1!GP33</f>
        <v>0</v>
      </c>
      <c r="BS33" s="2">
        <f>Sheet1!GQ33</f>
        <v>0</v>
      </c>
      <c r="BT33" s="2">
        <f>Sheet1!GR33</f>
        <v>0</v>
      </c>
      <c r="BU33" s="2">
        <f>Sheet1!GS33</f>
        <v>0</v>
      </c>
      <c r="BV33" s="2">
        <f>Sheet1!GT33</f>
        <v>0</v>
      </c>
      <c r="BW33" s="2">
        <f>Sheet1!GU33</f>
        <v>0</v>
      </c>
      <c r="BX33" s="2">
        <f>Sheet1!GV33</f>
        <v>0</v>
      </c>
      <c r="BY33" s="2">
        <f>Sheet1!GW33</f>
        <v>0</v>
      </c>
      <c r="BZ33" s="2">
        <f>Sheet1!GX33</f>
        <v>0</v>
      </c>
      <c r="CA33" s="2">
        <f>Sheet1!GY33</f>
        <v>0</v>
      </c>
      <c r="CB33" s="2">
        <f>Sheet1!GZ33</f>
        <v>0</v>
      </c>
      <c r="CC33" s="2">
        <f>Sheet1!HA33</f>
        <v>0</v>
      </c>
      <c r="CD33" s="2">
        <f>Sheet1!HB33</f>
        <v>0</v>
      </c>
      <c r="CE33" s="2">
        <f>Sheet1!HC33</f>
        <v>0</v>
      </c>
      <c r="CF33" s="2">
        <f>Sheet1!HD33</f>
        <v>0</v>
      </c>
      <c r="CG33" s="2">
        <f>Sheet1!HE33</f>
        <v>0</v>
      </c>
      <c r="CH33" s="2">
        <f>Sheet1!HF33</f>
        <v>0</v>
      </c>
      <c r="CI33" s="2">
        <f>Sheet1!HG33</f>
        <v>0</v>
      </c>
      <c r="CJ33" s="2">
        <f>Sheet1!HH33</f>
        <v>0</v>
      </c>
      <c r="CK33" s="2">
        <f>Sheet1!HI33</f>
        <v>0</v>
      </c>
      <c r="CL33" s="2">
        <f>Sheet1!HJ33</f>
        <v>0</v>
      </c>
      <c r="CM33" s="2">
        <f>Sheet1!HK33</f>
        <v>0</v>
      </c>
      <c r="CN33" s="2">
        <f>Sheet1!HL33</f>
        <v>0</v>
      </c>
      <c r="CO33" s="2">
        <f>Sheet1!HM33</f>
        <v>0</v>
      </c>
      <c r="CP33" s="2">
        <f>Sheet1!HN33</f>
        <v>0</v>
      </c>
      <c r="CQ33" s="2">
        <f>Sheet1!HO33</f>
        <v>0</v>
      </c>
      <c r="CR33" s="2">
        <f>Sheet1!HP33</f>
        <v>0</v>
      </c>
      <c r="CS33" s="2">
        <f>Sheet1!HQ33</f>
        <v>0</v>
      </c>
      <c r="CT33" s="2">
        <f>Sheet1!HR33</f>
        <v>0</v>
      </c>
      <c r="CU33" s="2">
        <f>Sheet1!HS33</f>
        <v>0</v>
      </c>
      <c r="CV33" s="2">
        <f>Sheet1!HT33</f>
        <v>0</v>
      </c>
      <c r="CW33" s="2">
        <f>Sheet1!HU33</f>
        <v>0</v>
      </c>
      <c r="CX33" s="2">
        <f>Sheet1!HV33</f>
        <v>0</v>
      </c>
      <c r="CY33" s="2">
        <f>Sheet1!HW33</f>
        <v>0</v>
      </c>
      <c r="CZ33" s="2">
        <f>Sheet1!HX33</f>
        <v>0</v>
      </c>
      <c r="DA33" s="2">
        <f>Sheet1!HY33</f>
        <v>0</v>
      </c>
      <c r="DB33" s="2">
        <f>Sheet1!HZ33</f>
        <v>0</v>
      </c>
      <c r="DC33" s="2">
        <f>Sheet1!IA33</f>
        <v>0</v>
      </c>
      <c r="DD33" s="2">
        <f>Sheet1!IB33</f>
        <v>0</v>
      </c>
      <c r="DE33" s="2">
        <f>Sheet1!IC33</f>
        <v>0</v>
      </c>
      <c r="DF33" s="2">
        <f>Sheet1!ID33</f>
        <v>0</v>
      </c>
      <c r="DG33" s="2">
        <f>Sheet1!IE33</f>
        <v>0</v>
      </c>
      <c r="DH33" s="2">
        <f>Sheet1!IF33</f>
        <v>0</v>
      </c>
      <c r="DI33" s="2">
        <f>Sheet1!IG33</f>
        <v>0</v>
      </c>
      <c r="DJ33" s="2">
        <f>Sheet1!IH33</f>
        <v>0</v>
      </c>
      <c r="DK33" s="2">
        <f>Sheet1!II33</f>
        <v>0</v>
      </c>
      <c r="DL33" s="2">
        <f>Sheet1!IJ33</f>
        <v>0</v>
      </c>
      <c r="DM33" s="2">
        <f>Sheet1!IK33</f>
        <v>0</v>
      </c>
      <c r="DN33" s="2">
        <f>Sheet1!IL33</f>
        <v>0</v>
      </c>
      <c r="DO33" s="2">
        <f>Sheet1!IM33</f>
        <v>0</v>
      </c>
      <c r="DP33" s="2">
        <f>Sheet1!IN33</f>
        <v>0</v>
      </c>
      <c r="DQ33" s="2">
        <f>Sheet1!IO33</f>
        <v>0</v>
      </c>
      <c r="DR33" s="2">
        <f>Sheet1!IP33</f>
        <v>0</v>
      </c>
      <c r="DS33" s="2">
        <f>Sheet1!IQ33</f>
        <v>0</v>
      </c>
      <c r="DT33" s="2">
        <f>Sheet1!IR33</f>
        <v>0</v>
      </c>
      <c r="DU33" s="2">
        <f>Sheet1!IS33</f>
        <v>0</v>
      </c>
      <c r="DV33" s="2">
        <f>Sheet1!IT33</f>
        <v>0</v>
      </c>
      <c r="DW33" s="2">
        <f>Sheet1!IU33</f>
        <v>0</v>
      </c>
      <c r="DX33" s="2">
        <f>Sheet1!IV33</f>
        <v>0</v>
      </c>
    </row>
    <row r="34" spans="1:128" x14ac:dyDescent="0.3">
      <c r="A34" s="17">
        <f>Sheet1!DY34</f>
        <v>0</v>
      </c>
      <c r="B34" s="17">
        <f>Sheet1!DZ34</f>
        <v>0</v>
      </c>
      <c r="C34" s="17">
        <f>Sheet1!EA34</f>
        <v>0</v>
      </c>
      <c r="D34" s="17">
        <f>Sheet1!EB34</f>
        <v>0</v>
      </c>
      <c r="E34" s="17">
        <f>Sheet1!EC34</f>
        <v>0</v>
      </c>
      <c r="F34" s="17">
        <f>Sheet1!ED34</f>
        <v>0</v>
      </c>
      <c r="G34" s="17">
        <f>Sheet1!EE34</f>
        <v>0</v>
      </c>
      <c r="H34" s="17">
        <f>Sheet1!EF34</f>
        <v>0</v>
      </c>
      <c r="I34" s="17">
        <f>Sheet1!EG34</f>
        <v>0</v>
      </c>
      <c r="J34" s="17">
        <f>Sheet1!EH34</f>
        <v>0</v>
      </c>
      <c r="K34" s="17">
        <f>Sheet1!EI34</f>
        <v>0</v>
      </c>
      <c r="L34" s="17">
        <f>Sheet1!EJ34</f>
        <v>0</v>
      </c>
      <c r="M34" s="17">
        <f>Sheet1!EK34</f>
        <v>0</v>
      </c>
      <c r="N34" s="17">
        <f>Sheet1!EL34</f>
        <v>0</v>
      </c>
      <c r="O34" s="17">
        <f>Sheet1!EM34</f>
        <v>0</v>
      </c>
      <c r="P34" s="17">
        <f>Sheet1!EN34</f>
        <v>0</v>
      </c>
      <c r="Q34" s="17">
        <f>Sheet1!EO34</f>
        <v>0</v>
      </c>
      <c r="R34" s="17">
        <f>Sheet1!EP34</f>
        <v>0</v>
      </c>
      <c r="S34" s="17">
        <f>Sheet1!EQ34</f>
        <v>0</v>
      </c>
      <c r="T34" s="17">
        <f>Sheet1!ER34</f>
        <v>0</v>
      </c>
      <c r="U34" s="17">
        <f>Sheet1!ES34</f>
        <v>0</v>
      </c>
      <c r="V34" s="17">
        <f>Sheet1!ET34</f>
        <v>0</v>
      </c>
      <c r="W34" s="17">
        <f>Sheet1!EU34</f>
        <v>0</v>
      </c>
      <c r="X34" s="17">
        <f>Sheet1!EV34</f>
        <v>0</v>
      </c>
      <c r="Y34" s="17">
        <f>Sheet1!EW34</f>
        <v>0</v>
      </c>
      <c r="Z34" s="17">
        <f>Sheet1!EX34</f>
        <v>0</v>
      </c>
      <c r="AA34" s="17">
        <f>Sheet1!EY34</f>
        <v>0</v>
      </c>
      <c r="AB34" s="17">
        <f>Sheet1!EZ34</f>
        <v>0</v>
      </c>
      <c r="AC34" s="17">
        <f>Sheet1!FA34</f>
        <v>0</v>
      </c>
      <c r="AD34" s="17">
        <f>Sheet1!FB34</f>
        <v>0</v>
      </c>
      <c r="AE34" s="17">
        <f>Sheet1!FC34</f>
        <v>0</v>
      </c>
      <c r="AF34" s="17">
        <f>Sheet1!FD34</f>
        <v>0</v>
      </c>
      <c r="AG34" s="17">
        <f>Sheet1!FE34</f>
        <v>0</v>
      </c>
      <c r="AH34" s="17">
        <f>Sheet1!FF34</f>
        <v>0</v>
      </c>
      <c r="AI34" s="17">
        <f>Sheet1!FG34</f>
        <v>0</v>
      </c>
      <c r="AJ34" s="17">
        <f>Sheet1!FH34</f>
        <v>0</v>
      </c>
      <c r="AK34" s="17">
        <f>Sheet1!FI34</f>
        <v>0</v>
      </c>
      <c r="AL34" s="17">
        <f>Sheet1!FJ34</f>
        <v>0</v>
      </c>
      <c r="AM34" s="2">
        <f>Sheet1!FK34</f>
        <v>0</v>
      </c>
      <c r="AN34" s="2">
        <f>Sheet1!FL34</f>
        <v>0</v>
      </c>
      <c r="AO34" s="2">
        <f>Sheet1!FM34</f>
        <v>0</v>
      </c>
      <c r="AP34" s="2">
        <f>Sheet1!FN34</f>
        <v>0</v>
      </c>
      <c r="AQ34" s="2">
        <f>Sheet1!FO34</f>
        <v>0</v>
      </c>
      <c r="AR34" s="2">
        <f>Sheet1!FP34</f>
        <v>0</v>
      </c>
      <c r="AS34" s="2">
        <f>Sheet1!FQ34</f>
        <v>0</v>
      </c>
      <c r="AT34" s="2">
        <f>Sheet1!FR34</f>
        <v>0</v>
      </c>
      <c r="AU34" s="2">
        <f>Sheet1!FS34</f>
        <v>0</v>
      </c>
      <c r="AV34" s="2">
        <f>Sheet1!FT34</f>
        <v>0</v>
      </c>
      <c r="AW34" s="2">
        <f>Sheet1!FU34</f>
        <v>0</v>
      </c>
      <c r="AX34" s="2">
        <f>Sheet1!FV34</f>
        <v>0</v>
      </c>
      <c r="AY34" s="2">
        <f>Sheet1!FW34</f>
        <v>0</v>
      </c>
      <c r="AZ34" s="2">
        <f>Sheet1!FX34</f>
        <v>0</v>
      </c>
      <c r="BA34" s="2">
        <f>Sheet1!FY34</f>
        <v>0</v>
      </c>
      <c r="BB34" s="2">
        <f>Sheet1!FZ34</f>
        <v>0</v>
      </c>
      <c r="BC34" s="2">
        <f>Sheet1!GA34</f>
        <v>0</v>
      </c>
      <c r="BD34" s="2">
        <f>Sheet1!GB34</f>
        <v>0</v>
      </c>
      <c r="BE34" s="2">
        <f>Sheet1!GC34</f>
        <v>0</v>
      </c>
      <c r="BF34" s="2">
        <f>Sheet1!GD34</f>
        <v>0</v>
      </c>
      <c r="BG34" s="2">
        <f>Sheet1!GE34</f>
        <v>0</v>
      </c>
      <c r="BH34" s="2">
        <f>Sheet1!GF34</f>
        <v>0</v>
      </c>
      <c r="BI34" s="2">
        <f>Sheet1!GG34</f>
        <v>0</v>
      </c>
      <c r="BJ34" s="2">
        <f>Sheet1!GH34</f>
        <v>0</v>
      </c>
      <c r="BK34" s="2">
        <f>Sheet1!GI34</f>
        <v>0</v>
      </c>
      <c r="BL34" s="2">
        <f>Sheet1!GJ34</f>
        <v>0</v>
      </c>
      <c r="BM34" s="2">
        <f>Sheet1!GK34</f>
        <v>0</v>
      </c>
      <c r="BN34" s="2">
        <f>Sheet1!GL34</f>
        <v>0</v>
      </c>
      <c r="BO34" s="2">
        <f>Sheet1!GM34</f>
        <v>0</v>
      </c>
      <c r="BP34" s="2">
        <f>Sheet1!GN34</f>
        <v>0</v>
      </c>
      <c r="BQ34" s="2">
        <f>Sheet1!GO34</f>
        <v>0</v>
      </c>
      <c r="BR34" s="2">
        <f>Sheet1!GP34</f>
        <v>0</v>
      </c>
      <c r="BS34" s="2">
        <f>Sheet1!GQ34</f>
        <v>0</v>
      </c>
      <c r="BT34" s="2">
        <f>Sheet1!GR34</f>
        <v>0</v>
      </c>
      <c r="BU34" s="2">
        <f>Sheet1!GS34</f>
        <v>0</v>
      </c>
      <c r="BV34" s="2">
        <f>Sheet1!GT34</f>
        <v>0</v>
      </c>
      <c r="BW34" s="2">
        <f>Sheet1!GU34</f>
        <v>0</v>
      </c>
      <c r="BX34" s="2">
        <f>Sheet1!GV34</f>
        <v>0</v>
      </c>
      <c r="BY34" s="2">
        <f>Sheet1!GW34</f>
        <v>0</v>
      </c>
      <c r="BZ34" s="2">
        <f>Sheet1!GX34</f>
        <v>0</v>
      </c>
      <c r="CA34" s="2">
        <f>Sheet1!GY34</f>
        <v>0</v>
      </c>
      <c r="CB34" s="2">
        <f>Sheet1!GZ34</f>
        <v>0</v>
      </c>
      <c r="CC34" s="2">
        <f>Sheet1!HA34</f>
        <v>0</v>
      </c>
      <c r="CD34" s="2">
        <f>Sheet1!HB34</f>
        <v>0</v>
      </c>
      <c r="CE34" s="2">
        <f>Sheet1!HC34</f>
        <v>0</v>
      </c>
      <c r="CF34" s="2">
        <f>Sheet1!HD34</f>
        <v>0</v>
      </c>
      <c r="CG34" s="2">
        <f>Sheet1!HE34</f>
        <v>0</v>
      </c>
      <c r="CH34" s="2">
        <f>Sheet1!HF34</f>
        <v>0</v>
      </c>
      <c r="CI34" s="2">
        <f>Sheet1!HG34</f>
        <v>0</v>
      </c>
      <c r="CJ34" s="2">
        <f>Sheet1!HH34</f>
        <v>0</v>
      </c>
      <c r="CK34" s="2">
        <f>Sheet1!HI34</f>
        <v>0</v>
      </c>
      <c r="CL34" s="2">
        <f>Sheet1!HJ34</f>
        <v>0</v>
      </c>
      <c r="CM34" s="2">
        <f>Sheet1!HK34</f>
        <v>0</v>
      </c>
      <c r="CN34" s="2">
        <f>Sheet1!HL34</f>
        <v>0</v>
      </c>
      <c r="CO34" s="2">
        <f>Sheet1!HM34</f>
        <v>0</v>
      </c>
      <c r="CP34" s="2">
        <f>Sheet1!HN34</f>
        <v>0</v>
      </c>
      <c r="CQ34" s="2">
        <f>Sheet1!HO34</f>
        <v>0</v>
      </c>
      <c r="CR34" s="2">
        <f>Sheet1!HP34</f>
        <v>0</v>
      </c>
      <c r="CS34" s="2">
        <f>Sheet1!HQ34</f>
        <v>0</v>
      </c>
      <c r="CT34" s="2">
        <f>Sheet1!HR34</f>
        <v>0</v>
      </c>
      <c r="CU34" s="2">
        <f>Sheet1!HS34</f>
        <v>0</v>
      </c>
      <c r="CV34" s="2">
        <f>Sheet1!HT34</f>
        <v>0</v>
      </c>
      <c r="CW34" s="2">
        <f>Sheet1!HU34</f>
        <v>0</v>
      </c>
      <c r="CX34" s="2">
        <f>Sheet1!HV34</f>
        <v>0</v>
      </c>
      <c r="CY34" s="2">
        <f>Sheet1!HW34</f>
        <v>0</v>
      </c>
      <c r="CZ34" s="2">
        <f>Sheet1!HX34</f>
        <v>0</v>
      </c>
      <c r="DA34" s="2">
        <f>Sheet1!HY34</f>
        <v>0</v>
      </c>
      <c r="DB34" s="2">
        <f>Sheet1!HZ34</f>
        <v>0</v>
      </c>
      <c r="DC34" s="2">
        <f>Sheet1!IA34</f>
        <v>0</v>
      </c>
      <c r="DD34" s="2">
        <f>Sheet1!IB34</f>
        <v>0</v>
      </c>
      <c r="DE34" s="2">
        <f>Sheet1!IC34</f>
        <v>0</v>
      </c>
      <c r="DF34" s="2">
        <f>Sheet1!ID34</f>
        <v>0</v>
      </c>
      <c r="DG34" s="2">
        <f>Sheet1!IE34</f>
        <v>0</v>
      </c>
      <c r="DH34" s="2">
        <f>Sheet1!IF34</f>
        <v>0</v>
      </c>
      <c r="DI34" s="2">
        <f>Sheet1!IG34</f>
        <v>0</v>
      </c>
      <c r="DJ34" s="2">
        <f>Sheet1!IH34</f>
        <v>0</v>
      </c>
      <c r="DK34" s="2">
        <f>Sheet1!II34</f>
        <v>0</v>
      </c>
      <c r="DL34" s="2">
        <f>Sheet1!IJ34</f>
        <v>0</v>
      </c>
      <c r="DM34" s="2">
        <f>Sheet1!IK34</f>
        <v>0</v>
      </c>
      <c r="DN34" s="2">
        <f>Sheet1!IL34</f>
        <v>0</v>
      </c>
      <c r="DO34" s="2">
        <f>Sheet1!IM34</f>
        <v>0</v>
      </c>
      <c r="DP34" s="2">
        <f>Sheet1!IN34</f>
        <v>0</v>
      </c>
      <c r="DQ34" s="2">
        <f>Sheet1!IO34</f>
        <v>0</v>
      </c>
      <c r="DR34" s="2">
        <f>Sheet1!IP34</f>
        <v>0</v>
      </c>
      <c r="DS34" s="2">
        <f>Sheet1!IQ34</f>
        <v>0</v>
      </c>
      <c r="DT34" s="2">
        <f>Sheet1!IR34</f>
        <v>0</v>
      </c>
      <c r="DU34" s="2">
        <f>Sheet1!IS34</f>
        <v>0</v>
      </c>
      <c r="DV34" s="2">
        <f>Sheet1!IT34</f>
        <v>0</v>
      </c>
      <c r="DW34" s="2">
        <f>Sheet1!IU34</f>
        <v>0</v>
      </c>
      <c r="DX34" s="2">
        <f>Sheet1!IV34</f>
        <v>0</v>
      </c>
    </row>
    <row r="35" spans="1:128" x14ac:dyDescent="0.3">
      <c r="A35" s="17">
        <f>Sheet1!DY35</f>
        <v>0</v>
      </c>
      <c r="B35" s="17">
        <f>Sheet1!DZ35</f>
        <v>0</v>
      </c>
      <c r="C35" s="17">
        <f>Sheet1!EA35</f>
        <v>0</v>
      </c>
      <c r="D35" s="17">
        <f>Sheet1!EB35</f>
        <v>0</v>
      </c>
      <c r="E35" s="17">
        <f>Sheet1!EC35</f>
        <v>0</v>
      </c>
      <c r="F35" s="17">
        <f>Sheet1!ED35</f>
        <v>0</v>
      </c>
      <c r="G35" s="17">
        <f>Sheet1!EE35</f>
        <v>0</v>
      </c>
      <c r="H35" s="17">
        <f>Sheet1!EF35</f>
        <v>0</v>
      </c>
      <c r="I35" s="17">
        <f>Sheet1!EG35</f>
        <v>0</v>
      </c>
      <c r="J35" s="17">
        <f>Sheet1!EH35</f>
        <v>0</v>
      </c>
      <c r="K35" s="17">
        <f>Sheet1!EI35</f>
        <v>0</v>
      </c>
      <c r="L35" s="17">
        <f>Sheet1!EJ35</f>
        <v>0</v>
      </c>
      <c r="M35" s="17">
        <f>Sheet1!EK35</f>
        <v>0</v>
      </c>
      <c r="N35" s="17">
        <f>Sheet1!EL35</f>
        <v>0</v>
      </c>
      <c r="O35" s="17">
        <f>Sheet1!EM35</f>
        <v>0</v>
      </c>
      <c r="P35" s="17">
        <f>Sheet1!EN35</f>
        <v>0</v>
      </c>
      <c r="Q35" s="17">
        <f>Sheet1!EO35</f>
        <v>0</v>
      </c>
      <c r="R35" s="17">
        <f>Sheet1!EP35</f>
        <v>0</v>
      </c>
      <c r="S35" s="17">
        <f>Sheet1!EQ35</f>
        <v>0</v>
      </c>
      <c r="T35" s="17">
        <f>Sheet1!ER35</f>
        <v>0</v>
      </c>
      <c r="U35" s="17">
        <f>Sheet1!ES35</f>
        <v>0</v>
      </c>
      <c r="V35" s="17">
        <f>Sheet1!ET35</f>
        <v>0</v>
      </c>
      <c r="W35" s="17">
        <f>Sheet1!EU35</f>
        <v>0</v>
      </c>
      <c r="X35" s="17">
        <f>Sheet1!EV35</f>
        <v>0</v>
      </c>
      <c r="Y35" s="17">
        <f>Sheet1!EW35</f>
        <v>0</v>
      </c>
      <c r="Z35" s="17">
        <f>Sheet1!EX35</f>
        <v>0</v>
      </c>
      <c r="AA35" s="17">
        <f>Sheet1!EY35</f>
        <v>0</v>
      </c>
      <c r="AB35" s="17">
        <f>Sheet1!EZ35</f>
        <v>0</v>
      </c>
      <c r="AC35" s="17">
        <f>Sheet1!FA35</f>
        <v>0</v>
      </c>
      <c r="AD35" s="17">
        <f>Sheet1!FB35</f>
        <v>0</v>
      </c>
      <c r="AE35" s="17">
        <f>Sheet1!FC35</f>
        <v>0</v>
      </c>
      <c r="AF35" s="17">
        <f>Sheet1!FD35</f>
        <v>0</v>
      </c>
      <c r="AG35" s="17">
        <f>Sheet1!FE35</f>
        <v>0</v>
      </c>
      <c r="AH35" s="17">
        <f>Sheet1!FF35</f>
        <v>0</v>
      </c>
      <c r="AI35" s="17">
        <f>Sheet1!FG35</f>
        <v>0</v>
      </c>
      <c r="AJ35" s="17">
        <f>Sheet1!FH35</f>
        <v>0</v>
      </c>
      <c r="AK35" s="17">
        <f>Sheet1!FI35</f>
        <v>0</v>
      </c>
      <c r="AL35" s="17">
        <f>Sheet1!FJ35</f>
        <v>0</v>
      </c>
      <c r="AM35" s="2">
        <f>Sheet1!FK35</f>
        <v>0</v>
      </c>
      <c r="AN35" s="2">
        <f>Sheet1!FL35</f>
        <v>0</v>
      </c>
      <c r="AO35" s="2">
        <f>Sheet1!FM35</f>
        <v>0</v>
      </c>
      <c r="AP35" s="2">
        <f>Sheet1!FN35</f>
        <v>0</v>
      </c>
      <c r="AQ35" s="2">
        <f>Sheet1!FO35</f>
        <v>0</v>
      </c>
      <c r="AR35" s="2">
        <f>Sheet1!FP35</f>
        <v>0</v>
      </c>
      <c r="AS35" s="2">
        <f>Sheet1!FQ35</f>
        <v>0</v>
      </c>
      <c r="AT35" s="2">
        <f>Sheet1!FR35</f>
        <v>0</v>
      </c>
      <c r="AU35" s="2">
        <f>Sheet1!FS35</f>
        <v>0</v>
      </c>
      <c r="AV35" s="2">
        <f>Sheet1!FT35</f>
        <v>0</v>
      </c>
      <c r="AW35" s="2">
        <f>Sheet1!FU35</f>
        <v>0</v>
      </c>
      <c r="AX35" s="2">
        <f>Sheet1!FV35</f>
        <v>0</v>
      </c>
      <c r="AY35" s="2">
        <f>Sheet1!FW35</f>
        <v>0</v>
      </c>
      <c r="AZ35" s="2">
        <f>Sheet1!FX35</f>
        <v>0</v>
      </c>
      <c r="BA35" s="2">
        <f>Sheet1!FY35</f>
        <v>0</v>
      </c>
      <c r="BB35" s="2">
        <f>Sheet1!FZ35</f>
        <v>0</v>
      </c>
      <c r="BC35" s="2">
        <f>Sheet1!GA35</f>
        <v>0</v>
      </c>
      <c r="BD35" s="2">
        <f>Sheet1!GB35</f>
        <v>0</v>
      </c>
      <c r="BE35" s="2">
        <f>Sheet1!GC35</f>
        <v>0</v>
      </c>
      <c r="BF35" s="2">
        <f>Sheet1!GD35</f>
        <v>0</v>
      </c>
      <c r="BG35" s="2">
        <f>Sheet1!GE35</f>
        <v>0</v>
      </c>
      <c r="BH35" s="2">
        <f>Sheet1!GF35</f>
        <v>0</v>
      </c>
      <c r="BI35" s="2">
        <f>Sheet1!GG35</f>
        <v>0</v>
      </c>
      <c r="BJ35" s="2">
        <f>Sheet1!GH35</f>
        <v>0</v>
      </c>
      <c r="BK35" s="2">
        <f>Sheet1!GI35</f>
        <v>0</v>
      </c>
      <c r="BL35" s="2">
        <f>Sheet1!GJ35</f>
        <v>0</v>
      </c>
      <c r="BM35" s="2">
        <f>Sheet1!GK35</f>
        <v>0</v>
      </c>
      <c r="BN35" s="2">
        <f>Sheet1!GL35</f>
        <v>0</v>
      </c>
      <c r="BO35" s="2">
        <f>Sheet1!GM35</f>
        <v>0</v>
      </c>
      <c r="BP35" s="2">
        <f>Sheet1!GN35</f>
        <v>0</v>
      </c>
      <c r="BQ35" s="2">
        <f>Sheet1!GO35</f>
        <v>0</v>
      </c>
      <c r="BR35" s="2">
        <f>Sheet1!GP35</f>
        <v>0</v>
      </c>
      <c r="BS35" s="2">
        <f>Sheet1!GQ35</f>
        <v>0</v>
      </c>
      <c r="BT35" s="2">
        <f>Sheet1!GR35</f>
        <v>0</v>
      </c>
      <c r="BU35" s="2">
        <f>Sheet1!GS35</f>
        <v>0</v>
      </c>
      <c r="BV35" s="2">
        <f>Sheet1!GT35</f>
        <v>0</v>
      </c>
      <c r="BW35" s="2">
        <f>Sheet1!GU35</f>
        <v>0</v>
      </c>
      <c r="BX35" s="2">
        <f>Sheet1!GV35</f>
        <v>0</v>
      </c>
      <c r="BY35" s="2">
        <f>Sheet1!GW35</f>
        <v>0</v>
      </c>
      <c r="BZ35" s="2">
        <f>Sheet1!GX35</f>
        <v>0</v>
      </c>
      <c r="CA35" s="2">
        <f>Sheet1!GY35</f>
        <v>0</v>
      </c>
      <c r="CB35" s="2">
        <f>Sheet1!GZ35</f>
        <v>0</v>
      </c>
      <c r="CC35" s="2">
        <f>Sheet1!HA35</f>
        <v>0</v>
      </c>
      <c r="CD35" s="2">
        <f>Sheet1!HB35</f>
        <v>0</v>
      </c>
      <c r="CE35" s="2">
        <f>Sheet1!HC35</f>
        <v>0</v>
      </c>
      <c r="CF35" s="2">
        <f>Sheet1!HD35</f>
        <v>0</v>
      </c>
      <c r="CG35" s="2">
        <f>Sheet1!HE35</f>
        <v>0</v>
      </c>
      <c r="CH35" s="2">
        <f>Sheet1!HF35</f>
        <v>0</v>
      </c>
      <c r="CI35" s="2">
        <f>Sheet1!HG35</f>
        <v>0</v>
      </c>
      <c r="CJ35" s="2">
        <f>Sheet1!HH35</f>
        <v>0</v>
      </c>
      <c r="CK35" s="2">
        <f>Sheet1!HI35</f>
        <v>0</v>
      </c>
      <c r="CL35" s="2">
        <f>Sheet1!HJ35</f>
        <v>0</v>
      </c>
      <c r="CM35" s="2">
        <f>Sheet1!HK35</f>
        <v>0</v>
      </c>
      <c r="CN35" s="2">
        <f>Sheet1!HL35</f>
        <v>0</v>
      </c>
      <c r="CO35" s="2">
        <f>Sheet1!HM35</f>
        <v>0</v>
      </c>
      <c r="CP35" s="2">
        <f>Sheet1!HN35</f>
        <v>0</v>
      </c>
      <c r="CQ35" s="2">
        <f>Sheet1!HO35</f>
        <v>0</v>
      </c>
      <c r="CR35" s="2">
        <f>Sheet1!HP35</f>
        <v>0</v>
      </c>
      <c r="CS35" s="2">
        <f>Sheet1!HQ35</f>
        <v>0</v>
      </c>
      <c r="CT35" s="2">
        <f>Sheet1!HR35</f>
        <v>0</v>
      </c>
      <c r="CU35" s="2">
        <f>Sheet1!HS35</f>
        <v>0</v>
      </c>
      <c r="CV35" s="2">
        <f>Sheet1!HT35</f>
        <v>0</v>
      </c>
      <c r="CW35" s="2">
        <f>Sheet1!HU35</f>
        <v>0</v>
      </c>
      <c r="CX35" s="2">
        <f>Sheet1!HV35</f>
        <v>0</v>
      </c>
      <c r="CY35" s="2">
        <f>Sheet1!HW35</f>
        <v>0</v>
      </c>
      <c r="CZ35" s="2">
        <f>Sheet1!HX35</f>
        <v>0</v>
      </c>
      <c r="DA35" s="2">
        <f>Sheet1!HY35</f>
        <v>0</v>
      </c>
      <c r="DB35" s="2">
        <f>Sheet1!HZ35</f>
        <v>0</v>
      </c>
      <c r="DC35" s="2">
        <f>Sheet1!IA35</f>
        <v>0</v>
      </c>
      <c r="DD35" s="2">
        <f>Sheet1!IB35</f>
        <v>0</v>
      </c>
      <c r="DE35" s="2">
        <f>Sheet1!IC35</f>
        <v>0</v>
      </c>
      <c r="DF35" s="2">
        <f>Sheet1!ID35</f>
        <v>0</v>
      </c>
      <c r="DG35" s="2">
        <f>Sheet1!IE35</f>
        <v>0</v>
      </c>
      <c r="DH35" s="2">
        <f>Sheet1!IF35</f>
        <v>0</v>
      </c>
      <c r="DI35" s="2">
        <f>Sheet1!IG35</f>
        <v>0</v>
      </c>
      <c r="DJ35" s="2">
        <f>Sheet1!IH35</f>
        <v>0</v>
      </c>
      <c r="DK35" s="2">
        <f>Sheet1!II35</f>
        <v>0</v>
      </c>
      <c r="DL35" s="2">
        <f>Sheet1!IJ35</f>
        <v>0</v>
      </c>
      <c r="DM35" s="2">
        <f>Sheet1!IK35</f>
        <v>0</v>
      </c>
      <c r="DN35" s="2">
        <f>Sheet1!IL35</f>
        <v>0</v>
      </c>
      <c r="DO35" s="2">
        <f>Sheet1!IM35</f>
        <v>0</v>
      </c>
      <c r="DP35" s="2">
        <f>Sheet1!IN35</f>
        <v>0</v>
      </c>
      <c r="DQ35" s="2">
        <f>Sheet1!IO35</f>
        <v>0</v>
      </c>
      <c r="DR35" s="2">
        <f>Sheet1!IP35</f>
        <v>0</v>
      </c>
      <c r="DS35" s="2">
        <f>Sheet1!IQ35</f>
        <v>0</v>
      </c>
      <c r="DT35" s="2">
        <f>Sheet1!IR35</f>
        <v>0</v>
      </c>
      <c r="DU35" s="2">
        <f>Sheet1!IS35</f>
        <v>0</v>
      </c>
      <c r="DV35" s="2">
        <f>Sheet1!IT35</f>
        <v>0</v>
      </c>
      <c r="DW35" s="2">
        <f>Sheet1!IU35</f>
        <v>0</v>
      </c>
      <c r="DX35" s="2">
        <f>Sheet1!IV35</f>
        <v>0</v>
      </c>
    </row>
    <row r="36" spans="1:128" x14ac:dyDescent="0.3">
      <c r="A36" s="17">
        <f>Sheet1!DY36</f>
        <v>0</v>
      </c>
      <c r="B36" s="17">
        <f>Sheet1!DZ36</f>
        <v>0</v>
      </c>
      <c r="C36" s="17">
        <f>Sheet1!EA36</f>
        <v>0</v>
      </c>
      <c r="D36" s="17">
        <f>Sheet1!EB36</f>
        <v>0</v>
      </c>
      <c r="E36" s="17">
        <f>Sheet1!EC36</f>
        <v>0</v>
      </c>
      <c r="F36" s="17">
        <f>Sheet1!ED36</f>
        <v>0</v>
      </c>
      <c r="G36" s="17">
        <f>Sheet1!EE36</f>
        <v>0</v>
      </c>
      <c r="H36" s="17">
        <f>Sheet1!EF36</f>
        <v>0</v>
      </c>
      <c r="I36" s="17">
        <f>Sheet1!EG36</f>
        <v>0</v>
      </c>
      <c r="J36" s="17">
        <f>Sheet1!EH36</f>
        <v>0</v>
      </c>
      <c r="K36" s="17">
        <f>Sheet1!EI36</f>
        <v>0</v>
      </c>
      <c r="L36" s="17">
        <f>Sheet1!EJ36</f>
        <v>0</v>
      </c>
      <c r="M36" s="17">
        <f>Sheet1!EK36</f>
        <v>0</v>
      </c>
      <c r="N36" s="17">
        <f>Sheet1!EL36</f>
        <v>0</v>
      </c>
      <c r="O36" s="17">
        <f>Sheet1!EM36</f>
        <v>0</v>
      </c>
      <c r="P36" s="17">
        <f>Sheet1!EN36</f>
        <v>0</v>
      </c>
      <c r="Q36" s="17">
        <f>Sheet1!EO36</f>
        <v>0</v>
      </c>
      <c r="R36" s="17">
        <f>Sheet1!EP36</f>
        <v>0</v>
      </c>
      <c r="S36" s="17">
        <f>Sheet1!EQ36</f>
        <v>0</v>
      </c>
      <c r="T36" s="17">
        <f>Sheet1!ER36</f>
        <v>0</v>
      </c>
      <c r="U36" s="17">
        <f>Sheet1!ES36</f>
        <v>0</v>
      </c>
      <c r="V36" s="17">
        <f>Sheet1!ET36</f>
        <v>0</v>
      </c>
      <c r="W36" s="17">
        <f>Sheet1!EU36</f>
        <v>0</v>
      </c>
      <c r="X36" s="17">
        <f>Sheet1!EV36</f>
        <v>0</v>
      </c>
      <c r="Y36" s="17">
        <f>Sheet1!EW36</f>
        <v>0</v>
      </c>
      <c r="Z36" s="17">
        <f>Sheet1!EX36</f>
        <v>0</v>
      </c>
      <c r="AA36" s="17">
        <f>Sheet1!EY36</f>
        <v>0</v>
      </c>
      <c r="AB36" s="17">
        <f>Sheet1!EZ36</f>
        <v>0</v>
      </c>
      <c r="AC36" s="17">
        <f>Sheet1!FA36</f>
        <v>0</v>
      </c>
      <c r="AD36" s="17">
        <f>Sheet1!FB36</f>
        <v>0</v>
      </c>
      <c r="AE36" s="17">
        <f>Sheet1!FC36</f>
        <v>0</v>
      </c>
      <c r="AF36" s="17">
        <f>Sheet1!FD36</f>
        <v>0</v>
      </c>
      <c r="AG36" s="17">
        <f>Sheet1!FE36</f>
        <v>0</v>
      </c>
      <c r="AH36" s="17">
        <f>Sheet1!FF36</f>
        <v>0</v>
      </c>
      <c r="AI36" s="17">
        <f>Sheet1!FG36</f>
        <v>0</v>
      </c>
      <c r="AJ36" s="17">
        <f>Sheet1!FH36</f>
        <v>0</v>
      </c>
      <c r="AK36" s="17">
        <f>Sheet1!FI36</f>
        <v>0</v>
      </c>
      <c r="AL36" s="17">
        <f>Sheet1!FJ36</f>
        <v>0</v>
      </c>
      <c r="AM36" s="2">
        <f>Sheet1!FK36</f>
        <v>0</v>
      </c>
      <c r="AN36" s="2">
        <f>Sheet1!FL36</f>
        <v>0</v>
      </c>
      <c r="AO36" s="2">
        <f>Sheet1!FM36</f>
        <v>0</v>
      </c>
      <c r="AP36" s="2">
        <f>Sheet1!FN36</f>
        <v>0</v>
      </c>
      <c r="AQ36" s="2">
        <f>Sheet1!FO36</f>
        <v>0</v>
      </c>
      <c r="AR36" s="2">
        <f>Sheet1!FP36</f>
        <v>0</v>
      </c>
      <c r="AS36" s="2">
        <f>Sheet1!FQ36</f>
        <v>0</v>
      </c>
      <c r="AT36" s="2">
        <f>Sheet1!FR36</f>
        <v>0</v>
      </c>
      <c r="AU36" s="2">
        <f>Sheet1!FS36</f>
        <v>0</v>
      </c>
      <c r="AV36" s="2">
        <f>Sheet1!FT36</f>
        <v>0</v>
      </c>
      <c r="AW36" s="2">
        <f>Sheet1!FU36</f>
        <v>0</v>
      </c>
      <c r="AX36" s="2">
        <f>Sheet1!FV36</f>
        <v>0</v>
      </c>
      <c r="AY36" s="2">
        <f>Sheet1!FW36</f>
        <v>0</v>
      </c>
      <c r="AZ36" s="2">
        <f>Sheet1!FX36</f>
        <v>0</v>
      </c>
      <c r="BA36" s="2">
        <f>Sheet1!FY36</f>
        <v>0</v>
      </c>
      <c r="BB36" s="2">
        <f>Sheet1!FZ36</f>
        <v>0</v>
      </c>
      <c r="BC36" s="2">
        <f>Sheet1!GA36</f>
        <v>0</v>
      </c>
      <c r="BD36" s="2">
        <f>Sheet1!GB36</f>
        <v>0</v>
      </c>
      <c r="BE36" s="2">
        <f>Sheet1!GC36</f>
        <v>0</v>
      </c>
      <c r="BF36" s="2">
        <f>Sheet1!GD36</f>
        <v>0</v>
      </c>
      <c r="BG36" s="2">
        <f>Sheet1!GE36</f>
        <v>0</v>
      </c>
      <c r="BH36" s="2">
        <f>Sheet1!GF36</f>
        <v>0</v>
      </c>
      <c r="BI36" s="2">
        <f>Sheet1!GG36</f>
        <v>0</v>
      </c>
      <c r="BJ36" s="2">
        <f>Sheet1!GH36</f>
        <v>0</v>
      </c>
      <c r="BK36" s="2">
        <f>Sheet1!GI36</f>
        <v>0</v>
      </c>
      <c r="BL36" s="2">
        <f>Sheet1!GJ36</f>
        <v>0</v>
      </c>
      <c r="BM36" s="2">
        <f>Sheet1!GK36</f>
        <v>0</v>
      </c>
      <c r="BN36" s="2">
        <f>Sheet1!GL36</f>
        <v>0</v>
      </c>
      <c r="BO36" s="2">
        <f>Sheet1!GM36</f>
        <v>0</v>
      </c>
      <c r="BP36" s="2">
        <f>Sheet1!GN36</f>
        <v>0</v>
      </c>
      <c r="BQ36" s="2">
        <f>Sheet1!GO36</f>
        <v>0</v>
      </c>
      <c r="BR36" s="2">
        <f>Sheet1!GP36</f>
        <v>0</v>
      </c>
      <c r="BS36" s="2">
        <f>Sheet1!GQ36</f>
        <v>0</v>
      </c>
      <c r="BT36" s="2">
        <f>Sheet1!GR36</f>
        <v>0</v>
      </c>
      <c r="BU36" s="2">
        <f>Sheet1!GS36</f>
        <v>0</v>
      </c>
      <c r="BV36" s="2">
        <f>Sheet1!GT36</f>
        <v>0</v>
      </c>
      <c r="BW36" s="2">
        <f>Sheet1!GU36</f>
        <v>0</v>
      </c>
      <c r="BX36" s="2">
        <f>Sheet1!GV36</f>
        <v>0</v>
      </c>
      <c r="BY36" s="2">
        <f>Sheet1!GW36</f>
        <v>0</v>
      </c>
      <c r="BZ36" s="2">
        <f>Sheet1!GX36</f>
        <v>0</v>
      </c>
      <c r="CA36" s="2">
        <f>Sheet1!GY36</f>
        <v>0</v>
      </c>
      <c r="CB36" s="2">
        <f>Sheet1!GZ36</f>
        <v>0</v>
      </c>
      <c r="CC36" s="2">
        <f>Sheet1!HA36</f>
        <v>0</v>
      </c>
      <c r="CD36" s="2">
        <f>Sheet1!HB36</f>
        <v>0</v>
      </c>
      <c r="CE36" s="2">
        <f>Sheet1!HC36</f>
        <v>0</v>
      </c>
      <c r="CF36" s="2">
        <f>Sheet1!HD36</f>
        <v>0</v>
      </c>
      <c r="CG36" s="2">
        <f>Sheet1!HE36</f>
        <v>0</v>
      </c>
      <c r="CH36" s="2">
        <f>Sheet1!HF36</f>
        <v>0</v>
      </c>
      <c r="CI36" s="2">
        <f>Sheet1!HG36</f>
        <v>0</v>
      </c>
      <c r="CJ36" s="2">
        <f>Sheet1!HH36</f>
        <v>0</v>
      </c>
      <c r="CK36" s="2">
        <f>Sheet1!HI36</f>
        <v>0</v>
      </c>
      <c r="CL36" s="2">
        <f>Sheet1!HJ36</f>
        <v>0</v>
      </c>
      <c r="CM36" s="2">
        <f>Sheet1!HK36</f>
        <v>0</v>
      </c>
      <c r="CN36" s="2">
        <f>Sheet1!HL36</f>
        <v>0</v>
      </c>
      <c r="CO36" s="2">
        <f>Sheet1!HM36</f>
        <v>0</v>
      </c>
      <c r="CP36" s="2">
        <f>Sheet1!HN36</f>
        <v>0</v>
      </c>
      <c r="CQ36" s="2">
        <f>Sheet1!HO36</f>
        <v>0</v>
      </c>
      <c r="CR36" s="2">
        <f>Sheet1!HP36</f>
        <v>0</v>
      </c>
      <c r="CS36" s="2">
        <f>Sheet1!HQ36</f>
        <v>0</v>
      </c>
      <c r="CT36" s="2">
        <f>Sheet1!HR36</f>
        <v>0</v>
      </c>
      <c r="CU36" s="2">
        <f>Sheet1!HS36</f>
        <v>0</v>
      </c>
      <c r="CV36" s="2">
        <f>Sheet1!HT36</f>
        <v>0</v>
      </c>
      <c r="CW36" s="2">
        <f>Sheet1!HU36</f>
        <v>0</v>
      </c>
      <c r="CX36" s="2">
        <f>Sheet1!HV36</f>
        <v>0</v>
      </c>
      <c r="CY36" s="2">
        <f>Sheet1!HW36</f>
        <v>0</v>
      </c>
      <c r="CZ36" s="2">
        <f>Sheet1!HX36</f>
        <v>0</v>
      </c>
      <c r="DA36" s="2">
        <f>Sheet1!HY36</f>
        <v>0</v>
      </c>
      <c r="DB36" s="2">
        <f>Sheet1!HZ36</f>
        <v>0</v>
      </c>
      <c r="DC36" s="2">
        <f>Sheet1!IA36</f>
        <v>0</v>
      </c>
      <c r="DD36" s="2">
        <f>Sheet1!IB36</f>
        <v>0</v>
      </c>
      <c r="DE36" s="2">
        <f>Sheet1!IC36</f>
        <v>0</v>
      </c>
      <c r="DF36" s="2">
        <f>Sheet1!ID36</f>
        <v>0</v>
      </c>
      <c r="DG36" s="2">
        <f>Sheet1!IE36</f>
        <v>0</v>
      </c>
      <c r="DH36" s="2">
        <f>Sheet1!IF36</f>
        <v>0</v>
      </c>
      <c r="DI36" s="2">
        <f>Sheet1!IG36</f>
        <v>0</v>
      </c>
      <c r="DJ36" s="2">
        <f>Sheet1!IH36</f>
        <v>0</v>
      </c>
      <c r="DK36" s="2">
        <f>Sheet1!II36</f>
        <v>0</v>
      </c>
      <c r="DL36" s="2">
        <f>Sheet1!IJ36</f>
        <v>0</v>
      </c>
      <c r="DM36" s="2">
        <f>Sheet1!IK36</f>
        <v>0</v>
      </c>
      <c r="DN36" s="2">
        <f>Sheet1!IL36</f>
        <v>0</v>
      </c>
      <c r="DO36" s="2">
        <f>Sheet1!IM36</f>
        <v>0</v>
      </c>
      <c r="DP36" s="2">
        <f>Sheet1!IN36</f>
        <v>0</v>
      </c>
      <c r="DQ36" s="2">
        <f>Sheet1!IO36</f>
        <v>0</v>
      </c>
      <c r="DR36" s="2">
        <f>Sheet1!IP36</f>
        <v>0</v>
      </c>
      <c r="DS36" s="2">
        <f>Sheet1!IQ36</f>
        <v>0</v>
      </c>
      <c r="DT36" s="2">
        <f>Sheet1!IR36</f>
        <v>0</v>
      </c>
      <c r="DU36" s="2">
        <f>Sheet1!IS36</f>
        <v>0</v>
      </c>
      <c r="DV36" s="2">
        <f>Sheet1!IT36</f>
        <v>0</v>
      </c>
      <c r="DW36" s="2">
        <f>Sheet1!IU36</f>
        <v>0</v>
      </c>
      <c r="DX36" s="2">
        <f>Sheet1!IV36</f>
        <v>0</v>
      </c>
    </row>
    <row r="37" spans="1:128" x14ac:dyDescent="0.3">
      <c r="A37" s="17">
        <f>Sheet1!DY37</f>
        <v>0</v>
      </c>
      <c r="B37" s="17">
        <f>Sheet1!DZ37</f>
        <v>0</v>
      </c>
      <c r="C37" s="17">
        <f>Sheet1!EA37</f>
        <v>0</v>
      </c>
      <c r="D37" s="17">
        <f>Sheet1!EB37</f>
        <v>0</v>
      </c>
      <c r="E37" s="17">
        <f>Sheet1!EC37</f>
        <v>0</v>
      </c>
      <c r="F37" s="17">
        <f>Sheet1!ED37</f>
        <v>0</v>
      </c>
      <c r="G37" s="17">
        <f>Sheet1!EE37</f>
        <v>0</v>
      </c>
      <c r="H37" s="17">
        <f>Sheet1!EF37</f>
        <v>0</v>
      </c>
      <c r="I37" s="17">
        <f>Sheet1!EG37</f>
        <v>0</v>
      </c>
      <c r="J37" s="17">
        <f>Sheet1!EH37</f>
        <v>0</v>
      </c>
      <c r="K37" s="17">
        <f>Sheet1!EI37</f>
        <v>0</v>
      </c>
      <c r="L37" s="17">
        <f>Sheet1!EJ37</f>
        <v>0</v>
      </c>
      <c r="M37" s="17">
        <f>Sheet1!EK37</f>
        <v>0</v>
      </c>
      <c r="N37" s="17">
        <f>Sheet1!EL37</f>
        <v>0</v>
      </c>
      <c r="O37" s="17">
        <f>Sheet1!EM37</f>
        <v>0</v>
      </c>
      <c r="P37" s="17">
        <f>Sheet1!EN37</f>
        <v>0</v>
      </c>
      <c r="Q37" s="17">
        <f>Sheet1!EO37</f>
        <v>0</v>
      </c>
      <c r="R37" s="17">
        <f>Sheet1!EP37</f>
        <v>0</v>
      </c>
      <c r="S37" s="17">
        <f>Sheet1!EQ37</f>
        <v>0</v>
      </c>
      <c r="T37" s="17">
        <f>Sheet1!ER37</f>
        <v>0</v>
      </c>
      <c r="U37" s="17">
        <f>Sheet1!ES37</f>
        <v>0</v>
      </c>
      <c r="V37" s="17">
        <f>Sheet1!ET37</f>
        <v>0</v>
      </c>
      <c r="W37" s="17">
        <f>Sheet1!EU37</f>
        <v>0</v>
      </c>
      <c r="X37" s="17">
        <f>Sheet1!EV37</f>
        <v>0</v>
      </c>
      <c r="Y37" s="17">
        <f>Sheet1!EW37</f>
        <v>0</v>
      </c>
      <c r="Z37" s="17">
        <f>Sheet1!EX37</f>
        <v>0</v>
      </c>
      <c r="AA37" s="17">
        <f>Sheet1!EY37</f>
        <v>0</v>
      </c>
      <c r="AB37" s="17">
        <f>Sheet1!EZ37</f>
        <v>0</v>
      </c>
      <c r="AC37" s="17">
        <f>Sheet1!FA37</f>
        <v>0</v>
      </c>
      <c r="AD37" s="17">
        <f>Sheet1!FB37</f>
        <v>0</v>
      </c>
      <c r="AE37" s="17">
        <f>Sheet1!FC37</f>
        <v>0</v>
      </c>
      <c r="AF37" s="17">
        <f>Sheet1!FD37</f>
        <v>0</v>
      </c>
      <c r="AG37" s="17">
        <f>Sheet1!FE37</f>
        <v>0</v>
      </c>
      <c r="AH37" s="17">
        <f>Sheet1!FF37</f>
        <v>0</v>
      </c>
      <c r="AI37" s="17">
        <f>Sheet1!FG37</f>
        <v>0</v>
      </c>
      <c r="AJ37" s="17">
        <f>Sheet1!FH37</f>
        <v>0</v>
      </c>
      <c r="AK37" s="17">
        <f>Sheet1!FI37</f>
        <v>0</v>
      </c>
      <c r="AL37" s="17">
        <f>Sheet1!FJ37</f>
        <v>0</v>
      </c>
      <c r="AM37" s="2">
        <f>Sheet1!FK37</f>
        <v>0</v>
      </c>
      <c r="AN37" s="2">
        <f>Sheet1!FL37</f>
        <v>0</v>
      </c>
      <c r="AO37" s="2">
        <f>Sheet1!FM37</f>
        <v>0</v>
      </c>
      <c r="AP37" s="2">
        <f>Sheet1!FN37</f>
        <v>0</v>
      </c>
      <c r="AQ37" s="2">
        <f>Sheet1!FO37</f>
        <v>0</v>
      </c>
      <c r="AR37" s="2">
        <f>Sheet1!FP37</f>
        <v>0</v>
      </c>
      <c r="AS37" s="2">
        <f>Sheet1!FQ37</f>
        <v>0</v>
      </c>
      <c r="AT37" s="2">
        <f>Sheet1!FR37</f>
        <v>0</v>
      </c>
      <c r="AU37" s="2">
        <f>Sheet1!FS37</f>
        <v>0</v>
      </c>
      <c r="AV37" s="2">
        <f>Sheet1!FT37</f>
        <v>0</v>
      </c>
      <c r="AW37" s="2">
        <f>Sheet1!FU37</f>
        <v>0</v>
      </c>
      <c r="AX37" s="2">
        <f>Sheet1!FV37</f>
        <v>0</v>
      </c>
      <c r="AY37" s="2">
        <f>Sheet1!FW37</f>
        <v>0</v>
      </c>
      <c r="AZ37" s="2">
        <f>Sheet1!FX37</f>
        <v>0</v>
      </c>
      <c r="BA37" s="2">
        <f>Sheet1!FY37</f>
        <v>0</v>
      </c>
      <c r="BB37" s="2">
        <f>Sheet1!FZ37</f>
        <v>0</v>
      </c>
      <c r="BC37" s="2">
        <f>Sheet1!GA37</f>
        <v>0</v>
      </c>
      <c r="BD37" s="2">
        <f>Sheet1!GB37</f>
        <v>0</v>
      </c>
      <c r="BE37" s="2">
        <f>Sheet1!GC37</f>
        <v>0</v>
      </c>
      <c r="BF37" s="2">
        <f>Sheet1!GD37</f>
        <v>0</v>
      </c>
      <c r="BG37" s="2">
        <f>Sheet1!GE37</f>
        <v>0</v>
      </c>
      <c r="BH37" s="2">
        <f>Sheet1!GF37</f>
        <v>0</v>
      </c>
      <c r="BI37" s="2">
        <f>Sheet1!GG37</f>
        <v>0</v>
      </c>
      <c r="BJ37" s="2">
        <f>Sheet1!GH37</f>
        <v>0</v>
      </c>
      <c r="BK37" s="2">
        <f>Sheet1!GI37</f>
        <v>0</v>
      </c>
      <c r="BL37" s="2">
        <f>Sheet1!GJ37</f>
        <v>0</v>
      </c>
      <c r="BM37" s="2">
        <f>Sheet1!GK37</f>
        <v>0</v>
      </c>
      <c r="BN37" s="2">
        <f>Sheet1!GL37</f>
        <v>0</v>
      </c>
      <c r="BO37" s="2">
        <f>Sheet1!GM37</f>
        <v>0</v>
      </c>
      <c r="BP37" s="2">
        <f>Sheet1!GN37</f>
        <v>0</v>
      </c>
      <c r="BQ37" s="2">
        <f>Sheet1!GO37</f>
        <v>0</v>
      </c>
      <c r="BR37" s="2">
        <f>Sheet1!GP37</f>
        <v>0</v>
      </c>
      <c r="BS37" s="2">
        <f>Sheet1!GQ37</f>
        <v>0</v>
      </c>
      <c r="BT37" s="2">
        <f>Sheet1!GR37</f>
        <v>0</v>
      </c>
      <c r="BU37" s="2">
        <f>Sheet1!GS37</f>
        <v>0</v>
      </c>
      <c r="BV37" s="2">
        <f>Sheet1!GT37</f>
        <v>0</v>
      </c>
      <c r="BW37" s="2">
        <f>Sheet1!GU37</f>
        <v>0</v>
      </c>
      <c r="BX37" s="2">
        <f>Sheet1!GV37</f>
        <v>0</v>
      </c>
      <c r="BY37" s="2">
        <f>Sheet1!GW37</f>
        <v>0</v>
      </c>
      <c r="BZ37" s="2">
        <f>Sheet1!GX37</f>
        <v>0</v>
      </c>
      <c r="CA37" s="2">
        <f>Sheet1!GY37</f>
        <v>0</v>
      </c>
      <c r="CB37" s="2">
        <f>Sheet1!GZ37</f>
        <v>0</v>
      </c>
      <c r="CC37" s="2">
        <f>Sheet1!HA37</f>
        <v>0</v>
      </c>
      <c r="CD37" s="2">
        <f>Sheet1!HB37</f>
        <v>0</v>
      </c>
      <c r="CE37" s="2">
        <f>Sheet1!HC37</f>
        <v>0</v>
      </c>
      <c r="CF37" s="2">
        <f>Sheet1!HD37</f>
        <v>0</v>
      </c>
      <c r="CG37" s="2">
        <f>Sheet1!HE37</f>
        <v>0</v>
      </c>
      <c r="CH37" s="2">
        <f>Sheet1!HF37</f>
        <v>0</v>
      </c>
      <c r="CI37" s="2">
        <f>Sheet1!HG37</f>
        <v>0</v>
      </c>
      <c r="CJ37" s="2">
        <f>Sheet1!HH37</f>
        <v>0</v>
      </c>
      <c r="CK37" s="2">
        <f>Sheet1!HI37</f>
        <v>0</v>
      </c>
      <c r="CL37" s="2">
        <f>Sheet1!HJ37</f>
        <v>0</v>
      </c>
      <c r="CM37" s="2">
        <f>Sheet1!HK37</f>
        <v>0</v>
      </c>
      <c r="CN37" s="2">
        <f>Sheet1!HL37</f>
        <v>0</v>
      </c>
      <c r="CO37" s="2">
        <f>Sheet1!HM37</f>
        <v>0</v>
      </c>
      <c r="CP37" s="2">
        <f>Sheet1!HN37</f>
        <v>0</v>
      </c>
      <c r="CQ37" s="2">
        <f>Sheet1!HO37</f>
        <v>0</v>
      </c>
      <c r="CR37" s="2">
        <f>Sheet1!HP37</f>
        <v>0</v>
      </c>
      <c r="CS37" s="2">
        <f>Sheet1!HQ37</f>
        <v>0</v>
      </c>
      <c r="CT37" s="2">
        <f>Sheet1!HR37</f>
        <v>0</v>
      </c>
      <c r="CU37" s="2">
        <f>Sheet1!HS37</f>
        <v>0</v>
      </c>
      <c r="CV37" s="2">
        <f>Sheet1!HT37</f>
        <v>0</v>
      </c>
      <c r="CW37" s="2">
        <f>Sheet1!HU37</f>
        <v>0</v>
      </c>
      <c r="CX37" s="2">
        <f>Sheet1!HV37</f>
        <v>0</v>
      </c>
      <c r="CY37" s="2">
        <f>Sheet1!HW37</f>
        <v>0</v>
      </c>
      <c r="CZ37" s="2">
        <f>Sheet1!HX37</f>
        <v>0</v>
      </c>
      <c r="DA37" s="2">
        <f>Sheet1!HY37</f>
        <v>0</v>
      </c>
      <c r="DB37" s="2">
        <f>Sheet1!HZ37</f>
        <v>0</v>
      </c>
      <c r="DC37" s="2">
        <f>Sheet1!IA37</f>
        <v>0</v>
      </c>
      <c r="DD37" s="2">
        <f>Sheet1!IB37</f>
        <v>0</v>
      </c>
      <c r="DE37" s="2">
        <f>Sheet1!IC37</f>
        <v>0</v>
      </c>
      <c r="DF37" s="2">
        <f>Sheet1!ID37</f>
        <v>0</v>
      </c>
      <c r="DG37" s="2">
        <f>Sheet1!IE37</f>
        <v>0</v>
      </c>
      <c r="DH37" s="2">
        <f>Sheet1!IF37</f>
        <v>0</v>
      </c>
      <c r="DI37" s="2">
        <f>Sheet1!IG37</f>
        <v>0</v>
      </c>
      <c r="DJ37" s="2">
        <f>Sheet1!IH37</f>
        <v>0</v>
      </c>
      <c r="DK37" s="2">
        <f>Sheet1!II37</f>
        <v>0</v>
      </c>
      <c r="DL37" s="2">
        <f>Sheet1!IJ37</f>
        <v>0</v>
      </c>
      <c r="DM37" s="2">
        <f>Sheet1!IK37</f>
        <v>0</v>
      </c>
      <c r="DN37" s="2">
        <f>Sheet1!IL37</f>
        <v>0</v>
      </c>
      <c r="DO37" s="2">
        <f>Sheet1!IM37</f>
        <v>0</v>
      </c>
      <c r="DP37" s="2">
        <f>Sheet1!IN37</f>
        <v>0</v>
      </c>
      <c r="DQ37" s="2">
        <f>Sheet1!IO37</f>
        <v>0</v>
      </c>
      <c r="DR37" s="2">
        <f>Sheet1!IP37</f>
        <v>0</v>
      </c>
      <c r="DS37" s="2">
        <f>Sheet1!IQ37</f>
        <v>0</v>
      </c>
      <c r="DT37" s="2">
        <f>Sheet1!IR37</f>
        <v>0</v>
      </c>
      <c r="DU37" s="2">
        <f>Sheet1!IS37</f>
        <v>0</v>
      </c>
      <c r="DV37" s="2">
        <f>Sheet1!IT37</f>
        <v>0</v>
      </c>
      <c r="DW37" s="2">
        <f>Sheet1!IU37</f>
        <v>0</v>
      </c>
      <c r="DX37" s="2">
        <f>Sheet1!IV37</f>
        <v>0</v>
      </c>
    </row>
    <row r="38" spans="1:128" x14ac:dyDescent="0.3">
      <c r="A38" s="17">
        <f>Sheet1!DY38</f>
        <v>0</v>
      </c>
      <c r="B38" s="17">
        <f>Sheet1!DZ38</f>
        <v>0</v>
      </c>
      <c r="C38" s="17">
        <f>Sheet1!EA38</f>
        <v>0</v>
      </c>
      <c r="D38" s="17">
        <f>Sheet1!EB38</f>
        <v>0</v>
      </c>
      <c r="E38" s="17">
        <f>Sheet1!EC38</f>
        <v>0</v>
      </c>
      <c r="F38" s="17">
        <f>Sheet1!ED38</f>
        <v>0</v>
      </c>
      <c r="G38" s="17">
        <f>Sheet1!EE38</f>
        <v>0</v>
      </c>
      <c r="H38" s="17">
        <f>Sheet1!EF38</f>
        <v>0</v>
      </c>
      <c r="I38" s="17">
        <f>Sheet1!EG38</f>
        <v>0</v>
      </c>
      <c r="J38" s="17">
        <f>Sheet1!EH38</f>
        <v>0</v>
      </c>
      <c r="K38" s="17">
        <f>Sheet1!EI38</f>
        <v>0</v>
      </c>
      <c r="L38" s="17">
        <f>Sheet1!EJ38</f>
        <v>0</v>
      </c>
      <c r="M38" s="17">
        <f>Sheet1!EK38</f>
        <v>0</v>
      </c>
      <c r="N38" s="17">
        <f>Sheet1!EL38</f>
        <v>0</v>
      </c>
      <c r="O38" s="17">
        <f>Sheet1!EM38</f>
        <v>0</v>
      </c>
      <c r="P38" s="17">
        <f>Sheet1!EN38</f>
        <v>0</v>
      </c>
      <c r="Q38" s="17">
        <f>Sheet1!EO38</f>
        <v>0</v>
      </c>
      <c r="R38" s="17">
        <f>Sheet1!EP38</f>
        <v>0</v>
      </c>
      <c r="S38" s="17">
        <f>Sheet1!EQ38</f>
        <v>0</v>
      </c>
      <c r="T38" s="17">
        <f>Sheet1!ER38</f>
        <v>0</v>
      </c>
      <c r="U38" s="17">
        <f>Sheet1!ES38</f>
        <v>0</v>
      </c>
      <c r="V38" s="17">
        <f>Sheet1!ET38</f>
        <v>0</v>
      </c>
      <c r="W38" s="17">
        <f>Sheet1!EU38</f>
        <v>0</v>
      </c>
      <c r="X38" s="17">
        <f>Sheet1!EV38</f>
        <v>0</v>
      </c>
      <c r="Y38" s="17">
        <f>Sheet1!EW38</f>
        <v>0</v>
      </c>
      <c r="Z38" s="17">
        <f>Sheet1!EX38</f>
        <v>0</v>
      </c>
      <c r="AA38" s="17">
        <f>Sheet1!EY38</f>
        <v>0</v>
      </c>
      <c r="AB38" s="17">
        <f>Sheet1!EZ38</f>
        <v>0</v>
      </c>
      <c r="AC38" s="17">
        <f>Sheet1!FA38</f>
        <v>0</v>
      </c>
      <c r="AD38" s="17">
        <f>Sheet1!FB38</f>
        <v>0</v>
      </c>
      <c r="AE38" s="17">
        <f>Sheet1!FC38</f>
        <v>0</v>
      </c>
      <c r="AF38" s="17">
        <f>Sheet1!FD38</f>
        <v>0</v>
      </c>
      <c r="AG38" s="17">
        <f>Sheet1!FE38</f>
        <v>0</v>
      </c>
      <c r="AH38" s="17">
        <f>Sheet1!FF38</f>
        <v>0</v>
      </c>
      <c r="AI38" s="17">
        <f>Sheet1!FG38</f>
        <v>0</v>
      </c>
      <c r="AJ38" s="17">
        <f>Sheet1!FH38</f>
        <v>0</v>
      </c>
      <c r="AK38" s="17">
        <f>Sheet1!FI38</f>
        <v>0</v>
      </c>
      <c r="AL38" s="17">
        <f>Sheet1!FJ38</f>
        <v>0</v>
      </c>
      <c r="AM38" s="2">
        <f>Sheet1!FK38</f>
        <v>0</v>
      </c>
      <c r="AN38" s="2">
        <f>Sheet1!FL38</f>
        <v>0</v>
      </c>
      <c r="AO38" s="2">
        <f>Sheet1!FM38</f>
        <v>0</v>
      </c>
      <c r="AP38" s="2">
        <f>Sheet1!FN38</f>
        <v>0</v>
      </c>
      <c r="AQ38" s="2">
        <f>Sheet1!FO38</f>
        <v>0</v>
      </c>
      <c r="AR38" s="2">
        <f>Sheet1!FP38</f>
        <v>0</v>
      </c>
      <c r="AS38" s="2">
        <f>Sheet1!FQ38</f>
        <v>0</v>
      </c>
      <c r="AT38" s="2">
        <f>Sheet1!FR38</f>
        <v>0</v>
      </c>
      <c r="AU38" s="2">
        <f>Sheet1!FS38</f>
        <v>0</v>
      </c>
      <c r="AV38" s="2">
        <f>Sheet1!FT38</f>
        <v>0</v>
      </c>
      <c r="AW38" s="2">
        <f>Sheet1!FU38</f>
        <v>0</v>
      </c>
      <c r="AX38" s="2">
        <f>Sheet1!FV38</f>
        <v>0</v>
      </c>
      <c r="AY38" s="2">
        <f>Sheet1!FW38</f>
        <v>0</v>
      </c>
      <c r="AZ38" s="2">
        <f>Sheet1!FX38</f>
        <v>0</v>
      </c>
      <c r="BA38" s="2">
        <f>Sheet1!FY38</f>
        <v>0</v>
      </c>
      <c r="BB38" s="2">
        <f>Sheet1!FZ38</f>
        <v>0</v>
      </c>
      <c r="BC38" s="2">
        <f>Sheet1!GA38</f>
        <v>0</v>
      </c>
      <c r="BD38" s="2">
        <f>Sheet1!GB38</f>
        <v>0</v>
      </c>
      <c r="BE38" s="2">
        <f>Sheet1!GC38</f>
        <v>0</v>
      </c>
      <c r="BF38" s="2">
        <f>Sheet1!GD38</f>
        <v>0</v>
      </c>
      <c r="BG38" s="2">
        <f>Sheet1!GE38</f>
        <v>0</v>
      </c>
      <c r="BH38" s="2">
        <f>Sheet1!GF38</f>
        <v>0</v>
      </c>
      <c r="BI38" s="2">
        <f>Sheet1!GG38</f>
        <v>0</v>
      </c>
      <c r="BJ38" s="2">
        <f>Sheet1!GH38</f>
        <v>0</v>
      </c>
      <c r="BK38" s="2">
        <f>Sheet1!GI38</f>
        <v>0</v>
      </c>
      <c r="BL38" s="2">
        <f>Sheet1!GJ38</f>
        <v>0</v>
      </c>
      <c r="BM38" s="2">
        <f>Sheet1!GK38</f>
        <v>0</v>
      </c>
      <c r="BN38" s="2">
        <f>Sheet1!GL38</f>
        <v>0</v>
      </c>
      <c r="BO38" s="2">
        <f>Sheet1!GM38</f>
        <v>0</v>
      </c>
      <c r="BP38" s="2">
        <f>Sheet1!GN38</f>
        <v>0</v>
      </c>
      <c r="BQ38" s="2">
        <f>Sheet1!GO38</f>
        <v>0</v>
      </c>
      <c r="BR38" s="2">
        <f>Sheet1!GP38</f>
        <v>0</v>
      </c>
      <c r="BS38" s="2">
        <f>Sheet1!GQ38</f>
        <v>0</v>
      </c>
      <c r="BT38" s="2">
        <f>Sheet1!GR38</f>
        <v>0</v>
      </c>
      <c r="BU38" s="2">
        <f>Sheet1!GS38</f>
        <v>0</v>
      </c>
      <c r="BV38" s="2">
        <f>Sheet1!GT38</f>
        <v>0</v>
      </c>
      <c r="BW38" s="2">
        <f>Sheet1!GU38</f>
        <v>0</v>
      </c>
      <c r="BX38" s="2">
        <f>Sheet1!GV38</f>
        <v>0</v>
      </c>
      <c r="BY38" s="2">
        <f>Sheet1!GW38</f>
        <v>0</v>
      </c>
      <c r="BZ38" s="2">
        <f>Sheet1!GX38</f>
        <v>0</v>
      </c>
      <c r="CA38" s="2">
        <f>Sheet1!GY38</f>
        <v>0</v>
      </c>
      <c r="CB38" s="2">
        <f>Sheet1!GZ38</f>
        <v>0</v>
      </c>
      <c r="CC38" s="2">
        <f>Sheet1!HA38</f>
        <v>0</v>
      </c>
      <c r="CD38" s="2">
        <f>Sheet1!HB38</f>
        <v>0</v>
      </c>
      <c r="CE38" s="2">
        <f>Sheet1!HC38</f>
        <v>0</v>
      </c>
      <c r="CF38" s="2">
        <f>Sheet1!HD38</f>
        <v>0</v>
      </c>
      <c r="CG38" s="2">
        <f>Sheet1!HE38</f>
        <v>0</v>
      </c>
      <c r="CH38" s="2">
        <f>Sheet1!HF38</f>
        <v>0</v>
      </c>
      <c r="CI38" s="2">
        <f>Sheet1!HG38</f>
        <v>0</v>
      </c>
      <c r="CJ38" s="2">
        <f>Sheet1!HH38</f>
        <v>0</v>
      </c>
      <c r="CK38" s="2">
        <f>Sheet1!HI38</f>
        <v>0</v>
      </c>
      <c r="CL38" s="2">
        <f>Sheet1!HJ38</f>
        <v>0</v>
      </c>
      <c r="CM38" s="2">
        <f>Sheet1!HK38</f>
        <v>0</v>
      </c>
      <c r="CN38" s="2">
        <f>Sheet1!HL38</f>
        <v>0</v>
      </c>
      <c r="CO38" s="2">
        <f>Sheet1!HM38</f>
        <v>0</v>
      </c>
      <c r="CP38" s="2">
        <f>Sheet1!HN38</f>
        <v>0</v>
      </c>
      <c r="CQ38" s="2">
        <f>Sheet1!HO38</f>
        <v>0</v>
      </c>
      <c r="CR38" s="2">
        <f>Sheet1!HP38</f>
        <v>0</v>
      </c>
      <c r="CS38" s="2">
        <f>Sheet1!HQ38</f>
        <v>0</v>
      </c>
      <c r="CT38" s="2">
        <f>Sheet1!HR38</f>
        <v>0</v>
      </c>
      <c r="CU38" s="2">
        <f>Sheet1!HS38</f>
        <v>0</v>
      </c>
      <c r="CV38" s="2">
        <f>Sheet1!HT38</f>
        <v>0</v>
      </c>
      <c r="CW38" s="2">
        <f>Sheet1!HU38</f>
        <v>0</v>
      </c>
      <c r="CX38" s="2">
        <f>Sheet1!HV38</f>
        <v>0</v>
      </c>
      <c r="CY38" s="2">
        <f>Sheet1!HW38</f>
        <v>0</v>
      </c>
      <c r="CZ38" s="2">
        <f>Sheet1!HX38</f>
        <v>0</v>
      </c>
      <c r="DA38" s="2">
        <f>Sheet1!HY38</f>
        <v>0</v>
      </c>
      <c r="DB38" s="2">
        <f>Sheet1!HZ38</f>
        <v>0</v>
      </c>
      <c r="DC38" s="2">
        <f>Sheet1!IA38</f>
        <v>0</v>
      </c>
      <c r="DD38" s="2">
        <f>Sheet1!IB38</f>
        <v>0</v>
      </c>
      <c r="DE38" s="2">
        <f>Sheet1!IC38</f>
        <v>0</v>
      </c>
      <c r="DF38" s="2">
        <f>Sheet1!ID38</f>
        <v>0</v>
      </c>
      <c r="DG38" s="2">
        <f>Sheet1!IE38</f>
        <v>0</v>
      </c>
      <c r="DH38" s="2">
        <f>Sheet1!IF38</f>
        <v>0</v>
      </c>
      <c r="DI38" s="2">
        <f>Sheet1!IG38</f>
        <v>0</v>
      </c>
      <c r="DJ38" s="2">
        <f>Sheet1!IH38</f>
        <v>0</v>
      </c>
      <c r="DK38" s="2">
        <f>Sheet1!II38</f>
        <v>0</v>
      </c>
      <c r="DL38" s="2">
        <f>Sheet1!IJ38</f>
        <v>0</v>
      </c>
      <c r="DM38" s="2">
        <f>Sheet1!IK38</f>
        <v>0</v>
      </c>
      <c r="DN38" s="2">
        <f>Sheet1!IL38</f>
        <v>0</v>
      </c>
      <c r="DO38" s="2">
        <f>Sheet1!IM38</f>
        <v>0</v>
      </c>
      <c r="DP38" s="2">
        <f>Sheet1!IN38</f>
        <v>0</v>
      </c>
      <c r="DQ38" s="2">
        <f>Sheet1!IO38</f>
        <v>0</v>
      </c>
      <c r="DR38" s="2">
        <f>Sheet1!IP38</f>
        <v>0</v>
      </c>
      <c r="DS38" s="2">
        <f>Sheet1!IQ38</f>
        <v>0</v>
      </c>
      <c r="DT38" s="2">
        <f>Sheet1!IR38</f>
        <v>0</v>
      </c>
      <c r="DU38" s="2">
        <f>Sheet1!IS38</f>
        <v>0</v>
      </c>
      <c r="DV38" s="2">
        <f>Sheet1!IT38</f>
        <v>0</v>
      </c>
      <c r="DW38" s="2">
        <f>Sheet1!IU38</f>
        <v>0</v>
      </c>
      <c r="DX38" s="2">
        <f>Sheet1!IV38</f>
        <v>0</v>
      </c>
    </row>
    <row r="39" spans="1:128" x14ac:dyDescent="0.3">
      <c r="A39" s="17">
        <f>Sheet1!DY39</f>
        <v>0</v>
      </c>
      <c r="B39" s="17">
        <f>Sheet1!DZ39</f>
        <v>0</v>
      </c>
      <c r="C39" s="17">
        <f>Sheet1!EA39</f>
        <v>0</v>
      </c>
      <c r="D39" s="17">
        <f>Sheet1!EB39</f>
        <v>0</v>
      </c>
      <c r="E39" s="17">
        <f>Sheet1!EC39</f>
        <v>0</v>
      </c>
      <c r="F39" s="17">
        <f>Sheet1!ED39</f>
        <v>0</v>
      </c>
      <c r="G39" s="17">
        <f>Sheet1!EE39</f>
        <v>0</v>
      </c>
      <c r="H39" s="17">
        <f>Sheet1!EF39</f>
        <v>0</v>
      </c>
      <c r="I39" s="17">
        <f>Sheet1!EG39</f>
        <v>0</v>
      </c>
      <c r="J39" s="17">
        <f>Sheet1!EH39</f>
        <v>0</v>
      </c>
      <c r="K39" s="17">
        <f>Sheet1!EI39</f>
        <v>0</v>
      </c>
      <c r="L39" s="17">
        <f>Sheet1!EJ39</f>
        <v>0</v>
      </c>
      <c r="M39" s="17">
        <f>Sheet1!EK39</f>
        <v>0</v>
      </c>
      <c r="N39" s="17">
        <f>Sheet1!EL39</f>
        <v>0</v>
      </c>
      <c r="O39" s="17">
        <f>Sheet1!EM39</f>
        <v>0</v>
      </c>
      <c r="P39" s="17">
        <f>Sheet1!EN39</f>
        <v>0</v>
      </c>
      <c r="Q39" s="17">
        <f>Sheet1!EO39</f>
        <v>0</v>
      </c>
      <c r="R39" s="17">
        <f>Sheet1!EP39</f>
        <v>0</v>
      </c>
      <c r="S39" s="17">
        <f>Sheet1!EQ39</f>
        <v>0</v>
      </c>
      <c r="T39" s="17">
        <f>Sheet1!ER39</f>
        <v>0</v>
      </c>
      <c r="U39" s="17">
        <f>Sheet1!ES39</f>
        <v>0</v>
      </c>
      <c r="V39" s="17">
        <f>Sheet1!ET39</f>
        <v>0</v>
      </c>
      <c r="W39" s="17">
        <f>Sheet1!EU39</f>
        <v>0</v>
      </c>
      <c r="X39" s="17">
        <f>Sheet1!EV39</f>
        <v>0</v>
      </c>
      <c r="Y39" s="17">
        <f>Sheet1!EW39</f>
        <v>0</v>
      </c>
      <c r="Z39" s="17">
        <f>Sheet1!EX39</f>
        <v>0</v>
      </c>
      <c r="AA39" s="17">
        <f>Sheet1!EY39</f>
        <v>0</v>
      </c>
      <c r="AB39" s="17">
        <f>Sheet1!EZ39</f>
        <v>0</v>
      </c>
      <c r="AC39" s="17">
        <f>Sheet1!FA39</f>
        <v>0</v>
      </c>
      <c r="AD39" s="17">
        <f>Sheet1!FB39</f>
        <v>0</v>
      </c>
      <c r="AE39" s="17">
        <f>Sheet1!FC39</f>
        <v>0</v>
      </c>
      <c r="AF39" s="17">
        <f>Sheet1!FD39</f>
        <v>0</v>
      </c>
      <c r="AG39" s="17">
        <f>Sheet1!FE39</f>
        <v>0</v>
      </c>
      <c r="AH39" s="17">
        <f>Sheet1!FF39</f>
        <v>0</v>
      </c>
      <c r="AI39" s="17">
        <f>Sheet1!FG39</f>
        <v>0</v>
      </c>
      <c r="AJ39" s="17">
        <f>Sheet1!FH39</f>
        <v>0</v>
      </c>
      <c r="AK39" s="17">
        <f>Sheet1!FI39</f>
        <v>0</v>
      </c>
      <c r="AL39" s="17">
        <f>Sheet1!FJ39</f>
        <v>0</v>
      </c>
      <c r="AM39" s="2">
        <f>Sheet1!FK39</f>
        <v>0</v>
      </c>
      <c r="AN39" s="2">
        <f>Sheet1!FL39</f>
        <v>0</v>
      </c>
      <c r="AO39" s="2">
        <f>Sheet1!FM39</f>
        <v>0</v>
      </c>
      <c r="AP39" s="2">
        <f>Sheet1!FN39</f>
        <v>0</v>
      </c>
      <c r="AQ39" s="2">
        <f>Sheet1!FO39</f>
        <v>0</v>
      </c>
      <c r="AR39" s="2">
        <f>Sheet1!FP39</f>
        <v>0</v>
      </c>
      <c r="AS39" s="2">
        <f>Sheet1!FQ39</f>
        <v>0</v>
      </c>
      <c r="AT39" s="2">
        <f>Sheet1!FR39</f>
        <v>0</v>
      </c>
      <c r="AU39" s="2">
        <f>Sheet1!FS39</f>
        <v>0</v>
      </c>
      <c r="AV39" s="2">
        <f>Sheet1!FT39</f>
        <v>0</v>
      </c>
      <c r="AW39" s="2">
        <f>Sheet1!FU39</f>
        <v>0</v>
      </c>
      <c r="AX39" s="2">
        <f>Sheet1!FV39</f>
        <v>0</v>
      </c>
      <c r="AY39" s="2">
        <f>Sheet1!FW39</f>
        <v>0</v>
      </c>
      <c r="AZ39" s="2">
        <f>Sheet1!FX39</f>
        <v>0</v>
      </c>
      <c r="BA39" s="2">
        <f>Sheet1!FY39</f>
        <v>0</v>
      </c>
      <c r="BB39" s="2">
        <f>Sheet1!FZ39</f>
        <v>0</v>
      </c>
      <c r="BC39" s="2">
        <f>Sheet1!GA39</f>
        <v>0</v>
      </c>
      <c r="BD39" s="2">
        <f>Sheet1!GB39</f>
        <v>0</v>
      </c>
      <c r="BE39" s="2">
        <f>Sheet1!GC39</f>
        <v>0</v>
      </c>
      <c r="BF39" s="2">
        <f>Sheet1!GD39</f>
        <v>0</v>
      </c>
      <c r="BG39" s="2">
        <f>Sheet1!GE39</f>
        <v>0</v>
      </c>
      <c r="BH39" s="2">
        <f>Sheet1!GF39</f>
        <v>0</v>
      </c>
      <c r="BI39" s="2">
        <f>Sheet1!GG39</f>
        <v>0</v>
      </c>
      <c r="BJ39" s="2">
        <f>Sheet1!GH39</f>
        <v>0</v>
      </c>
      <c r="BK39" s="2">
        <f>Sheet1!GI39</f>
        <v>0</v>
      </c>
      <c r="BL39" s="2">
        <f>Sheet1!GJ39</f>
        <v>0</v>
      </c>
      <c r="BM39" s="2">
        <f>Sheet1!GK39</f>
        <v>0</v>
      </c>
      <c r="BN39" s="2">
        <f>Sheet1!GL39</f>
        <v>0</v>
      </c>
      <c r="BO39" s="2">
        <f>Sheet1!GM39</f>
        <v>0</v>
      </c>
      <c r="BP39" s="2">
        <f>Sheet1!GN39</f>
        <v>0</v>
      </c>
      <c r="BQ39" s="2">
        <f>Sheet1!GO39</f>
        <v>0</v>
      </c>
      <c r="BR39" s="2">
        <f>Sheet1!GP39</f>
        <v>0</v>
      </c>
      <c r="BS39" s="2">
        <f>Sheet1!GQ39</f>
        <v>0</v>
      </c>
      <c r="BT39" s="2">
        <f>Sheet1!GR39</f>
        <v>0</v>
      </c>
      <c r="BU39" s="2">
        <f>Sheet1!GS39</f>
        <v>0</v>
      </c>
      <c r="BV39" s="2">
        <f>Sheet1!GT39</f>
        <v>0</v>
      </c>
      <c r="BW39" s="2">
        <f>Sheet1!GU39</f>
        <v>0</v>
      </c>
      <c r="BX39" s="2">
        <f>Sheet1!GV39</f>
        <v>0</v>
      </c>
      <c r="BY39" s="2">
        <f>Sheet1!GW39</f>
        <v>0</v>
      </c>
      <c r="BZ39" s="2">
        <f>Sheet1!GX39</f>
        <v>0</v>
      </c>
      <c r="CA39" s="2">
        <f>Sheet1!GY39</f>
        <v>0</v>
      </c>
      <c r="CB39" s="2">
        <f>Sheet1!GZ39</f>
        <v>0</v>
      </c>
      <c r="CC39" s="2">
        <f>Sheet1!HA39</f>
        <v>0</v>
      </c>
      <c r="CD39" s="2">
        <f>Sheet1!HB39</f>
        <v>0</v>
      </c>
      <c r="CE39" s="2">
        <f>Sheet1!HC39</f>
        <v>0</v>
      </c>
      <c r="CF39" s="2">
        <f>Sheet1!HD39</f>
        <v>0</v>
      </c>
      <c r="CG39" s="2">
        <f>Sheet1!HE39</f>
        <v>0</v>
      </c>
      <c r="CH39" s="2">
        <f>Sheet1!HF39</f>
        <v>0</v>
      </c>
      <c r="CI39" s="2">
        <f>Sheet1!HG39</f>
        <v>0</v>
      </c>
      <c r="CJ39" s="2">
        <f>Sheet1!HH39</f>
        <v>0</v>
      </c>
      <c r="CK39" s="2">
        <f>Sheet1!HI39</f>
        <v>0</v>
      </c>
      <c r="CL39" s="2">
        <f>Sheet1!HJ39</f>
        <v>0</v>
      </c>
      <c r="CM39" s="2">
        <f>Sheet1!HK39</f>
        <v>0</v>
      </c>
      <c r="CN39" s="2">
        <f>Sheet1!HL39</f>
        <v>0</v>
      </c>
      <c r="CO39" s="2">
        <f>Sheet1!HM39</f>
        <v>0</v>
      </c>
      <c r="CP39" s="2">
        <f>Sheet1!HN39</f>
        <v>0</v>
      </c>
      <c r="CQ39" s="2">
        <f>Sheet1!HO39</f>
        <v>0</v>
      </c>
      <c r="CR39" s="2">
        <f>Sheet1!HP39</f>
        <v>0</v>
      </c>
      <c r="CS39" s="2">
        <f>Sheet1!HQ39</f>
        <v>0</v>
      </c>
      <c r="CT39" s="2">
        <f>Sheet1!HR39</f>
        <v>0</v>
      </c>
      <c r="CU39" s="2">
        <f>Sheet1!HS39</f>
        <v>0</v>
      </c>
      <c r="CV39" s="2">
        <f>Sheet1!HT39</f>
        <v>0</v>
      </c>
      <c r="CW39" s="2">
        <f>Sheet1!HU39</f>
        <v>0</v>
      </c>
      <c r="CX39" s="2">
        <f>Sheet1!HV39</f>
        <v>0</v>
      </c>
      <c r="CY39" s="2">
        <f>Sheet1!HW39</f>
        <v>0</v>
      </c>
      <c r="CZ39" s="2">
        <f>Sheet1!HX39</f>
        <v>0</v>
      </c>
      <c r="DA39" s="2">
        <f>Sheet1!HY39</f>
        <v>0</v>
      </c>
      <c r="DB39" s="2">
        <f>Sheet1!HZ39</f>
        <v>0</v>
      </c>
      <c r="DC39" s="2">
        <f>Sheet1!IA39</f>
        <v>0</v>
      </c>
      <c r="DD39" s="2">
        <f>Sheet1!IB39</f>
        <v>0</v>
      </c>
      <c r="DE39" s="2">
        <f>Sheet1!IC39</f>
        <v>0</v>
      </c>
      <c r="DF39" s="2">
        <f>Sheet1!ID39</f>
        <v>0</v>
      </c>
      <c r="DG39" s="2">
        <f>Sheet1!IE39</f>
        <v>0</v>
      </c>
      <c r="DH39" s="2">
        <f>Sheet1!IF39</f>
        <v>0</v>
      </c>
      <c r="DI39" s="2">
        <f>Sheet1!IG39</f>
        <v>0</v>
      </c>
      <c r="DJ39" s="2">
        <f>Sheet1!IH39</f>
        <v>0</v>
      </c>
      <c r="DK39" s="2">
        <f>Sheet1!II39</f>
        <v>0</v>
      </c>
      <c r="DL39" s="2">
        <f>Sheet1!IJ39</f>
        <v>0</v>
      </c>
      <c r="DM39" s="2">
        <f>Sheet1!IK39</f>
        <v>0</v>
      </c>
      <c r="DN39" s="2">
        <f>Sheet1!IL39</f>
        <v>0</v>
      </c>
      <c r="DO39" s="2">
        <f>Sheet1!IM39</f>
        <v>0</v>
      </c>
      <c r="DP39" s="2">
        <f>Sheet1!IN39</f>
        <v>0</v>
      </c>
      <c r="DQ39" s="2">
        <f>Sheet1!IO39</f>
        <v>0</v>
      </c>
      <c r="DR39" s="2">
        <f>Sheet1!IP39</f>
        <v>0</v>
      </c>
      <c r="DS39" s="2">
        <f>Sheet1!IQ39</f>
        <v>0</v>
      </c>
      <c r="DT39" s="2">
        <f>Sheet1!IR39</f>
        <v>0</v>
      </c>
      <c r="DU39" s="2">
        <f>Sheet1!IS39</f>
        <v>0</v>
      </c>
      <c r="DV39" s="2">
        <f>Sheet1!IT39</f>
        <v>0</v>
      </c>
      <c r="DW39" s="2">
        <f>Sheet1!IU39</f>
        <v>0</v>
      </c>
      <c r="DX39" s="2">
        <f>Sheet1!IV39</f>
        <v>0</v>
      </c>
    </row>
    <row r="40" spans="1:128" x14ac:dyDescent="0.3">
      <c r="A40" s="17">
        <f>Sheet1!DY40</f>
        <v>0</v>
      </c>
      <c r="B40" s="17">
        <f>Sheet1!DZ40</f>
        <v>0</v>
      </c>
      <c r="C40" s="17">
        <f>Sheet1!EA40</f>
        <v>0</v>
      </c>
      <c r="D40" s="17">
        <f>Sheet1!EB40</f>
        <v>0</v>
      </c>
      <c r="E40" s="17">
        <f>Sheet1!EC40</f>
        <v>0</v>
      </c>
      <c r="F40" s="17">
        <f>Sheet1!ED40</f>
        <v>0</v>
      </c>
      <c r="G40" s="17">
        <f>Sheet1!EE40</f>
        <v>0</v>
      </c>
      <c r="H40" s="17">
        <f>Sheet1!EF40</f>
        <v>0</v>
      </c>
      <c r="I40" s="17">
        <f>Sheet1!EG40</f>
        <v>0</v>
      </c>
      <c r="J40" s="17">
        <f>Sheet1!EH40</f>
        <v>0</v>
      </c>
      <c r="K40" s="17">
        <f>Sheet1!EI40</f>
        <v>0</v>
      </c>
      <c r="L40" s="17">
        <f>Sheet1!EJ40</f>
        <v>0</v>
      </c>
      <c r="M40" s="17">
        <f>Sheet1!EK40</f>
        <v>0</v>
      </c>
      <c r="N40" s="17">
        <f>Sheet1!EL40</f>
        <v>0</v>
      </c>
      <c r="O40" s="17">
        <f>Sheet1!EM40</f>
        <v>0</v>
      </c>
      <c r="P40" s="17">
        <f>Sheet1!EN40</f>
        <v>0</v>
      </c>
      <c r="Q40" s="17">
        <f>Sheet1!EO40</f>
        <v>0</v>
      </c>
      <c r="R40" s="17">
        <f>Sheet1!EP40</f>
        <v>0</v>
      </c>
      <c r="S40" s="17">
        <f>Sheet1!EQ40</f>
        <v>0</v>
      </c>
      <c r="T40" s="17">
        <f>Sheet1!ER40</f>
        <v>0</v>
      </c>
      <c r="U40" s="17">
        <f>Sheet1!ES40</f>
        <v>0</v>
      </c>
      <c r="V40" s="17">
        <f>Sheet1!ET40</f>
        <v>0</v>
      </c>
      <c r="W40" s="17">
        <f>Sheet1!EU40</f>
        <v>0</v>
      </c>
      <c r="X40" s="17">
        <f>Sheet1!EV40</f>
        <v>0</v>
      </c>
      <c r="Y40" s="17">
        <f>Sheet1!EW40</f>
        <v>0</v>
      </c>
      <c r="Z40" s="17">
        <f>Sheet1!EX40</f>
        <v>0</v>
      </c>
      <c r="AA40" s="17">
        <f>Sheet1!EY40</f>
        <v>0</v>
      </c>
      <c r="AB40" s="17">
        <f>Sheet1!EZ40</f>
        <v>0</v>
      </c>
      <c r="AC40" s="17">
        <f>Sheet1!FA40</f>
        <v>0</v>
      </c>
      <c r="AD40" s="17">
        <f>Sheet1!FB40</f>
        <v>0</v>
      </c>
      <c r="AE40" s="17">
        <f>Sheet1!FC40</f>
        <v>0</v>
      </c>
      <c r="AF40" s="17">
        <f>Sheet1!FD40</f>
        <v>0</v>
      </c>
      <c r="AG40" s="17">
        <f>Sheet1!FE40</f>
        <v>0</v>
      </c>
      <c r="AH40" s="17">
        <f>Sheet1!FF40</f>
        <v>0</v>
      </c>
      <c r="AI40" s="17">
        <f>Sheet1!FG40</f>
        <v>0</v>
      </c>
      <c r="AJ40" s="17">
        <f>Sheet1!FH40</f>
        <v>0</v>
      </c>
      <c r="AK40" s="17">
        <f>Sheet1!FI40</f>
        <v>0</v>
      </c>
      <c r="AL40" s="17">
        <f>Sheet1!FJ40</f>
        <v>0</v>
      </c>
      <c r="AM40" s="2">
        <f>Sheet1!FK40</f>
        <v>0</v>
      </c>
      <c r="AN40" s="2">
        <f>Sheet1!FL40</f>
        <v>0</v>
      </c>
      <c r="AO40" s="2">
        <f>Sheet1!FM40</f>
        <v>0</v>
      </c>
      <c r="AP40" s="2">
        <f>Sheet1!FN40</f>
        <v>0</v>
      </c>
      <c r="AQ40" s="2">
        <f>Sheet1!FO40</f>
        <v>0</v>
      </c>
      <c r="AR40" s="2">
        <f>Sheet1!FP40</f>
        <v>0</v>
      </c>
      <c r="AS40" s="2">
        <f>Sheet1!FQ40</f>
        <v>0</v>
      </c>
      <c r="AT40" s="2">
        <f>Sheet1!FR40</f>
        <v>0</v>
      </c>
      <c r="AU40" s="2">
        <f>Sheet1!FS40</f>
        <v>0</v>
      </c>
      <c r="AV40" s="2">
        <f>Sheet1!FT40</f>
        <v>0</v>
      </c>
      <c r="AW40" s="2">
        <f>Sheet1!FU40</f>
        <v>0</v>
      </c>
      <c r="AX40" s="2">
        <f>Sheet1!FV40</f>
        <v>0</v>
      </c>
      <c r="AY40" s="2">
        <f>Sheet1!FW40</f>
        <v>0</v>
      </c>
      <c r="AZ40" s="2">
        <f>Sheet1!FX40</f>
        <v>0</v>
      </c>
      <c r="BA40" s="2">
        <f>Sheet1!FY40</f>
        <v>0</v>
      </c>
      <c r="BB40" s="2">
        <f>Sheet1!FZ40</f>
        <v>0</v>
      </c>
      <c r="BC40" s="2">
        <f>Sheet1!GA40</f>
        <v>0</v>
      </c>
      <c r="BD40" s="2">
        <f>Sheet1!GB40</f>
        <v>0</v>
      </c>
      <c r="BE40" s="2">
        <f>Sheet1!GC40</f>
        <v>0</v>
      </c>
      <c r="BF40" s="2">
        <f>Sheet1!GD40</f>
        <v>0</v>
      </c>
      <c r="BG40" s="2">
        <f>Sheet1!GE40</f>
        <v>0</v>
      </c>
      <c r="BH40" s="2">
        <f>Sheet1!GF40</f>
        <v>0</v>
      </c>
      <c r="BI40" s="2">
        <f>Sheet1!GG40</f>
        <v>0</v>
      </c>
      <c r="BJ40" s="2">
        <f>Sheet1!GH40</f>
        <v>0</v>
      </c>
      <c r="BK40" s="2">
        <f>Sheet1!GI40</f>
        <v>0</v>
      </c>
      <c r="BL40" s="2">
        <f>Sheet1!GJ40</f>
        <v>0</v>
      </c>
      <c r="BM40" s="2">
        <f>Sheet1!GK40</f>
        <v>0</v>
      </c>
      <c r="BN40" s="2">
        <f>Sheet1!GL40</f>
        <v>0</v>
      </c>
      <c r="BO40" s="2">
        <f>Sheet1!GM40</f>
        <v>0</v>
      </c>
      <c r="BP40" s="2">
        <f>Sheet1!GN40</f>
        <v>0</v>
      </c>
      <c r="BQ40" s="2">
        <f>Sheet1!GO40</f>
        <v>0</v>
      </c>
      <c r="BR40" s="2">
        <f>Sheet1!GP40</f>
        <v>0</v>
      </c>
      <c r="BS40" s="2">
        <f>Sheet1!GQ40</f>
        <v>0</v>
      </c>
      <c r="BT40" s="2">
        <f>Sheet1!GR40</f>
        <v>0</v>
      </c>
      <c r="BU40" s="2">
        <f>Sheet1!GS40</f>
        <v>0</v>
      </c>
      <c r="BV40" s="2">
        <f>Sheet1!GT40</f>
        <v>0</v>
      </c>
      <c r="BW40" s="2">
        <f>Sheet1!GU40</f>
        <v>0</v>
      </c>
      <c r="BX40" s="2">
        <f>Sheet1!GV40</f>
        <v>0</v>
      </c>
      <c r="BY40" s="2">
        <f>Sheet1!GW40</f>
        <v>0</v>
      </c>
      <c r="BZ40" s="2">
        <f>Sheet1!GX40</f>
        <v>0</v>
      </c>
      <c r="CA40" s="2">
        <f>Sheet1!GY40</f>
        <v>0</v>
      </c>
      <c r="CB40" s="2">
        <f>Sheet1!GZ40</f>
        <v>0</v>
      </c>
      <c r="CC40" s="2">
        <f>Sheet1!HA40</f>
        <v>0</v>
      </c>
      <c r="CD40" s="2">
        <f>Sheet1!HB40</f>
        <v>0</v>
      </c>
      <c r="CE40" s="2">
        <f>Sheet1!HC40</f>
        <v>0</v>
      </c>
      <c r="CF40" s="2">
        <f>Sheet1!HD40</f>
        <v>0</v>
      </c>
      <c r="CG40" s="2">
        <f>Sheet1!HE40</f>
        <v>0</v>
      </c>
      <c r="CH40" s="2">
        <f>Sheet1!HF40</f>
        <v>0</v>
      </c>
      <c r="CI40" s="2">
        <f>Sheet1!HG40</f>
        <v>0</v>
      </c>
      <c r="CJ40" s="2">
        <f>Sheet1!HH40</f>
        <v>0</v>
      </c>
      <c r="CK40" s="2">
        <f>Sheet1!HI40</f>
        <v>0</v>
      </c>
      <c r="CL40" s="2">
        <f>Sheet1!HJ40</f>
        <v>0</v>
      </c>
      <c r="CM40" s="2">
        <f>Sheet1!HK40</f>
        <v>0</v>
      </c>
      <c r="CN40" s="2">
        <f>Sheet1!HL40</f>
        <v>0</v>
      </c>
      <c r="CO40" s="2">
        <f>Sheet1!HM40</f>
        <v>0</v>
      </c>
      <c r="CP40" s="2">
        <f>Sheet1!HN40</f>
        <v>0</v>
      </c>
      <c r="CQ40" s="2">
        <f>Sheet1!HO40</f>
        <v>0</v>
      </c>
      <c r="CR40" s="2">
        <f>Sheet1!HP40</f>
        <v>0</v>
      </c>
      <c r="CS40" s="2">
        <f>Sheet1!HQ40</f>
        <v>0</v>
      </c>
      <c r="CT40" s="2">
        <f>Sheet1!HR40</f>
        <v>0</v>
      </c>
      <c r="CU40" s="2">
        <f>Sheet1!HS40</f>
        <v>0</v>
      </c>
      <c r="CV40" s="2">
        <f>Sheet1!HT40</f>
        <v>0</v>
      </c>
      <c r="CW40" s="2">
        <f>Sheet1!HU40</f>
        <v>0</v>
      </c>
      <c r="CX40" s="2">
        <f>Sheet1!HV40</f>
        <v>0</v>
      </c>
      <c r="CY40" s="2">
        <f>Sheet1!HW40</f>
        <v>0</v>
      </c>
      <c r="CZ40" s="2">
        <f>Sheet1!HX40</f>
        <v>0</v>
      </c>
      <c r="DA40" s="2">
        <f>Sheet1!HY40</f>
        <v>0</v>
      </c>
      <c r="DB40" s="2">
        <f>Sheet1!HZ40</f>
        <v>0</v>
      </c>
      <c r="DC40" s="2">
        <f>Sheet1!IA40</f>
        <v>0</v>
      </c>
      <c r="DD40" s="2">
        <f>Sheet1!IB40</f>
        <v>0</v>
      </c>
      <c r="DE40" s="2">
        <f>Sheet1!IC40</f>
        <v>0</v>
      </c>
      <c r="DF40" s="2">
        <f>Sheet1!ID40</f>
        <v>0</v>
      </c>
      <c r="DG40" s="2">
        <f>Sheet1!IE40</f>
        <v>0</v>
      </c>
      <c r="DH40" s="2">
        <f>Sheet1!IF40</f>
        <v>0</v>
      </c>
      <c r="DI40" s="2">
        <f>Sheet1!IG40</f>
        <v>0</v>
      </c>
      <c r="DJ40" s="2">
        <f>Sheet1!IH40</f>
        <v>0</v>
      </c>
      <c r="DK40" s="2">
        <f>Sheet1!II40</f>
        <v>0</v>
      </c>
      <c r="DL40" s="2">
        <f>Sheet1!IJ40</f>
        <v>0</v>
      </c>
      <c r="DM40" s="2">
        <f>Sheet1!IK40</f>
        <v>0</v>
      </c>
      <c r="DN40" s="2">
        <f>Sheet1!IL40</f>
        <v>0</v>
      </c>
      <c r="DO40" s="2">
        <f>Sheet1!IM40</f>
        <v>0</v>
      </c>
      <c r="DP40" s="2">
        <f>Sheet1!IN40</f>
        <v>0</v>
      </c>
      <c r="DQ40" s="2">
        <f>Sheet1!IO40</f>
        <v>0</v>
      </c>
      <c r="DR40" s="2">
        <f>Sheet1!IP40</f>
        <v>0</v>
      </c>
      <c r="DS40" s="2">
        <f>Sheet1!IQ40</f>
        <v>0</v>
      </c>
      <c r="DT40" s="2">
        <f>Sheet1!IR40</f>
        <v>0</v>
      </c>
      <c r="DU40" s="2">
        <f>Sheet1!IS40</f>
        <v>0</v>
      </c>
      <c r="DV40" s="2">
        <f>Sheet1!IT40</f>
        <v>0</v>
      </c>
      <c r="DW40" s="2">
        <f>Sheet1!IU40</f>
        <v>0</v>
      </c>
      <c r="DX40" s="2">
        <f>Sheet1!IV40</f>
        <v>0</v>
      </c>
    </row>
    <row r="41" spans="1:128" x14ac:dyDescent="0.3">
      <c r="A41" s="17">
        <f>Sheet1!DY41</f>
        <v>0</v>
      </c>
      <c r="B41" s="17">
        <f>Sheet1!DZ41</f>
        <v>0</v>
      </c>
      <c r="C41" s="17">
        <f>Sheet1!EA41</f>
        <v>0</v>
      </c>
      <c r="D41" s="17">
        <f>Sheet1!EB41</f>
        <v>0</v>
      </c>
      <c r="E41" s="17">
        <f>Sheet1!EC41</f>
        <v>0</v>
      </c>
      <c r="F41" s="17">
        <f>Sheet1!ED41</f>
        <v>0</v>
      </c>
      <c r="G41" s="17">
        <f>Sheet1!EE41</f>
        <v>0</v>
      </c>
      <c r="H41" s="17">
        <f>Sheet1!EF41</f>
        <v>0</v>
      </c>
      <c r="I41" s="17">
        <f>Sheet1!EG41</f>
        <v>0</v>
      </c>
      <c r="J41" s="17">
        <f>Sheet1!EH41</f>
        <v>0</v>
      </c>
      <c r="K41" s="17">
        <f>Sheet1!EI41</f>
        <v>0</v>
      </c>
      <c r="L41" s="17">
        <f>Sheet1!EJ41</f>
        <v>0</v>
      </c>
      <c r="M41" s="17">
        <f>Sheet1!EK41</f>
        <v>0</v>
      </c>
      <c r="N41" s="17">
        <f>Sheet1!EL41</f>
        <v>0</v>
      </c>
      <c r="O41" s="17">
        <f>Sheet1!EM41</f>
        <v>0</v>
      </c>
      <c r="P41" s="17">
        <f>Sheet1!EN41</f>
        <v>0</v>
      </c>
      <c r="Q41" s="17">
        <f>Sheet1!EO41</f>
        <v>0</v>
      </c>
      <c r="R41" s="17">
        <f>Sheet1!EP41</f>
        <v>0</v>
      </c>
      <c r="S41" s="17">
        <f>Sheet1!EQ41</f>
        <v>0</v>
      </c>
      <c r="T41" s="17">
        <f>Sheet1!ER41</f>
        <v>0</v>
      </c>
      <c r="U41" s="17">
        <f>Sheet1!ES41</f>
        <v>0</v>
      </c>
      <c r="V41" s="17">
        <f>Sheet1!ET41</f>
        <v>0</v>
      </c>
      <c r="W41" s="17">
        <f>Sheet1!EU41</f>
        <v>0</v>
      </c>
      <c r="X41" s="17">
        <f>Sheet1!EV41</f>
        <v>0</v>
      </c>
      <c r="Y41" s="17">
        <f>Sheet1!EW41</f>
        <v>0</v>
      </c>
      <c r="Z41" s="17">
        <f>Sheet1!EX41</f>
        <v>0</v>
      </c>
      <c r="AA41" s="17">
        <f>Sheet1!EY41</f>
        <v>0</v>
      </c>
      <c r="AB41" s="17">
        <f>Sheet1!EZ41</f>
        <v>0</v>
      </c>
      <c r="AC41" s="17">
        <f>Sheet1!FA41</f>
        <v>0</v>
      </c>
      <c r="AD41" s="17">
        <f>Sheet1!FB41</f>
        <v>0</v>
      </c>
      <c r="AE41" s="17">
        <f>Sheet1!FC41</f>
        <v>0</v>
      </c>
      <c r="AF41" s="17">
        <f>Sheet1!FD41</f>
        <v>0</v>
      </c>
      <c r="AG41" s="17">
        <f>Sheet1!FE41</f>
        <v>0</v>
      </c>
      <c r="AH41" s="17">
        <f>Sheet1!FF41</f>
        <v>0</v>
      </c>
      <c r="AI41" s="17">
        <f>Sheet1!FG41</f>
        <v>0</v>
      </c>
      <c r="AJ41" s="17">
        <f>Sheet1!FH41</f>
        <v>0</v>
      </c>
      <c r="AK41" s="17">
        <f>Sheet1!FI41</f>
        <v>0</v>
      </c>
      <c r="AL41" s="17">
        <f>Sheet1!FJ41</f>
        <v>0</v>
      </c>
      <c r="AM41" s="2">
        <f>Sheet1!FK41</f>
        <v>0</v>
      </c>
      <c r="AN41" s="2">
        <f>Sheet1!FL41</f>
        <v>0</v>
      </c>
      <c r="AO41" s="2">
        <f>Sheet1!FM41</f>
        <v>0</v>
      </c>
      <c r="AP41" s="2">
        <f>Sheet1!FN41</f>
        <v>0</v>
      </c>
      <c r="AQ41" s="2">
        <f>Sheet1!FO41</f>
        <v>0</v>
      </c>
      <c r="AR41" s="2">
        <f>Sheet1!FP41</f>
        <v>0</v>
      </c>
      <c r="AS41" s="2">
        <f>Sheet1!FQ41</f>
        <v>0</v>
      </c>
      <c r="AT41" s="2">
        <f>Sheet1!FR41</f>
        <v>0</v>
      </c>
      <c r="AU41" s="2">
        <f>Sheet1!FS41</f>
        <v>0</v>
      </c>
      <c r="AV41" s="2">
        <f>Sheet1!FT41</f>
        <v>0</v>
      </c>
      <c r="AW41" s="2">
        <f>Sheet1!FU41</f>
        <v>0</v>
      </c>
      <c r="AX41" s="2">
        <f>Sheet1!FV41</f>
        <v>0</v>
      </c>
      <c r="AY41" s="2">
        <f>Sheet1!FW41</f>
        <v>0</v>
      </c>
      <c r="AZ41" s="2">
        <f>Sheet1!FX41</f>
        <v>0</v>
      </c>
      <c r="BA41" s="2">
        <f>Sheet1!FY41</f>
        <v>0</v>
      </c>
      <c r="BB41" s="2">
        <f>Sheet1!FZ41</f>
        <v>0</v>
      </c>
      <c r="BC41" s="2">
        <f>Sheet1!GA41</f>
        <v>0</v>
      </c>
      <c r="BD41" s="2">
        <f>Sheet1!GB41</f>
        <v>0</v>
      </c>
      <c r="BE41" s="2">
        <f>Sheet1!GC41</f>
        <v>0</v>
      </c>
      <c r="BF41" s="2">
        <f>Sheet1!GD41</f>
        <v>0</v>
      </c>
      <c r="BG41" s="2">
        <f>Sheet1!GE41</f>
        <v>0</v>
      </c>
      <c r="BH41" s="2">
        <f>Sheet1!GF41</f>
        <v>0</v>
      </c>
      <c r="BI41" s="2">
        <f>Sheet1!GG41</f>
        <v>0</v>
      </c>
      <c r="BJ41" s="2">
        <f>Sheet1!GH41</f>
        <v>0</v>
      </c>
      <c r="BK41" s="2">
        <f>Sheet1!GI41</f>
        <v>0</v>
      </c>
      <c r="BL41" s="2">
        <f>Sheet1!GJ41</f>
        <v>0</v>
      </c>
      <c r="BM41" s="2">
        <f>Sheet1!GK41</f>
        <v>0</v>
      </c>
      <c r="BN41" s="2">
        <f>Sheet1!GL41</f>
        <v>0</v>
      </c>
      <c r="BO41" s="2">
        <f>Sheet1!GM41</f>
        <v>0</v>
      </c>
      <c r="BP41" s="2">
        <f>Sheet1!GN41</f>
        <v>0</v>
      </c>
      <c r="BQ41" s="2">
        <f>Sheet1!GO41</f>
        <v>0</v>
      </c>
      <c r="BR41" s="2">
        <f>Sheet1!GP41</f>
        <v>0</v>
      </c>
      <c r="BS41" s="2">
        <f>Sheet1!GQ41</f>
        <v>0</v>
      </c>
      <c r="BT41" s="2">
        <f>Sheet1!GR41</f>
        <v>0</v>
      </c>
      <c r="BU41" s="2">
        <f>Sheet1!GS41</f>
        <v>0</v>
      </c>
      <c r="BV41" s="2">
        <f>Sheet1!GT41</f>
        <v>0</v>
      </c>
      <c r="BW41" s="2">
        <f>Sheet1!GU41</f>
        <v>0</v>
      </c>
      <c r="BX41" s="2">
        <f>Sheet1!GV41</f>
        <v>0</v>
      </c>
      <c r="BY41" s="2">
        <f>Sheet1!GW41</f>
        <v>0</v>
      </c>
      <c r="BZ41" s="2">
        <f>Sheet1!GX41</f>
        <v>0</v>
      </c>
      <c r="CA41" s="2">
        <f>Sheet1!GY41</f>
        <v>0</v>
      </c>
      <c r="CB41" s="2">
        <f>Sheet1!GZ41</f>
        <v>0</v>
      </c>
      <c r="CC41" s="2">
        <f>Sheet1!HA41</f>
        <v>0</v>
      </c>
      <c r="CD41" s="2">
        <f>Sheet1!HB41</f>
        <v>0</v>
      </c>
      <c r="CE41" s="2">
        <f>Sheet1!HC41</f>
        <v>0</v>
      </c>
      <c r="CF41" s="2">
        <f>Sheet1!HD41</f>
        <v>0</v>
      </c>
      <c r="CG41" s="2">
        <f>Sheet1!HE41</f>
        <v>0</v>
      </c>
      <c r="CH41" s="2">
        <f>Sheet1!HF41</f>
        <v>0</v>
      </c>
      <c r="CI41" s="2">
        <f>Sheet1!HG41</f>
        <v>0</v>
      </c>
      <c r="CJ41" s="2">
        <f>Sheet1!HH41</f>
        <v>0</v>
      </c>
      <c r="CK41" s="2">
        <f>Sheet1!HI41</f>
        <v>0</v>
      </c>
      <c r="CL41" s="2">
        <f>Sheet1!HJ41</f>
        <v>0</v>
      </c>
      <c r="CM41" s="2">
        <f>Sheet1!HK41</f>
        <v>0</v>
      </c>
      <c r="CN41" s="2">
        <f>Sheet1!HL41</f>
        <v>0</v>
      </c>
      <c r="CO41" s="2">
        <f>Sheet1!HM41</f>
        <v>0</v>
      </c>
      <c r="CP41" s="2">
        <f>Sheet1!HN41</f>
        <v>0</v>
      </c>
      <c r="CQ41" s="2">
        <f>Sheet1!HO41</f>
        <v>0</v>
      </c>
      <c r="CR41" s="2">
        <f>Sheet1!HP41</f>
        <v>0</v>
      </c>
      <c r="CS41" s="2">
        <f>Sheet1!HQ41</f>
        <v>0</v>
      </c>
      <c r="CT41" s="2">
        <f>Sheet1!HR41</f>
        <v>0</v>
      </c>
      <c r="CU41" s="2">
        <f>Sheet1!HS41</f>
        <v>0</v>
      </c>
      <c r="CV41" s="2">
        <f>Sheet1!HT41</f>
        <v>0</v>
      </c>
      <c r="CW41" s="2">
        <f>Sheet1!HU41</f>
        <v>0</v>
      </c>
      <c r="CX41" s="2">
        <f>Sheet1!HV41</f>
        <v>0</v>
      </c>
      <c r="CY41" s="2">
        <f>Sheet1!HW41</f>
        <v>0</v>
      </c>
      <c r="CZ41" s="2">
        <f>Sheet1!HX41</f>
        <v>0</v>
      </c>
      <c r="DA41" s="2">
        <f>Sheet1!HY41</f>
        <v>0</v>
      </c>
      <c r="DB41" s="2">
        <f>Sheet1!HZ41</f>
        <v>0</v>
      </c>
      <c r="DC41" s="2">
        <f>Sheet1!IA41</f>
        <v>0</v>
      </c>
      <c r="DD41" s="2">
        <f>Sheet1!IB41</f>
        <v>0</v>
      </c>
      <c r="DE41" s="2">
        <f>Sheet1!IC41</f>
        <v>0</v>
      </c>
      <c r="DF41" s="2">
        <f>Sheet1!ID41</f>
        <v>0</v>
      </c>
      <c r="DG41" s="2">
        <f>Sheet1!IE41</f>
        <v>0</v>
      </c>
      <c r="DH41" s="2">
        <f>Sheet1!IF41</f>
        <v>0</v>
      </c>
      <c r="DI41" s="2">
        <f>Sheet1!IG41</f>
        <v>0</v>
      </c>
      <c r="DJ41" s="2">
        <f>Sheet1!IH41</f>
        <v>0</v>
      </c>
      <c r="DK41" s="2">
        <f>Sheet1!II41</f>
        <v>0</v>
      </c>
      <c r="DL41" s="2">
        <f>Sheet1!IJ41</f>
        <v>0</v>
      </c>
      <c r="DM41" s="2">
        <f>Sheet1!IK41</f>
        <v>0</v>
      </c>
      <c r="DN41" s="2">
        <f>Sheet1!IL41</f>
        <v>0</v>
      </c>
      <c r="DO41" s="2">
        <f>Sheet1!IM41</f>
        <v>0</v>
      </c>
      <c r="DP41" s="2">
        <f>Sheet1!IN41</f>
        <v>0</v>
      </c>
      <c r="DQ41" s="2">
        <f>Sheet1!IO41</f>
        <v>0</v>
      </c>
      <c r="DR41" s="2">
        <f>Sheet1!IP41</f>
        <v>0</v>
      </c>
      <c r="DS41" s="2">
        <f>Sheet1!IQ41</f>
        <v>0</v>
      </c>
      <c r="DT41" s="2">
        <f>Sheet1!IR41</f>
        <v>0</v>
      </c>
      <c r="DU41" s="2">
        <f>Sheet1!IS41</f>
        <v>0</v>
      </c>
      <c r="DV41" s="2">
        <f>Sheet1!IT41</f>
        <v>0</v>
      </c>
      <c r="DW41" s="2">
        <f>Sheet1!IU41</f>
        <v>0</v>
      </c>
      <c r="DX41" s="2">
        <f>Sheet1!IV41</f>
        <v>0</v>
      </c>
    </row>
    <row r="42" spans="1:128" x14ac:dyDescent="0.3">
      <c r="A42" s="17">
        <f>Sheet1!DY42</f>
        <v>0</v>
      </c>
      <c r="B42" s="17">
        <f>Sheet1!DZ42</f>
        <v>0</v>
      </c>
      <c r="C42" s="17">
        <f>Sheet1!EA42</f>
        <v>0</v>
      </c>
      <c r="D42" s="17">
        <f>Sheet1!EB42</f>
        <v>0</v>
      </c>
      <c r="E42" s="17">
        <f>Sheet1!EC42</f>
        <v>0</v>
      </c>
      <c r="F42" s="17">
        <f>Sheet1!ED42</f>
        <v>0</v>
      </c>
      <c r="G42" s="17">
        <f>Sheet1!EE42</f>
        <v>0</v>
      </c>
      <c r="H42" s="17">
        <f>Sheet1!EF42</f>
        <v>0</v>
      </c>
      <c r="I42" s="17">
        <f>Sheet1!EG42</f>
        <v>0</v>
      </c>
      <c r="J42" s="17">
        <f>Sheet1!EH42</f>
        <v>0</v>
      </c>
      <c r="K42" s="17">
        <f>Sheet1!EI42</f>
        <v>0</v>
      </c>
      <c r="L42" s="17">
        <f>Sheet1!EJ42</f>
        <v>0</v>
      </c>
      <c r="M42" s="17">
        <f>Sheet1!EK42</f>
        <v>0</v>
      </c>
      <c r="N42" s="17">
        <f>Sheet1!EL42</f>
        <v>0</v>
      </c>
      <c r="O42" s="17">
        <f>Sheet1!EM42</f>
        <v>0</v>
      </c>
      <c r="P42" s="17">
        <f>Sheet1!EN42</f>
        <v>0</v>
      </c>
      <c r="Q42" s="17">
        <f>Sheet1!EO42</f>
        <v>0</v>
      </c>
      <c r="R42" s="17">
        <f>Sheet1!EP42</f>
        <v>0</v>
      </c>
      <c r="S42" s="17">
        <f>Sheet1!EQ42</f>
        <v>0</v>
      </c>
      <c r="T42" s="17">
        <f>Sheet1!ER42</f>
        <v>0</v>
      </c>
      <c r="U42" s="17">
        <f>Sheet1!ES42</f>
        <v>0</v>
      </c>
      <c r="V42" s="17">
        <f>Sheet1!ET42</f>
        <v>0</v>
      </c>
      <c r="W42" s="17">
        <f>Sheet1!EU42</f>
        <v>0</v>
      </c>
      <c r="X42" s="17">
        <f>Sheet1!EV42</f>
        <v>0</v>
      </c>
      <c r="Y42" s="17">
        <f>Sheet1!EW42</f>
        <v>0</v>
      </c>
      <c r="Z42" s="17">
        <f>Sheet1!EX42</f>
        <v>0</v>
      </c>
      <c r="AA42" s="17">
        <f>Sheet1!EY42</f>
        <v>0</v>
      </c>
      <c r="AB42" s="17">
        <f>Sheet1!EZ42</f>
        <v>0</v>
      </c>
      <c r="AC42" s="17">
        <f>Sheet1!FA42</f>
        <v>0</v>
      </c>
      <c r="AD42" s="17">
        <f>Sheet1!FB42</f>
        <v>0</v>
      </c>
      <c r="AE42" s="17">
        <f>Sheet1!FC42</f>
        <v>0</v>
      </c>
      <c r="AF42" s="17">
        <f>Sheet1!FD42</f>
        <v>0</v>
      </c>
      <c r="AG42" s="17">
        <f>Sheet1!FE42</f>
        <v>0</v>
      </c>
      <c r="AH42" s="17">
        <f>Sheet1!FF42</f>
        <v>0</v>
      </c>
      <c r="AI42" s="17">
        <f>Sheet1!FG42</f>
        <v>0</v>
      </c>
      <c r="AJ42" s="17">
        <f>Sheet1!FH42</f>
        <v>0</v>
      </c>
      <c r="AK42" s="17">
        <f>Sheet1!FI42</f>
        <v>0</v>
      </c>
      <c r="AL42" s="17">
        <f>Sheet1!FJ42</f>
        <v>0</v>
      </c>
      <c r="AM42" s="2">
        <f>Sheet1!FK42</f>
        <v>0</v>
      </c>
      <c r="AN42" s="2">
        <f>Sheet1!FL42</f>
        <v>0</v>
      </c>
      <c r="AO42" s="2">
        <f>Sheet1!FM42</f>
        <v>0</v>
      </c>
      <c r="AP42" s="2">
        <f>Sheet1!FN42</f>
        <v>0</v>
      </c>
      <c r="AQ42" s="2">
        <f>Sheet1!FO42</f>
        <v>0</v>
      </c>
      <c r="AR42" s="2">
        <f>Sheet1!FP42</f>
        <v>0</v>
      </c>
      <c r="AS42" s="2">
        <f>Sheet1!FQ42</f>
        <v>0</v>
      </c>
      <c r="AT42" s="2">
        <f>Sheet1!FR42</f>
        <v>0</v>
      </c>
      <c r="AU42" s="2">
        <f>Sheet1!FS42</f>
        <v>0</v>
      </c>
      <c r="AV42" s="2">
        <f>Sheet1!FT42</f>
        <v>0</v>
      </c>
      <c r="AW42" s="2">
        <f>Sheet1!FU42</f>
        <v>0</v>
      </c>
      <c r="AX42" s="2">
        <f>Sheet1!FV42</f>
        <v>0</v>
      </c>
      <c r="AY42" s="2">
        <f>Sheet1!FW42</f>
        <v>0</v>
      </c>
      <c r="AZ42" s="2">
        <f>Sheet1!FX42</f>
        <v>0</v>
      </c>
      <c r="BA42" s="2">
        <f>Sheet1!FY42</f>
        <v>0</v>
      </c>
      <c r="BB42" s="2">
        <f>Sheet1!FZ42</f>
        <v>0</v>
      </c>
      <c r="BC42" s="2">
        <f>Sheet1!GA42</f>
        <v>0</v>
      </c>
      <c r="BD42" s="2">
        <f>Sheet1!GB42</f>
        <v>0</v>
      </c>
      <c r="BE42" s="2">
        <f>Sheet1!GC42</f>
        <v>0</v>
      </c>
      <c r="BF42" s="2">
        <f>Sheet1!GD42</f>
        <v>0</v>
      </c>
      <c r="BG42" s="2">
        <f>Sheet1!GE42</f>
        <v>0</v>
      </c>
      <c r="BH42" s="2">
        <f>Sheet1!GF42</f>
        <v>0</v>
      </c>
      <c r="BI42" s="2">
        <f>Sheet1!GG42</f>
        <v>0</v>
      </c>
      <c r="BJ42" s="2">
        <f>Sheet1!GH42</f>
        <v>0</v>
      </c>
      <c r="BK42" s="2">
        <f>Sheet1!GI42</f>
        <v>0</v>
      </c>
      <c r="BL42" s="2">
        <f>Sheet1!GJ42</f>
        <v>0</v>
      </c>
      <c r="BM42" s="2">
        <f>Sheet1!GK42</f>
        <v>0</v>
      </c>
      <c r="BN42" s="2">
        <f>Sheet1!GL42</f>
        <v>0</v>
      </c>
      <c r="BO42" s="2">
        <f>Sheet1!GM42</f>
        <v>0</v>
      </c>
      <c r="BP42" s="2">
        <f>Sheet1!GN42</f>
        <v>0</v>
      </c>
      <c r="BQ42" s="2">
        <f>Sheet1!GO42</f>
        <v>0</v>
      </c>
      <c r="BR42" s="2">
        <f>Sheet1!GP42</f>
        <v>0</v>
      </c>
      <c r="BS42" s="2">
        <f>Sheet1!GQ42</f>
        <v>0</v>
      </c>
      <c r="BT42" s="2">
        <f>Sheet1!GR42</f>
        <v>0</v>
      </c>
      <c r="BU42" s="2">
        <f>Sheet1!GS42</f>
        <v>0</v>
      </c>
      <c r="BV42" s="2">
        <f>Sheet1!GT42</f>
        <v>0</v>
      </c>
      <c r="BW42" s="2">
        <f>Sheet1!GU42</f>
        <v>0</v>
      </c>
      <c r="BX42" s="2">
        <f>Sheet1!GV42</f>
        <v>0</v>
      </c>
      <c r="BY42" s="2">
        <f>Sheet1!GW42</f>
        <v>0</v>
      </c>
      <c r="BZ42" s="2">
        <f>Sheet1!GX42</f>
        <v>0</v>
      </c>
      <c r="CA42" s="2">
        <f>Sheet1!GY42</f>
        <v>0</v>
      </c>
      <c r="CB42" s="2">
        <f>Sheet1!GZ42</f>
        <v>0</v>
      </c>
      <c r="CC42" s="2">
        <f>Sheet1!HA42</f>
        <v>0</v>
      </c>
      <c r="CD42" s="2">
        <f>Sheet1!HB42</f>
        <v>0</v>
      </c>
      <c r="CE42" s="2">
        <f>Sheet1!HC42</f>
        <v>0</v>
      </c>
      <c r="CF42" s="2">
        <f>Sheet1!HD42</f>
        <v>0</v>
      </c>
      <c r="CG42" s="2">
        <f>Sheet1!HE42</f>
        <v>0</v>
      </c>
      <c r="CH42" s="2">
        <f>Sheet1!HF42</f>
        <v>0</v>
      </c>
      <c r="CI42" s="2">
        <f>Sheet1!HG42</f>
        <v>0</v>
      </c>
      <c r="CJ42" s="2">
        <f>Sheet1!HH42</f>
        <v>0</v>
      </c>
      <c r="CK42" s="2">
        <f>Sheet1!HI42</f>
        <v>0</v>
      </c>
      <c r="CL42" s="2">
        <f>Sheet1!HJ42</f>
        <v>0</v>
      </c>
      <c r="CM42" s="2">
        <f>Sheet1!HK42</f>
        <v>0</v>
      </c>
      <c r="CN42" s="2">
        <f>Sheet1!HL42</f>
        <v>0</v>
      </c>
      <c r="CO42" s="2">
        <f>Sheet1!HM42</f>
        <v>0</v>
      </c>
      <c r="CP42" s="2">
        <f>Sheet1!HN42</f>
        <v>0</v>
      </c>
      <c r="CQ42" s="2">
        <f>Sheet1!HO42</f>
        <v>0</v>
      </c>
      <c r="CR42" s="2">
        <f>Sheet1!HP42</f>
        <v>0</v>
      </c>
      <c r="CS42" s="2">
        <f>Sheet1!HQ42</f>
        <v>0</v>
      </c>
      <c r="CT42" s="2">
        <f>Sheet1!HR42</f>
        <v>0</v>
      </c>
      <c r="CU42" s="2">
        <f>Sheet1!HS42</f>
        <v>0</v>
      </c>
      <c r="CV42" s="2">
        <f>Sheet1!HT42</f>
        <v>0</v>
      </c>
      <c r="CW42" s="2">
        <f>Sheet1!HU42</f>
        <v>0</v>
      </c>
      <c r="CX42" s="2">
        <f>Sheet1!HV42</f>
        <v>0</v>
      </c>
      <c r="CY42" s="2">
        <f>Sheet1!HW42</f>
        <v>0</v>
      </c>
      <c r="CZ42" s="2">
        <f>Sheet1!HX42</f>
        <v>0</v>
      </c>
      <c r="DA42" s="2">
        <f>Sheet1!HY42</f>
        <v>0</v>
      </c>
      <c r="DB42" s="2">
        <f>Sheet1!HZ42</f>
        <v>0</v>
      </c>
      <c r="DC42" s="2">
        <f>Sheet1!IA42</f>
        <v>0</v>
      </c>
      <c r="DD42" s="2">
        <f>Sheet1!IB42</f>
        <v>0</v>
      </c>
      <c r="DE42" s="2">
        <f>Sheet1!IC42</f>
        <v>0</v>
      </c>
      <c r="DF42" s="2">
        <f>Sheet1!ID42</f>
        <v>0</v>
      </c>
      <c r="DG42" s="2">
        <f>Sheet1!IE42</f>
        <v>0</v>
      </c>
      <c r="DH42" s="2">
        <f>Sheet1!IF42</f>
        <v>0</v>
      </c>
      <c r="DI42" s="2">
        <f>Sheet1!IG42</f>
        <v>0</v>
      </c>
      <c r="DJ42" s="2">
        <f>Sheet1!IH42</f>
        <v>0</v>
      </c>
      <c r="DK42" s="2">
        <f>Sheet1!II42</f>
        <v>0</v>
      </c>
      <c r="DL42" s="2">
        <f>Sheet1!IJ42</f>
        <v>0</v>
      </c>
      <c r="DM42" s="2">
        <f>Sheet1!IK42</f>
        <v>0</v>
      </c>
      <c r="DN42" s="2">
        <f>Sheet1!IL42</f>
        <v>0</v>
      </c>
      <c r="DO42" s="2">
        <f>Sheet1!IM42</f>
        <v>0</v>
      </c>
      <c r="DP42" s="2">
        <f>Sheet1!IN42</f>
        <v>0</v>
      </c>
      <c r="DQ42" s="2">
        <f>Sheet1!IO42</f>
        <v>0</v>
      </c>
      <c r="DR42" s="2">
        <f>Sheet1!IP42</f>
        <v>0</v>
      </c>
      <c r="DS42" s="2">
        <f>Sheet1!IQ42</f>
        <v>0</v>
      </c>
      <c r="DT42" s="2">
        <f>Sheet1!IR42</f>
        <v>0</v>
      </c>
      <c r="DU42" s="2">
        <f>Sheet1!IS42</f>
        <v>0</v>
      </c>
      <c r="DV42" s="2">
        <f>Sheet1!IT42</f>
        <v>0</v>
      </c>
      <c r="DW42" s="2">
        <f>Sheet1!IU42</f>
        <v>0</v>
      </c>
      <c r="DX42" s="2">
        <f>Sheet1!IV42</f>
        <v>0</v>
      </c>
    </row>
    <row r="43" spans="1:128" x14ac:dyDescent="0.3">
      <c r="A43" s="17">
        <f>Sheet1!DY43</f>
        <v>0</v>
      </c>
      <c r="B43" s="17">
        <f>Sheet1!DZ43</f>
        <v>0</v>
      </c>
      <c r="C43" s="17">
        <f>Sheet1!EA43</f>
        <v>0</v>
      </c>
      <c r="D43" s="17">
        <f>Sheet1!EB43</f>
        <v>0</v>
      </c>
      <c r="E43" s="17">
        <f>Sheet1!EC43</f>
        <v>0</v>
      </c>
      <c r="F43" s="17">
        <f>Sheet1!ED43</f>
        <v>0</v>
      </c>
      <c r="G43" s="17">
        <f>Sheet1!EE43</f>
        <v>0</v>
      </c>
      <c r="H43" s="17">
        <f>Sheet1!EF43</f>
        <v>0</v>
      </c>
      <c r="I43" s="17">
        <f>Sheet1!EG43</f>
        <v>0</v>
      </c>
      <c r="J43" s="17">
        <f>Sheet1!EH43</f>
        <v>0</v>
      </c>
      <c r="K43" s="17">
        <f>Sheet1!EI43</f>
        <v>0</v>
      </c>
      <c r="L43" s="17">
        <f>Sheet1!EJ43</f>
        <v>0</v>
      </c>
      <c r="M43" s="17">
        <f>Sheet1!EK43</f>
        <v>0</v>
      </c>
      <c r="N43" s="17">
        <f>Sheet1!EL43</f>
        <v>0</v>
      </c>
      <c r="O43" s="17">
        <f>Sheet1!EM43</f>
        <v>0</v>
      </c>
      <c r="P43" s="17">
        <f>Sheet1!EN43</f>
        <v>0</v>
      </c>
      <c r="Q43" s="17">
        <f>Sheet1!EO43</f>
        <v>0</v>
      </c>
      <c r="R43" s="17">
        <f>Sheet1!EP43</f>
        <v>0</v>
      </c>
      <c r="S43" s="17">
        <f>Sheet1!EQ43</f>
        <v>0</v>
      </c>
      <c r="T43" s="17">
        <f>Sheet1!ER43</f>
        <v>0</v>
      </c>
      <c r="U43" s="17">
        <f>Sheet1!ES43</f>
        <v>0</v>
      </c>
      <c r="V43" s="17">
        <f>Sheet1!ET43</f>
        <v>0</v>
      </c>
      <c r="W43" s="17">
        <f>Sheet1!EU43</f>
        <v>0</v>
      </c>
      <c r="X43" s="17">
        <f>Sheet1!EV43</f>
        <v>0</v>
      </c>
      <c r="Y43" s="17">
        <f>Sheet1!EW43</f>
        <v>0</v>
      </c>
      <c r="Z43" s="17">
        <f>Sheet1!EX43</f>
        <v>0</v>
      </c>
      <c r="AA43" s="17">
        <f>Sheet1!EY43</f>
        <v>0</v>
      </c>
      <c r="AB43" s="17">
        <f>Sheet1!EZ43</f>
        <v>0</v>
      </c>
      <c r="AC43" s="17">
        <f>Sheet1!FA43</f>
        <v>0</v>
      </c>
      <c r="AD43" s="17">
        <f>Sheet1!FB43</f>
        <v>0</v>
      </c>
      <c r="AE43" s="17">
        <f>Sheet1!FC43</f>
        <v>0</v>
      </c>
      <c r="AF43" s="17">
        <f>Sheet1!FD43</f>
        <v>0</v>
      </c>
      <c r="AG43" s="17">
        <f>Sheet1!FE43</f>
        <v>0</v>
      </c>
      <c r="AH43" s="17">
        <f>Sheet1!FF43</f>
        <v>0</v>
      </c>
      <c r="AI43" s="17">
        <f>Sheet1!FG43</f>
        <v>0</v>
      </c>
      <c r="AJ43" s="17">
        <f>Sheet1!FH43</f>
        <v>0</v>
      </c>
      <c r="AK43" s="17">
        <f>Sheet1!FI43</f>
        <v>0</v>
      </c>
      <c r="AL43" s="17">
        <f>Sheet1!FJ43</f>
        <v>0</v>
      </c>
      <c r="AM43" s="2">
        <f>Sheet1!FK43</f>
        <v>0</v>
      </c>
      <c r="AN43" s="2">
        <f>Sheet1!FL43</f>
        <v>0</v>
      </c>
      <c r="AO43" s="2">
        <f>Sheet1!FM43</f>
        <v>0</v>
      </c>
      <c r="AP43" s="2">
        <f>Sheet1!FN43</f>
        <v>0</v>
      </c>
      <c r="AQ43" s="2">
        <f>Sheet1!FO43</f>
        <v>0</v>
      </c>
      <c r="AR43" s="2">
        <f>Sheet1!FP43</f>
        <v>0</v>
      </c>
      <c r="AS43" s="2">
        <f>Sheet1!FQ43</f>
        <v>0</v>
      </c>
      <c r="AT43" s="2">
        <f>Sheet1!FR43</f>
        <v>0</v>
      </c>
      <c r="AU43" s="2">
        <f>Sheet1!FS43</f>
        <v>0</v>
      </c>
      <c r="AV43" s="2">
        <f>Sheet1!FT43</f>
        <v>0</v>
      </c>
      <c r="AW43" s="2">
        <f>Sheet1!FU43</f>
        <v>0</v>
      </c>
      <c r="AX43" s="2">
        <f>Sheet1!FV43</f>
        <v>0</v>
      </c>
      <c r="AY43" s="2">
        <f>Sheet1!FW43</f>
        <v>0</v>
      </c>
      <c r="AZ43" s="2">
        <f>Sheet1!FX43</f>
        <v>0</v>
      </c>
      <c r="BA43" s="2">
        <f>Sheet1!FY43</f>
        <v>0</v>
      </c>
      <c r="BB43" s="2">
        <f>Sheet1!FZ43</f>
        <v>0</v>
      </c>
      <c r="BC43" s="2">
        <f>Sheet1!GA43</f>
        <v>0</v>
      </c>
      <c r="BD43" s="2">
        <f>Sheet1!GB43</f>
        <v>0</v>
      </c>
      <c r="BE43" s="2">
        <f>Sheet1!GC43</f>
        <v>0</v>
      </c>
      <c r="BF43" s="2">
        <f>Sheet1!GD43</f>
        <v>0</v>
      </c>
      <c r="BG43" s="2">
        <f>Sheet1!GE43</f>
        <v>0</v>
      </c>
      <c r="BH43" s="2">
        <f>Sheet1!GF43</f>
        <v>0</v>
      </c>
      <c r="BI43" s="2">
        <f>Sheet1!GG43</f>
        <v>0</v>
      </c>
      <c r="BJ43" s="2">
        <f>Sheet1!GH43</f>
        <v>0</v>
      </c>
      <c r="BK43" s="2">
        <f>Sheet1!GI43</f>
        <v>0</v>
      </c>
      <c r="BL43" s="2">
        <f>Sheet1!GJ43</f>
        <v>0</v>
      </c>
      <c r="BM43" s="2">
        <f>Sheet1!GK43</f>
        <v>0</v>
      </c>
      <c r="BN43" s="2">
        <f>Sheet1!GL43</f>
        <v>0</v>
      </c>
      <c r="BO43" s="2">
        <f>Sheet1!GM43</f>
        <v>0</v>
      </c>
      <c r="BP43" s="2">
        <f>Sheet1!GN43</f>
        <v>0</v>
      </c>
      <c r="BQ43" s="2">
        <f>Sheet1!GO43</f>
        <v>0</v>
      </c>
      <c r="BR43" s="2">
        <f>Sheet1!GP43</f>
        <v>0</v>
      </c>
      <c r="BS43" s="2">
        <f>Sheet1!GQ43</f>
        <v>0</v>
      </c>
      <c r="BT43" s="2">
        <f>Sheet1!GR43</f>
        <v>0</v>
      </c>
      <c r="BU43" s="2">
        <f>Sheet1!GS43</f>
        <v>0</v>
      </c>
      <c r="BV43" s="2">
        <f>Sheet1!GT43</f>
        <v>0</v>
      </c>
      <c r="BW43" s="2">
        <f>Sheet1!GU43</f>
        <v>0</v>
      </c>
      <c r="BX43" s="2">
        <f>Sheet1!GV43</f>
        <v>0</v>
      </c>
      <c r="BY43" s="2">
        <f>Sheet1!GW43</f>
        <v>0</v>
      </c>
      <c r="BZ43" s="2">
        <f>Sheet1!GX43</f>
        <v>0</v>
      </c>
      <c r="CA43" s="2">
        <f>Sheet1!GY43</f>
        <v>0</v>
      </c>
      <c r="CB43" s="2">
        <f>Sheet1!GZ43</f>
        <v>0</v>
      </c>
      <c r="CC43" s="2">
        <f>Sheet1!HA43</f>
        <v>0</v>
      </c>
      <c r="CD43" s="2">
        <f>Sheet1!HB43</f>
        <v>0</v>
      </c>
      <c r="CE43" s="2">
        <f>Sheet1!HC43</f>
        <v>0</v>
      </c>
      <c r="CF43" s="2">
        <f>Sheet1!HD43</f>
        <v>0</v>
      </c>
      <c r="CG43" s="2">
        <f>Sheet1!HE43</f>
        <v>0</v>
      </c>
      <c r="CH43" s="2">
        <f>Sheet1!HF43</f>
        <v>0</v>
      </c>
      <c r="CI43" s="2">
        <f>Sheet1!HG43</f>
        <v>0</v>
      </c>
      <c r="CJ43" s="2">
        <f>Sheet1!HH43</f>
        <v>0</v>
      </c>
      <c r="CK43" s="2">
        <f>Sheet1!HI43</f>
        <v>0</v>
      </c>
      <c r="CL43" s="2">
        <f>Sheet1!HJ43</f>
        <v>0</v>
      </c>
      <c r="CM43" s="2">
        <f>Sheet1!HK43</f>
        <v>0</v>
      </c>
      <c r="CN43" s="2">
        <f>Sheet1!HL43</f>
        <v>0</v>
      </c>
      <c r="CO43" s="2">
        <f>Sheet1!HM43</f>
        <v>0</v>
      </c>
      <c r="CP43" s="2">
        <f>Sheet1!HN43</f>
        <v>0</v>
      </c>
      <c r="CQ43" s="2">
        <f>Sheet1!HO43</f>
        <v>0</v>
      </c>
      <c r="CR43" s="2">
        <f>Sheet1!HP43</f>
        <v>0</v>
      </c>
      <c r="CS43" s="2">
        <f>Sheet1!HQ43</f>
        <v>0</v>
      </c>
      <c r="CT43" s="2">
        <f>Sheet1!HR43</f>
        <v>0</v>
      </c>
      <c r="CU43" s="2">
        <f>Sheet1!HS43</f>
        <v>0</v>
      </c>
      <c r="CV43" s="2">
        <f>Sheet1!HT43</f>
        <v>0</v>
      </c>
      <c r="CW43" s="2">
        <f>Sheet1!HU43</f>
        <v>0</v>
      </c>
      <c r="CX43" s="2">
        <f>Sheet1!HV43</f>
        <v>0</v>
      </c>
      <c r="CY43" s="2">
        <f>Sheet1!HW43</f>
        <v>0</v>
      </c>
      <c r="CZ43" s="2">
        <f>Sheet1!HX43</f>
        <v>0</v>
      </c>
      <c r="DA43" s="2">
        <f>Sheet1!HY43</f>
        <v>0</v>
      </c>
      <c r="DB43" s="2">
        <f>Sheet1!HZ43</f>
        <v>0</v>
      </c>
      <c r="DC43" s="2">
        <f>Sheet1!IA43</f>
        <v>0</v>
      </c>
      <c r="DD43" s="2">
        <f>Sheet1!IB43</f>
        <v>0</v>
      </c>
      <c r="DE43" s="2">
        <f>Sheet1!IC43</f>
        <v>0</v>
      </c>
      <c r="DF43" s="2">
        <f>Sheet1!ID43</f>
        <v>0</v>
      </c>
      <c r="DG43" s="2">
        <f>Sheet1!IE43</f>
        <v>0</v>
      </c>
      <c r="DH43" s="2">
        <f>Sheet1!IF43</f>
        <v>0</v>
      </c>
      <c r="DI43" s="2">
        <f>Sheet1!IG43</f>
        <v>0</v>
      </c>
      <c r="DJ43" s="2">
        <f>Sheet1!IH43</f>
        <v>0</v>
      </c>
      <c r="DK43" s="2">
        <f>Sheet1!II43</f>
        <v>0</v>
      </c>
      <c r="DL43" s="2">
        <f>Sheet1!IJ43</f>
        <v>0</v>
      </c>
      <c r="DM43" s="2">
        <f>Sheet1!IK43</f>
        <v>0</v>
      </c>
      <c r="DN43" s="2">
        <f>Sheet1!IL43</f>
        <v>0</v>
      </c>
      <c r="DO43" s="2">
        <f>Sheet1!IM43</f>
        <v>0</v>
      </c>
      <c r="DP43" s="2">
        <f>Sheet1!IN43</f>
        <v>0</v>
      </c>
      <c r="DQ43" s="2">
        <f>Sheet1!IO43</f>
        <v>0</v>
      </c>
      <c r="DR43" s="2">
        <f>Sheet1!IP43</f>
        <v>0</v>
      </c>
      <c r="DS43" s="2">
        <f>Sheet1!IQ43</f>
        <v>0</v>
      </c>
      <c r="DT43" s="2">
        <f>Sheet1!IR43</f>
        <v>0</v>
      </c>
      <c r="DU43" s="2">
        <f>Sheet1!IS43</f>
        <v>0</v>
      </c>
      <c r="DV43" s="2">
        <f>Sheet1!IT43</f>
        <v>0</v>
      </c>
      <c r="DW43" s="2">
        <f>Sheet1!IU43</f>
        <v>0</v>
      </c>
      <c r="DX43" s="2">
        <f>Sheet1!IV43</f>
        <v>0</v>
      </c>
    </row>
    <row r="44" spans="1:128" x14ac:dyDescent="0.3">
      <c r="A44" s="17">
        <f>Sheet1!DY44</f>
        <v>0</v>
      </c>
      <c r="B44" s="17">
        <f>Sheet1!DZ44</f>
        <v>0</v>
      </c>
      <c r="C44" s="17">
        <f>Sheet1!EA44</f>
        <v>0</v>
      </c>
      <c r="D44" s="17">
        <f>Sheet1!EB44</f>
        <v>0</v>
      </c>
      <c r="E44" s="17">
        <f>Sheet1!EC44</f>
        <v>0</v>
      </c>
      <c r="F44" s="17">
        <f>Sheet1!ED44</f>
        <v>0</v>
      </c>
      <c r="G44" s="17">
        <f>Sheet1!EE44</f>
        <v>0</v>
      </c>
      <c r="H44" s="17">
        <f>Sheet1!EF44</f>
        <v>0</v>
      </c>
      <c r="I44" s="17">
        <f>Sheet1!EG44</f>
        <v>0</v>
      </c>
      <c r="J44" s="17">
        <f>Sheet1!EH44</f>
        <v>0</v>
      </c>
      <c r="K44" s="17">
        <f>Sheet1!EI44</f>
        <v>0</v>
      </c>
      <c r="L44" s="17">
        <f>Sheet1!EJ44</f>
        <v>0</v>
      </c>
      <c r="M44" s="17">
        <f>Sheet1!EK44</f>
        <v>0</v>
      </c>
      <c r="N44" s="17">
        <f>Sheet1!EL44</f>
        <v>0</v>
      </c>
      <c r="O44" s="17">
        <f>Sheet1!EM44</f>
        <v>0</v>
      </c>
      <c r="P44" s="17">
        <f>Sheet1!EN44</f>
        <v>0</v>
      </c>
      <c r="Q44" s="17">
        <f>Sheet1!EO44</f>
        <v>0</v>
      </c>
      <c r="R44" s="17">
        <f>Sheet1!EP44</f>
        <v>0</v>
      </c>
      <c r="S44" s="17">
        <f>Sheet1!EQ44</f>
        <v>0</v>
      </c>
      <c r="T44" s="17">
        <f>Sheet1!ER44</f>
        <v>0</v>
      </c>
      <c r="U44" s="17">
        <f>Sheet1!ES44</f>
        <v>0</v>
      </c>
      <c r="V44" s="17">
        <f>Sheet1!ET44</f>
        <v>0</v>
      </c>
      <c r="W44" s="17">
        <f>Sheet1!EU44</f>
        <v>0</v>
      </c>
      <c r="X44" s="17">
        <f>Sheet1!EV44</f>
        <v>0</v>
      </c>
      <c r="Y44" s="17">
        <f>Sheet1!EW44</f>
        <v>0</v>
      </c>
      <c r="Z44" s="17">
        <f>Sheet1!EX44</f>
        <v>0</v>
      </c>
      <c r="AA44" s="17">
        <f>Sheet1!EY44</f>
        <v>0</v>
      </c>
      <c r="AB44" s="17">
        <f>Sheet1!EZ44</f>
        <v>0</v>
      </c>
      <c r="AC44" s="17">
        <f>Sheet1!FA44</f>
        <v>0</v>
      </c>
      <c r="AD44" s="17">
        <f>Sheet1!FB44</f>
        <v>0</v>
      </c>
      <c r="AE44" s="17">
        <f>Sheet1!FC44</f>
        <v>0</v>
      </c>
      <c r="AF44" s="17">
        <f>Sheet1!FD44</f>
        <v>0</v>
      </c>
      <c r="AG44" s="17">
        <f>Sheet1!FE44</f>
        <v>0</v>
      </c>
      <c r="AH44" s="17">
        <f>Sheet1!FF44</f>
        <v>0</v>
      </c>
      <c r="AI44" s="17">
        <f>Sheet1!FG44</f>
        <v>0</v>
      </c>
      <c r="AJ44" s="17">
        <f>Sheet1!FH44</f>
        <v>0</v>
      </c>
      <c r="AK44" s="17">
        <f>Sheet1!FI44</f>
        <v>0</v>
      </c>
      <c r="AL44" s="17">
        <f>Sheet1!FJ44</f>
        <v>0</v>
      </c>
      <c r="AM44" s="2">
        <f>Sheet1!FK44</f>
        <v>0</v>
      </c>
      <c r="AN44" s="2">
        <f>Sheet1!FL44</f>
        <v>0</v>
      </c>
      <c r="AO44" s="2">
        <f>Sheet1!FM44</f>
        <v>0</v>
      </c>
      <c r="AP44" s="2">
        <f>Sheet1!FN44</f>
        <v>0</v>
      </c>
      <c r="AQ44" s="2">
        <f>Sheet1!FO44</f>
        <v>0</v>
      </c>
      <c r="AR44" s="2">
        <f>Sheet1!FP44</f>
        <v>0</v>
      </c>
      <c r="AS44" s="2">
        <f>Sheet1!FQ44</f>
        <v>0</v>
      </c>
      <c r="AT44" s="2">
        <f>Sheet1!FR44</f>
        <v>0</v>
      </c>
      <c r="AU44" s="2">
        <f>Sheet1!FS44</f>
        <v>0</v>
      </c>
      <c r="AV44" s="2">
        <f>Sheet1!FT44</f>
        <v>0</v>
      </c>
      <c r="AW44" s="2">
        <f>Sheet1!FU44</f>
        <v>0</v>
      </c>
      <c r="AX44" s="2">
        <f>Sheet1!FV44</f>
        <v>0</v>
      </c>
      <c r="AY44" s="2">
        <f>Sheet1!FW44</f>
        <v>0</v>
      </c>
      <c r="AZ44" s="2">
        <f>Sheet1!FX44</f>
        <v>0</v>
      </c>
      <c r="BA44" s="2">
        <f>Sheet1!FY44</f>
        <v>0</v>
      </c>
      <c r="BB44" s="2">
        <f>Sheet1!FZ44</f>
        <v>0</v>
      </c>
      <c r="BC44" s="2">
        <f>Sheet1!GA44</f>
        <v>0</v>
      </c>
      <c r="BD44" s="2">
        <f>Sheet1!GB44</f>
        <v>0</v>
      </c>
      <c r="BE44" s="2">
        <f>Sheet1!GC44</f>
        <v>0</v>
      </c>
      <c r="BF44" s="2">
        <f>Sheet1!GD44</f>
        <v>0</v>
      </c>
      <c r="BG44" s="2">
        <f>Sheet1!GE44</f>
        <v>0</v>
      </c>
      <c r="BH44" s="2">
        <f>Sheet1!GF44</f>
        <v>0</v>
      </c>
      <c r="BI44" s="2">
        <f>Sheet1!GG44</f>
        <v>0</v>
      </c>
      <c r="BJ44" s="2">
        <f>Sheet1!GH44</f>
        <v>0</v>
      </c>
      <c r="BK44" s="2">
        <f>Sheet1!GI44</f>
        <v>0</v>
      </c>
      <c r="BL44" s="2">
        <f>Sheet1!GJ44</f>
        <v>0</v>
      </c>
      <c r="BM44" s="2">
        <f>Sheet1!GK44</f>
        <v>0</v>
      </c>
      <c r="BN44" s="2">
        <f>Sheet1!GL44</f>
        <v>0</v>
      </c>
      <c r="BO44" s="2">
        <f>Sheet1!GM44</f>
        <v>0</v>
      </c>
      <c r="BP44" s="2">
        <f>Sheet1!GN44</f>
        <v>0</v>
      </c>
      <c r="BQ44" s="2">
        <f>Sheet1!GO44</f>
        <v>0</v>
      </c>
      <c r="BR44" s="2">
        <f>Sheet1!GP44</f>
        <v>0</v>
      </c>
      <c r="BS44" s="2">
        <f>Sheet1!GQ44</f>
        <v>0</v>
      </c>
      <c r="BT44" s="2">
        <f>Sheet1!GR44</f>
        <v>0</v>
      </c>
      <c r="BU44" s="2">
        <f>Sheet1!GS44</f>
        <v>0</v>
      </c>
      <c r="BV44" s="2">
        <f>Sheet1!GT44</f>
        <v>0</v>
      </c>
      <c r="BW44" s="2">
        <f>Sheet1!GU44</f>
        <v>0</v>
      </c>
      <c r="BX44" s="2">
        <f>Sheet1!GV44</f>
        <v>0</v>
      </c>
      <c r="BY44" s="2">
        <f>Sheet1!GW44</f>
        <v>0</v>
      </c>
      <c r="BZ44" s="2">
        <f>Sheet1!GX44</f>
        <v>0</v>
      </c>
      <c r="CA44" s="2">
        <f>Sheet1!GY44</f>
        <v>0</v>
      </c>
      <c r="CB44" s="2">
        <f>Sheet1!GZ44</f>
        <v>0</v>
      </c>
      <c r="CC44" s="2">
        <f>Sheet1!HA44</f>
        <v>0</v>
      </c>
      <c r="CD44" s="2">
        <f>Sheet1!HB44</f>
        <v>0</v>
      </c>
      <c r="CE44" s="2">
        <f>Sheet1!HC44</f>
        <v>0</v>
      </c>
      <c r="CF44" s="2">
        <f>Sheet1!HD44</f>
        <v>0</v>
      </c>
      <c r="CG44" s="2">
        <f>Sheet1!HE44</f>
        <v>0</v>
      </c>
      <c r="CH44" s="2">
        <f>Sheet1!HF44</f>
        <v>0</v>
      </c>
      <c r="CI44" s="2">
        <f>Sheet1!HG44</f>
        <v>0</v>
      </c>
      <c r="CJ44" s="2">
        <f>Sheet1!HH44</f>
        <v>0</v>
      </c>
      <c r="CK44" s="2">
        <f>Sheet1!HI44</f>
        <v>0</v>
      </c>
      <c r="CL44" s="2">
        <f>Sheet1!HJ44</f>
        <v>0</v>
      </c>
      <c r="CM44" s="2">
        <f>Sheet1!HK44</f>
        <v>0</v>
      </c>
      <c r="CN44" s="2">
        <f>Sheet1!HL44</f>
        <v>0</v>
      </c>
      <c r="CO44" s="2">
        <f>Sheet1!HM44</f>
        <v>0</v>
      </c>
      <c r="CP44" s="2">
        <f>Sheet1!HN44</f>
        <v>0</v>
      </c>
      <c r="CQ44" s="2">
        <f>Sheet1!HO44</f>
        <v>0</v>
      </c>
      <c r="CR44" s="2">
        <f>Sheet1!HP44</f>
        <v>0</v>
      </c>
      <c r="CS44" s="2">
        <f>Sheet1!HQ44</f>
        <v>0</v>
      </c>
      <c r="CT44" s="2">
        <f>Sheet1!HR44</f>
        <v>0</v>
      </c>
      <c r="CU44" s="2">
        <f>Sheet1!HS44</f>
        <v>0</v>
      </c>
      <c r="CV44" s="2">
        <f>Sheet1!HT44</f>
        <v>0</v>
      </c>
      <c r="CW44" s="2">
        <f>Sheet1!HU44</f>
        <v>0</v>
      </c>
      <c r="CX44" s="2">
        <f>Sheet1!HV44</f>
        <v>0</v>
      </c>
      <c r="CY44" s="2">
        <f>Sheet1!HW44</f>
        <v>0</v>
      </c>
      <c r="CZ44" s="2">
        <f>Sheet1!HX44</f>
        <v>0</v>
      </c>
      <c r="DA44" s="2">
        <f>Sheet1!HY44</f>
        <v>0</v>
      </c>
      <c r="DB44" s="2">
        <f>Sheet1!HZ44</f>
        <v>0</v>
      </c>
      <c r="DC44" s="2">
        <f>Sheet1!IA44</f>
        <v>0</v>
      </c>
      <c r="DD44" s="2">
        <f>Sheet1!IB44</f>
        <v>0</v>
      </c>
      <c r="DE44" s="2">
        <f>Sheet1!IC44</f>
        <v>0</v>
      </c>
      <c r="DF44" s="2">
        <f>Sheet1!ID44</f>
        <v>0</v>
      </c>
      <c r="DG44" s="2">
        <f>Sheet1!IE44</f>
        <v>0</v>
      </c>
      <c r="DH44" s="2">
        <f>Sheet1!IF44</f>
        <v>0</v>
      </c>
      <c r="DI44" s="2">
        <f>Sheet1!IG44</f>
        <v>0</v>
      </c>
      <c r="DJ44" s="2">
        <f>Sheet1!IH44</f>
        <v>0</v>
      </c>
      <c r="DK44" s="2">
        <f>Sheet1!II44</f>
        <v>0</v>
      </c>
      <c r="DL44" s="2">
        <f>Sheet1!IJ44</f>
        <v>0</v>
      </c>
      <c r="DM44" s="2">
        <f>Sheet1!IK44</f>
        <v>0</v>
      </c>
      <c r="DN44" s="2">
        <f>Sheet1!IL44</f>
        <v>0</v>
      </c>
      <c r="DO44" s="2">
        <f>Sheet1!IM44</f>
        <v>0</v>
      </c>
      <c r="DP44" s="2">
        <f>Sheet1!IN44</f>
        <v>0</v>
      </c>
      <c r="DQ44" s="2">
        <f>Sheet1!IO44</f>
        <v>0</v>
      </c>
      <c r="DR44" s="2">
        <f>Sheet1!IP44</f>
        <v>0</v>
      </c>
      <c r="DS44" s="2">
        <f>Sheet1!IQ44</f>
        <v>0</v>
      </c>
      <c r="DT44" s="2">
        <f>Sheet1!IR44</f>
        <v>0</v>
      </c>
      <c r="DU44" s="2">
        <f>Sheet1!IS44</f>
        <v>0</v>
      </c>
      <c r="DV44" s="2">
        <f>Sheet1!IT44</f>
        <v>0</v>
      </c>
      <c r="DW44" s="2">
        <f>Sheet1!IU44</f>
        <v>0</v>
      </c>
      <c r="DX44" s="2">
        <f>Sheet1!IV44</f>
        <v>0</v>
      </c>
    </row>
    <row r="45" spans="1:128" x14ac:dyDescent="0.3">
      <c r="A45" s="17">
        <f>Sheet1!DY45</f>
        <v>0</v>
      </c>
      <c r="B45" s="17">
        <f>Sheet1!DZ45</f>
        <v>0</v>
      </c>
      <c r="C45" s="17">
        <f>Sheet1!EA45</f>
        <v>0</v>
      </c>
      <c r="D45" s="17">
        <f>Sheet1!EB45</f>
        <v>0</v>
      </c>
      <c r="E45" s="17">
        <f>Sheet1!EC45</f>
        <v>0</v>
      </c>
      <c r="F45" s="17">
        <f>Sheet1!ED45</f>
        <v>0</v>
      </c>
      <c r="G45" s="17">
        <f>Sheet1!EE45</f>
        <v>0</v>
      </c>
      <c r="H45" s="17">
        <f>Sheet1!EF45</f>
        <v>0</v>
      </c>
      <c r="I45" s="17">
        <f>Sheet1!EG45</f>
        <v>0</v>
      </c>
      <c r="J45" s="17">
        <f>Sheet1!EH45</f>
        <v>0</v>
      </c>
      <c r="K45" s="17">
        <f>Sheet1!EI45</f>
        <v>0</v>
      </c>
      <c r="L45" s="17">
        <f>Sheet1!EJ45</f>
        <v>0</v>
      </c>
      <c r="M45" s="17">
        <f>Sheet1!EK45</f>
        <v>0</v>
      </c>
      <c r="N45" s="17">
        <f>Sheet1!EL45</f>
        <v>0</v>
      </c>
      <c r="O45" s="17">
        <f>Sheet1!EM45</f>
        <v>0</v>
      </c>
      <c r="P45" s="17">
        <f>Sheet1!EN45</f>
        <v>0</v>
      </c>
      <c r="Q45" s="17">
        <f>Sheet1!EO45</f>
        <v>0</v>
      </c>
      <c r="R45" s="17">
        <f>Sheet1!EP45</f>
        <v>0</v>
      </c>
      <c r="S45" s="17">
        <f>Sheet1!EQ45</f>
        <v>0</v>
      </c>
      <c r="T45" s="17">
        <f>Sheet1!ER45</f>
        <v>0</v>
      </c>
      <c r="U45" s="17">
        <f>Sheet1!ES45</f>
        <v>0</v>
      </c>
      <c r="V45" s="17">
        <f>Sheet1!ET45</f>
        <v>0</v>
      </c>
      <c r="W45" s="17">
        <f>Sheet1!EU45</f>
        <v>0</v>
      </c>
      <c r="X45" s="17">
        <f>Sheet1!EV45</f>
        <v>0</v>
      </c>
      <c r="Y45" s="17">
        <f>Sheet1!EW45</f>
        <v>0</v>
      </c>
      <c r="Z45" s="17">
        <f>Sheet1!EX45</f>
        <v>0</v>
      </c>
      <c r="AA45" s="17">
        <f>Sheet1!EY45</f>
        <v>0</v>
      </c>
      <c r="AB45" s="17">
        <f>Sheet1!EZ45</f>
        <v>0</v>
      </c>
      <c r="AC45" s="17">
        <f>Sheet1!FA45</f>
        <v>0</v>
      </c>
      <c r="AD45" s="17">
        <f>Sheet1!FB45</f>
        <v>0</v>
      </c>
      <c r="AE45" s="17">
        <f>Sheet1!FC45</f>
        <v>0</v>
      </c>
      <c r="AF45" s="17">
        <f>Sheet1!FD45</f>
        <v>0</v>
      </c>
      <c r="AG45" s="17">
        <f>Sheet1!FE45</f>
        <v>0</v>
      </c>
      <c r="AH45" s="17">
        <f>Sheet1!FF45</f>
        <v>0</v>
      </c>
      <c r="AI45" s="17">
        <f>Sheet1!FG45</f>
        <v>0</v>
      </c>
      <c r="AJ45" s="17">
        <f>Sheet1!FH45</f>
        <v>0</v>
      </c>
      <c r="AK45" s="17">
        <f>Sheet1!FI45</f>
        <v>0</v>
      </c>
      <c r="AL45" s="17">
        <f>Sheet1!FJ45</f>
        <v>0</v>
      </c>
      <c r="AM45" s="2">
        <f>Sheet1!FK45</f>
        <v>0</v>
      </c>
      <c r="AN45" s="2">
        <f>Sheet1!FL45</f>
        <v>0</v>
      </c>
      <c r="AO45" s="2">
        <f>Sheet1!FM45</f>
        <v>0</v>
      </c>
      <c r="AP45" s="2">
        <f>Sheet1!FN45</f>
        <v>0</v>
      </c>
      <c r="AQ45" s="2">
        <f>Sheet1!FO45</f>
        <v>0</v>
      </c>
      <c r="AR45" s="2">
        <f>Sheet1!FP45</f>
        <v>0</v>
      </c>
      <c r="AS45" s="2">
        <f>Sheet1!FQ45</f>
        <v>0</v>
      </c>
      <c r="AT45" s="2">
        <f>Sheet1!FR45</f>
        <v>0</v>
      </c>
      <c r="AU45" s="2">
        <f>Sheet1!FS45</f>
        <v>0</v>
      </c>
      <c r="AV45" s="2">
        <f>Sheet1!FT45</f>
        <v>0</v>
      </c>
      <c r="AW45" s="2">
        <f>Sheet1!FU45</f>
        <v>0</v>
      </c>
      <c r="AX45" s="2">
        <f>Sheet1!FV45</f>
        <v>0</v>
      </c>
      <c r="AY45" s="2">
        <f>Sheet1!FW45</f>
        <v>0</v>
      </c>
      <c r="AZ45" s="2">
        <f>Sheet1!FX45</f>
        <v>0</v>
      </c>
      <c r="BA45" s="2">
        <f>Sheet1!FY45</f>
        <v>0</v>
      </c>
      <c r="BB45" s="2">
        <f>Sheet1!FZ45</f>
        <v>0</v>
      </c>
      <c r="BC45" s="2">
        <f>Sheet1!GA45</f>
        <v>0</v>
      </c>
      <c r="BD45" s="2">
        <f>Sheet1!GB45</f>
        <v>0</v>
      </c>
      <c r="BE45" s="2">
        <f>Sheet1!GC45</f>
        <v>0</v>
      </c>
      <c r="BF45" s="2">
        <f>Sheet1!GD45</f>
        <v>0</v>
      </c>
      <c r="BG45" s="2">
        <f>Sheet1!GE45</f>
        <v>0</v>
      </c>
      <c r="BH45" s="2">
        <f>Sheet1!GF45</f>
        <v>0</v>
      </c>
      <c r="BI45" s="2">
        <f>Sheet1!GG45</f>
        <v>0</v>
      </c>
      <c r="BJ45" s="2">
        <f>Sheet1!GH45</f>
        <v>0</v>
      </c>
      <c r="BK45" s="2">
        <f>Sheet1!GI45</f>
        <v>0</v>
      </c>
      <c r="BL45" s="2">
        <f>Sheet1!GJ45</f>
        <v>0</v>
      </c>
      <c r="BM45" s="2">
        <f>Sheet1!GK45</f>
        <v>0</v>
      </c>
      <c r="BN45" s="2">
        <f>Sheet1!GL45</f>
        <v>0</v>
      </c>
      <c r="BO45" s="2">
        <f>Sheet1!GM45</f>
        <v>0</v>
      </c>
      <c r="BP45" s="2">
        <f>Sheet1!GN45</f>
        <v>0</v>
      </c>
      <c r="BQ45" s="2">
        <f>Sheet1!GO45</f>
        <v>0</v>
      </c>
      <c r="BR45" s="2">
        <f>Sheet1!GP45</f>
        <v>0</v>
      </c>
      <c r="BS45" s="2">
        <f>Sheet1!GQ45</f>
        <v>0</v>
      </c>
      <c r="BT45" s="2">
        <f>Sheet1!GR45</f>
        <v>0</v>
      </c>
      <c r="BU45" s="2">
        <f>Sheet1!GS45</f>
        <v>0</v>
      </c>
      <c r="BV45" s="2">
        <f>Sheet1!GT45</f>
        <v>0</v>
      </c>
      <c r="BW45" s="2">
        <f>Sheet1!GU45</f>
        <v>0</v>
      </c>
      <c r="BX45" s="2">
        <f>Sheet1!GV45</f>
        <v>0</v>
      </c>
      <c r="BY45" s="2">
        <f>Sheet1!GW45</f>
        <v>0</v>
      </c>
      <c r="BZ45" s="2">
        <f>Sheet1!GX45</f>
        <v>0</v>
      </c>
      <c r="CA45" s="2">
        <f>Sheet1!GY45</f>
        <v>0</v>
      </c>
      <c r="CB45" s="2">
        <f>Sheet1!GZ45</f>
        <v>0</v>
      </c>
      <c r="CC45" s="2">
        <f>Sheet1!HA45</f>
        <v>0</v>
      </c>
      <c r="CD45" s="2">
        <f>Sheet1!HB45</f>
        <v>0</v>
      </c>
      <c r="CE45" s="2">
        <f>Sheet1!HC45</f>
        <v>0</v>
      </c>
      <c r="CF45" s="2">
        <f>Sheet1!HD45</f>
        <v>0</v>
      </c>
      <c r="CG45" s="2">
        <f>Sheet1!HE45</f>
        <v>0</v>
      </c>
      <c r="CH45" s="2">
        <f>Sheet1!HF45</f>
        <v>0</v>
      </c>
      <c r="CI45" s="2">
        <f>Sheet1!HG45</f>
        <v>0</v>
      </c>
      <c r="CJ45" s="2">
        <f>Sheet1!HH45</f>
        <v>0</v>
      </c>
      <c r="CK45" s="2">
        <f>Sheet1!HI45</f>
        <v>0</v>
      </c>
      <c r="CL45" s="2">
        <f>Sheet1!HJ45</f>
        <v>0</v>
      </c>
      <c r="CM45" s="2">
        <f>Sheet1!HK45</f>
        <v>0</v>
      </c>
      <c r="CN45" s="2">
        <f>Sheet1!HL45</f>
        <v>0</v>
      </c>
      <c r="CO45" s="2">
        <f>Sheet1!HM45</f>
        <v>0</v>
      </c>
      <c r="CP45" s="2">
        <f>Sheet1!HN45</f>
        <v>0</v>
      </c>
      <c r="CQ45" s="2">
        <f>Sheet1!HO45</f>
        <v>0</v>
      </c>
      <c r="CR45" s="2">
        <f>Sheet1!HP45</f>
        <v>0</v>
      </c>
      <c r="CS45" s="2">
        <f>Sheet1!HQ45</f>
        <v>0</v>
      </c>
      <c r="CT45" s="2">
        <f>Sheet1!HR45</f>
        <v>0</v>
      </c>
      <c r="CU45" s="2">
        <f>Sheet1!HS45</f>
        <v>0</v>
      </c>
      <c r="CV45" s="2">
        <f>Sheet1!HT45</f>
        <v>0</v>
      </c>
      <c r="CW45" s="2">
        <f>Sheet1!HU45</f>
        <v>0</v>
      </c>
      <c r="CX45" s="2">
        <f>Sheet1!HV45</f>
        <v>0</v>
      </c>
      <c r="CY45" s="2">
        <f>Sheet1!HW45</f>
        <v>0</v>
      </c>
      <c r="CZ45" s="2">
        <f>Sheet1!HX45</f>
        <v>0</v>
      </c>
      <c r="DA45" s="2">
        <f>Sheet1!HY45</f>
        <v>0</v>
      </c>
      <c r="DB45" s="2">
        <f>Sheet1!HZ45</f>
        <v>0</v>
      </c>
      <c r="DC45" s="2">
        <f>Sheet1!IA45</f>
        <v>0</v>
      </c>
      <c r="DD45" s="2">
        <f>Sheet1!IB45</f>
        <v>0</v>
      </c>
      <c r="DE45" s="2">
        <f>Sheet1!IC45</f>
        <v>0</v>
      </c>
      <c r="DF45" s="2">
        <f>Sheet1!ID45</f>
        <v>0</v>
      </c>
      <c r="DG45" s="2">
        <f>Sheet1!IE45</f>
        <v>0</v>
      </c>
      <c r="DH45" s="2">
        <f>Sheet1!IF45</f>
        <v>0</v>
      </c>
      <c r="DI45" s="2">
        <f>Sheet1!IG45</f>
        <v>0</v>
      </c>
      <c r="DJ45" s="2">
        <f>Sheet1!IH45</f>
        <v>0</v>
      </c>
      <c r="DK45" s="2">
        <f>Sheet1!II45</f>
        <v>0</v>
      </c>
      <c r="DL45" s="2">
        <f>Sheet1!IJ45</f>
        <v>0</v>
      </c>
      <c r="DM45" s="2">
        <f>Sheet1!IK45</f>
        <v>0</v>
      </c>
      <c r="DN45" s="2">
        <f>Sheet1!IL45</f>
        <v>0</v>
      </c>
      <c r="DO45" s="2">
        <f>Sheet1!IM45</f>
        <v>0</v>
      </c>
      <c r="DP45" s="2">
        <f>Sheet1!IN45</f>
        <v>0</v>
      </c>
      <c r="DQ45" s="2">
        <f>Sheet1!IO45</f>
        <v>0</v>
      </c>
      <c r="DR45" s="2">
        <f>Sheet1!IP45</f>
        <v>0</v>
      </c>
      <c r="DS45" s="2">
        <f>Sheet1!IQ45</f>
        <v>0</v>
      </c>
      <c r="DT45" s="2">
        <f>Sheet1!IR45</f>
        <v>0</v>
      </c>
      <c r="DU45" s="2">
        <f>Sheet1!IS45</f>
        <v>0</v>
      </c>
      <c r="DV45" s="2">
        <f>Sheet1!IT45</f>
        <v>0</v>
      </c>
      <c r="DW45" s="2">
        <f>Sheet1!IU45</f>
        <v>0</v>
      </c>
      <c r="DX45" s="2">
        <f>Sheet1!IV45</f>
        <v>0</v>
      </c>
    </row>
    <row r="46" spans="1:128" x14ac:dyDescent="0.3">
      <c r="A46" s="17">
        <f>Sheet1!DY46</f>
        <v>0</v>
      </c>
      <c r="B46" s="17">
        <f>Sheet1!DZ46</f>
        <v>0</v>
      </c>
      <c r="C46" s="17">
        <f>Sheet1!EA46</f>
        <v>0</v>
      </c>
      <c r="D46" s="17">
        <f>Sheet1!EB46</f>
        <v>0</v>
      </c>
      <c r="E46" s="17">
        <f>Sheet1!EC46</f>
        <v>0</v>
      </c>
      <c r="F46" s="17">
        <f>Sheet1!ED46</f>
        <v>0</v>
      </c>
      <c r="G46" s="17">
        <f>Sheet1!EE46</f>
        <v>0</v>
      </c>
      <c r="H46" s="17">
        <f>Sheet1!EF46</f>
        <v>0</v>
      </c>
      <c r="I46" s="17">
        <f>Sheet1!EG46</f>
        <v>0</v>
      </c>
      <c r="J46" s="17">
        <f>Sheet1!EH46</f>
        <v>0</v>
      </c>
      <c r="K46" s="17">
        <f>Sheet1!EI46</f>
        <v>0</v>
      </c>
      <c r="L46" s="17">
        <f>Sheet1!EJ46</f>
        <v>0</v>
      </c>
      <c r="M46" s="17">
        <f>Sheet1!EK46</f>
        <v>0</v>
      </c>
      <c r="N46" s="17">
        <f>Sheet1!EL46</f>
        <v>0</v>
      </c>
      <c r="O46" s="17">
        <f>Sheet1!EM46</f>
        <v>0</v>
      </c>
      <c r="P46" s="17">
        <f>Sheet1!EN46</f>
        <v>0</v>
      </c>
      <c r="Q46" s="17">
        <f>Sheet1!EO46</f>
        <v>0</v>
      </c>
      <c r="R46" s="17">
        <f>Sheet1!EP46</f>
        <v>0</v>
      </c>
      <c r="S46" s="17">
        <f>Sheet1!EQ46</f>
        <v>0</v>
      </c>
      <c r="T46" s="17">
        <f>Sheet1!ER46</f>
        <v>0</v>
      </c>
      <c r="U46" s="17">
        <f>Sheet1!ES46</f>
        <v>0</v>
      </c>
      <c r="V46" s="17">
        <f>Sheet1!ET46</f>
        <v>0</v>
      </c>
      <c r="W46" s="17">
        <f>Sheet1!EU46</f>
        <v>0</v>
      </c>
      <c r="X46" s="17">
        <f>Sheet1!EV46</f>
        <v>0</v>
      </c>
      <c r="Y46" s="17">
        <f>Sheet1!EW46</f>
        <v>0</v>
      </c>
      <c r="Z46" s="17">
        <f>Sheet1!EX46</f>
        <v>0</v>
      </c>
      <c r="AA46" s="17">
        <f>Sheet1!EY46</f>
        <v>0</v>
      </c>
      <c r="AB46" s="17">
        <f>Sheet1!EZ46</f>
        <v>0</v>
      </c>
      <c r="AC46" s="17">
        <f>Sheet1!FA46</f>
        <v>0</v>
      </c>
      <c r="AD46" s="17">
        <f>Sheet1!FB46</f>
        <v>0</v>
      </c>
      <c r="AE46" s="17">
        <f>Sheet1!FC46</f>
        <v>0</v>
      </c>
      <c r="AF46" s="17">
        <f>Sheet1!FD46</f>
        <v>0</v>
      </c>
      <c r="AG46" s="17">
        <f>Sheet1!FE46</f>
        <v>0</v>
      </c>
      <c r="AH46" s="17">
        <f>Sheet1!FF46</f>
        <v>0</v>
      </c>
      <c r="AI46" s="17">
        <f>Sheet1!FG46</f>
        <v>0</v>
      </c>
      <c r="AJ46" s="17">
        <f>Sheet1!FH46</f>
        <v>0</v>
      </c>
      <c r="AK46" s="17">
        <f>Sheet1!FI46</f>
        <v>0</v>
      </c>
      <c r="AL46" s="17">
        <f>Sheet1!FJ46</f>
        <v>0</v>
      </c>
      <c r="AM46" s="2">
        <f>Sheet1!FK46</f>
        <v>0</v>
      </c>
      <c r="AN46" s="2">
        <f>Sheet1!FL46</f>
        <v>0</v>
      </c>
      <c r="AO46" s="2">
        <f>Sheet1!FM46</f>
        <v>0</v>
      </c>
      <c r="AP46" s="2">
        <f>Sheet1!FN46</f>
        <v>0</v>
      </c>
      <c r="AQ46" s="2">
        <f>Sheet1!FO46</f>
        <v>0</v>
      </c>
      <c r="AR46" s="2">
        <f>Sheet1!FP46</f>
        <v>0</v>
      </c>
      <c r="AS46" s="2">
        <f>Sheet1!FQ46</f>
        <v>0</v>
      </c>
      <c r="AT46" s="2">
        <f>Sheet1!FR46</f>
        <v>0</v>
      </c>
      <c r="AU46" s="2">
        <f>Sheet1!FS46</f>
        <v>0</v>
      </c>
      <c r="AV46" s="2">
        <f>Sheet1!FT46</f>
        <v>0</v>
      </c>
      <c r="AW46" s="2">
        <f>Sheet1!FU46</f>
        <v>0</v>
      </c>
      <c r="AX46" s="2">
        <f>Sheet1!FV46</f>
        <v>0</v>
      </c>
      <c r="AY46" s="2">
        <f>Sheet1!FW46</f>
        <v>0</v>
      </c>
      <c r="AZ46" s="2">
        <f>Sheet1!FX46</f>
        <v>0</v>
      </c>
      <c r="BA46" s="2">
        <f>Sheet1!FY46</f>
        <v>0</v>
      </c>
      <c r="BB46" s="2">
        <f>Sheet1!FZ46</f>
        <v>0</v>
      </c>
      <c r="BC46" s="2">
        <f>Sheet1!GA46</f>
        <v>0</v>
      </c>
      <c r="BD46" s="2">
        <f>Sheet1!GB46</f>
        <v>0</v>
      </c>
      <c r="BE46" s="2">
        <f>Sheet1!GC46</f>
        <v>0</v>
      </c>
      <c r="BF46" s="2">
        <f>Sheet1!GD46</f>
        <v>0</v>
      </c>
      <c r="BG46" s="2">
        <f>Sheet1!GE46</f>
        <v>0</v>
      </c>
      <c r="BH46" s="2">
        <f>Sheet1!GF46</f>
        <v>0</v>
      </c>
      <c r="BI46" s="2">
        <f>Sheet1!GG46</f>
        <v>0</v>
      </c>
      <c r="BJ46" s="2">
        <f>Sheet1!GH46</f>
        <v>0</v>
      </c>
      <c r="BK46" s="2">
        <f>Sheet1!GI46</f>
        <v>0</v>
      </c>
      <c r="BL46" s="2">
        <f>Sheet1!GJ46</f>
        <v>0</v>
      </c>
      <c r="BM46" s="2">
        <f>Sheet1!GK46</f>
        <v>0</v>
      </c>
      <c r="BN46" s="2">
        <f>Sheet1!GL46</f>
        <v>0</v>
      </c>
      <c r="BO46" s="2">
        <f>Sheet1!GM46</f>
        <v>0</v>
      </c>
      <c r="BP46" s="2">
        <f>Sheet1!GN46</f>
        <v>0</v>
      </c>
      <c r="BQ46" s="2">
        <f>Sheet1!GO46</f>
        <v>0</v>
      </c>
      <c r="BR46" s="2">
        <f>Sheet1!GP46</f>
        <v>0</v>
      </c>
      <c r="BS46" s="2">
        <f>Sheet1!GQ46</f>
        <v>0</v>
      </c>
      <c r="BT46" s="2">
        <f>Sheet1!GR46</f>
        <v>0</v>
      </c>
      <c r="BU46" s="2">
        <f>Sheet1!GS46</f>
        <v>0</v>
      </c>
      <c r="BV46" s="2">
        <f>Sheet1!GT46</f>
        <v>0</v>
      </c>
      <c r="BW46" s="2">
        <f>Sheet1!GU46</f>
        <v>0</v>
      </c>
      <c r="BX46" s="2">
        <f>Sheet1!GV46</f>
        <v>0</v>
      </c>
      <c r="BY46" s="2">
        <f>Sheet1!GW46</f>
        <v>0</v>
      </c>
      <c r="BZ46" s="2">
        <f>Sheet1!GX46</f>
        <v>0</v>
      </c>
      <c r="CA46" s="2">
        <f>Sheet1!GY46</f>
        <v>0</v>
      </c>
      <c r="CB46" s="2">
        <f>Sheet1!GZ46</f>
        <v>0</v>
      </c>
      <c r="CC46" s="2">
        <f>Sheet1!HA46</f>
        <v>0</v>
      </c>
      <c r="CD46" s="2">
        <f>Sheet1!HB46</f>
        <v>0</v>
      </c>
      <c r="CE46" s="2">
        <f>Sheet1!HC46</f>
        <v>0</v>
      </c>
      <c r="CF46" s="2">
        <f>Sheet1!HD46</f>
        <v>0</v>
      </c>
      <c r="CG46" s="2">
        <f>Sheet1!HE46</f>
        <v>0</v>
      </c>
      <c r="CH46" s="2">
        <f>Sheet1!HF46</f>
        <v>0</v>
      </c>
      <c r="CI46" s="2">
        <f>Sheet1!HG46</f>
        <v>0</v>
      </c>
      <c r="CJ46" s="2">
        <f>Sheet1!HH46</f>
        <v>0</v>
      </c>
      <c r="CK46" s="2">
        <f>Sheet1!HI46</f>
        <v>0</v>
      </c>
      <c r="CL46" s="2">
        <f>Sheet1!HJ46</f>
        <v>0</v>
      </c>
      <c r="CM46" s="2">
        <f>Sheet1!HK46</f>
        <v>0</v>
      </c>
      <c r="CN46" s="2">
        <f>Sheet1!HL46</f>
        <v>0</v>
      </c>
      <c r="CO46" s="2">
        <f>Sheet1!HM46</f>
        <v>0</v>
      </c>
      <c r="CP46" s="2">
        <f>Sheet1!HN46</f>
        <v>0</v>
      </c>
      <c r="CQ46" s="2">
        <f>Sheet1!HO46</f>
        <v>0</v>
      </c>
      <c r="CR46" s="2">
        <f>Sheet1!HP46</f>
        <v>0</v>
      </c>
      <c r="CS46" s="2">
        <f>Sheet1!HQ46</f>
        <v>0</v>
      </c>
      <c r="CT46" s="2">
        <f>Sheet1!HR46</f>
        <v>0</v>
      </c>
      <c r="CU46" s="2">
        <f>Sheet1!HS46</f>
        <v>0</v>
      </c>
      <c r="CV46" s="2">
        <f>Sheet1!HT46</f>
        <v>0</v>
      </c>
      <c r="CW46" s="2">
        <f>Sheet1!HU46</f>
        <v>0</v>
      </c>
      <c r="CX46" s="2">
        <f>Sheet1!HV46</f>
        <v>0</v>
      </c>
      <c r="CY46" s="2">
        <f>Sheet1!HW46</f>
        <v>0</v>
      </c>
      <c r="CZ46" s="2">
        <f>Sheet1!HX46</f>
        <v>0</v>
      </c>
      <c r="DA46" s="2">
        <f>Sheet1!HY46</f>
        <v>0</v>
      </c>
      <c r="DB46" s="2">
        <f>Sheet1!HZ46</f>
        <v>0</v>
      </c>
      <c r="DC46" s="2">
        <f>Sheet1!IA46</f>
        <v>0</v>
      </c>
      <c r="DD46" s="2">
        <f>Sheet1!IB46</f>
        <v>0</v>
      </c>
      <c r="DE46" s="2">
        <f>Sheet1!IC46</f>
        <v>0</v>
      </c>
      <c r="DF46" s="2">
        <f>Sheet1!ID46</f>
        <v>0</v>
      </c>
      <c r="DG46" s="2">
        <f>Sheet1!IE46</f>
        <v>0</v>
      </c>
      <c r="DH46" s="2">
        <f>Sheet1!IF46</f>
        <v>0</v>
      </c>
      <c r="DI46" s="2">
        <f>Sheet1!IG46</f>
        <v>0</v>
      </c>
      <c r="DJ46" s="2">
        <f>Sheet1!IH46</f>
        <v>0</v>
      </c>
      <c r="DK46" s="2">
        <f>Sheet1!II46</f>
        <v>0</v>
      </c>
      <c r="DL46" s="2">
        <f>Sheet1!IJ46</f>
        <v>0</v>
      </c>
      <c r="DM46" s="2">
        <f>Sheet1!IK46</f>
        <v>0</v>
      </c>
      <c r="DN46" s="2">
        <f>Sheet1!IL46</f>
        <v>0</v>
      </c>
      <c r="DO46" s="2">
        <f>Sheet1!IM46</f>
        <v>0</v>
      </c>
      <c r="DP46" s="2">
        <f>Sheet1!IN46</f>
        <v>0</v>
      </c>
      <c r="DQ46" s="2">
        <f>Sheet1!IO46</f>
        <v>0</v>
      </c>
      <c r="DR46" s="2">
        <f>Sheet1!IP46</f>
        <v>0</v>
      </c>
      <c r="DS46" s="2">
        <f>Sheet1!IQ46</f>
        <v>0</v>
      </c>
      <c r="DT46" s="2">
        <f>Sheet1!IR46</f>
        <v>0</v>
      </c>
      <c r="DU46" s="2">
        <f>Sheet1!IS46</f>
        <v>0</v>
      </c>
      <c r="DV46" s="2">
        <f>Sheet1!IT46</f>
        <v>0</v>
      </c>
      <c r="DW46" s="2">
        <f>Sheet1!IU46</f>
        <v>0</v>
      </c>
      <c r="DX46" s="2">
        <f>Sheet1!IV46</f>
        <v>0</v>
      </c>
    </row>
    <row r="47" spans="1:128" x14ac:dyDescent="0.3">
      <c r="A47" s="17">
        <f>Sheet1!DY47</f>
        <v>0</v>
      </c>
      <c r="B47" s="17">
        <f>Sheet1!DZ47</f>
        <v>0</v>
      </c>
      <c r="C47" s="17">
        <f>Sheet1!EA47</f>
        <v>0</v>
      </c>
      <c r="D47" s="17">
        <f>Sheet1!EB47</f>
        <v>0</v>
      </c>
      <c r="E47" s="17">
        <f>Sheet1!EC47</f>
        <v>0</v>
      </c>
      <c r="F47" s="17">
        <f>Sheet1!ED47</f>
        <v>0</v>
      </c>
      <c r="G47" s="17">
        <f>Sheet1!EE47</f>
        <v>0</v>
      </c>
      <c r="H47" s="17">
        <f>Sheet1!EF47</f>
        <v>0</v>
      </c>
      <c r="I47" s="17">
        <f>Sheet1!EG47</f>
        <v>0</v>
      </c>
      <c r="J47" s="17">
        <f>Sheet1!EH47</f>
        <v>0</v>
      </c>
      <c r="K47" s="17">
        <f>Sheet1!EI47</f>
        <v>0</v>
      </c>
      <c r="L47" s="17">
        <f>Sheet1!EJ47</f>
        <v>0</v>
      </c>
      <c r="M47" s="17">
        <f>Sheet1!EK47</f>
        <v>0</v>
      </c>
      <c r="N47" s="17">
        <f>Sheet1!EL47</f>
        <v>0</v>
      </c>
      <c r="O47" s="17">
        <f>Sheet1!EM47</f>
        <v>0</v>
      </c>
      <c r="P47" s="17">
        <f>Sheet1!EN47</f>
        <v>0</v>
      </c>
      <c r="Q47" s="17">
        <f>Sheet1!EO47</f>
        <v>0</v>
      </c>
      <c r="R47" s="17">
        <f>Sheet1!EP47</f>
        <v>0</v>
      </c>
      <c r="S47" s="17">
        <f>Sheet1!EQ47</f>
        <v>0</v>
      </c>
      <c r="T47" s="17">
        <f>Sheet1!ER47</f>
        <v>0</v>
      </c>
      <c r="U47" s="17">
        <f>Sheet1!ES47</f>
        <v>0</v>
      </c>
      <c r="V47" s="17">
        <f>Sheet1!ET47</f>
        <v>0</v>
      </c>
      <c r="W47" s="17">
        <f>Sheet1!EU47</f>
        <v>0</v>
      </c>
      <c r="X47" s="17">
        <f>Sheet1!EV47</f>
        <v>0</v>
      </c>
      <c r="Y47" s="17">
        <f>Sheet1!EW47</f>
        <v>0</v>
      </c>
      <c r="Z47" s="17">
        <f>Sheet1!EX47</f>
        <v>0</v>
      </c>
      <c r="AA47" s="17">
        <f>Sheet1!EY47</f>
        <v>0</v>
      </c>
      <c r="AB47" s="17">
        <f>Sheet1!EZ47</f>
        <v>0</v>
      </c>
      <c r="AC47" s="17">
        <f>Sheet1!FA47</f>
        <v>0</v>
      </c>
      <c r="AD47" s="17">
        <f>Sheet1!FB47</f>
        <v>0</v>
      </c>
      <c r="AE47" s="17">
        <f>Sheet1!FC47</f>
        <v>0</v>
      </c>
      <c r="AF47" s="17">
        <f>Sheet1!FD47</f>
        <v>0</v>
      </c>
      <c r="AG47" s="17">
        <f>Sheet1!FE47</f>
        <v>0</v>
      </c>
      <c r="AH47" s="17">
        <f>Sheet1!FF47</f>
        <v>0</v>
      </c>
      <c r="AI47" s="17">
        <f>Sheet1!FG47</f>
        <v>0</v>
      </c>
      <c r="AJ47" s="17">
        <f>Sheet1!FH47</f>
        <v>0</v>
      </c>
      <c r="AK47" s="17">
        <f>Sheet1!FI47</f>
        <v>0</v>
      </c>
      <c r="AL47" s="17">
        <f>Sheet1!FJ47</f>
        <v>0</v>
      </c>
      <c r="AM47" s="2">
        <f>Sheet1!FK47</f>
        <v>0</v>
      </c>
      <c r="AN47" s="2">
        <f>Sheet1!FL47</f>
        <v>0</v>
      </c>
      <c r="AO47" s="2">
        <f>Sheet1!FM47</f>
        <v>0</v>
      </c>
      <c r="AP47" s="2">
        <f>Sheet1!FN47</f>
        <v>0</v>
      </c>
      <c r="AQ47" s="2">
        <f>Sheet1!FO47</f>
        <v>0</v>
      </c>
      <c r="AR47" s="2">
        <f>Sheet1!FP47</f>
        <v>0</v>
      </c>
      <c r="AS47" s="2">
        <f>Sheet1!FQ47</f>
        <v>0</v>
      </c>
      <c r="AT47" s="2">
        <f>Sheet1!FR47</f>
        <v>0</v>
      </c>
      <c r="AU47" s="2">
        <f>Sheet1!FS47</f>
        <v>0</v>
      </c>
      <c r="AV47" s="2">
        <f>Sheet1!FT47</f>
        <v>0</v>
      </c>
      <c r="AW47" s="2">
        <f>Sheet1!FU47</f>
        <v>0</v>
      </c>
      <c r="AX47" s="2">
        <f>Sheet1!FV47</f>
        <v>0</v>
      </c>
      <c r="AY47" s="2">
        <f>Sheet1!FW47</f>
        <v>0</v>
      </c>
      <c r="AZ47" s="2">
        <f>Sheet1!FX47</f>
        <v>0</v>
      </c>
      <c r="BA47" s="2">
        <f>Sheet1!FY47</f>
        <v>0</v>
      </c>
      <c r="BB47" s="2">
        <f>Sheet1!FZ47</f>
        <v>0</v>
      </c>
      <c r="BC47" s="2">
        <f>Sheet1!GA47</f>
        <v>0</v>
      </c>
      <c r="BD47" s="2">
        <f>Sheet1!GB47</f>
        <v>0</v>
      </c>
      <c r="BE47" s="2">
        <f>Sheet1!GC47</f>
        <v>0</v>
      </c>
      <c r="BF47" s="2">
        <f>Sheet1!GD47</f>
        <v>0</v>
      </c>
      <c r="BG47" s="2">
        <f>Sheet1!GE47</f>
        <v>0</v>
      </c>
      <c r="BH47" s="2">
        <f>Sheet1!GF47</f>
        <v>0</v>
      </c>
      <c r="BI47" s="2">
        <f>Sheet1!GG47</f>
        <v>0</v>
      </c>
      <c r="BJ47" s="2">
        <f>Sheet1!GH47</f>
        <v>0</v>
      </c>
      <c r="BK47" s="2">
        <f>Sheet1!GI47</f>
        <v>0</v>
      </c>
      <c r="BL47" s="2">
        <f>Sheet1!GJ47</f>
        <v>0</v>
      </c>
      <c r="BM47" s="2">
        <f>Sheet1!GK47</f>
        <v>0</v>
      </c>
      <c r="BN47" s="2">
        <f>Sheet1!GL47</f>
        <v>0</v>
      </c>
      <c r="BO47" s="2">
        <f>Sheet1!GM47</f>
        <v>0</v>
      </c>
      <c r="BP47" s="2">
        <f>Sheet1!GN47</f>
        <v>0</v>
      </c>
      <c r="BQ47" s="2">
        <f>Sheet1!GO47</f>
        <v>0</v>
      </c>
      <c r="BR47" s="2">
        <f>Sheet1!GP47</f>
        <v>0</v>
      </c>
      <c r="BS47" s="2">
        <f>Sheet1!GQ47</f>
        <v>0</v>
      </c>
      <c r="BT47" s="2">
        <f>Sheet1!GR47</f>
        <v>0</v>
      </c>
      <c r="BU47" s="2">
        <f>Sheet1!GS47</f>
        <v>0</v>
      </c>
      <c r="BV47" s="2">
        <f>Sheet1!GT47</f>
        <v>0</v>
      </c>
      <c r="BW47" s="2">
        <f>Sheet1!GU47</f>
        <v>0</v>
      </c>
      <c r="BX47" s="2">
        <f>Sheet1!GV47</f>
        <v>0</v>
      </c>
      <c r="BY47" s="2">
        <f>Sheet1!GW47</f>
        <v>0</v>
      </c>
      <c r="BZ47" s="2">
        <f>Sheet1!GX47</f>
        <v>0</v>
      </c>
      <c r="CA47" s="2">
        <f>Sheet1!GY47</f>
        <v>0</v>
      </c>
      <c r="CB47" s="2">
        <f>Sheet1!GZ47</f>
        <v>0</v>
      </c>
      <c r="CC47" s="2">
        <f>Sheet1!HA47</f>
        <v>0</v>
      </c>
      <c r="CD47" s="2">
        <f>Sheet1!HB47</f>
        <v>0</v>
      </c>
      <c r="CE47" s="2">
        <f>Sheet1!HC47</f>
        <v>0</v>
      </c>
      <c r="CF47" s="2">
        <f>Sheet1!HD47</f>
        <v>0</v>
      </c>
      <c r="CG47" s="2">
        <f>Sheet1!HE47</f>
        <v>0</v>
      </c>
      <c r="CH47" s="2">
        <f>Sheet1!HF47</f>
        <v>0</v>
      </c>
      <c r="CI47" s="2">
        <f>Sheet1!HG47</f>
        <v>0</v>
      </c>
      <c r="CJ47" s="2">
        <f>Sheet1!HH47</f>
        <v>0</v>
      </c>
      <c r="CK47" s="2">
        <f>Sheet1!HI47</f>
        <v>0</v>
      </c>
      <c r="CL47" s="2">
        <f>Sheet1!HJ47</f>
        <v>0</v>
      </c>
      <c r="CM47" s="2">
        <f>Sheet1!HK47</f>
        <v>0</v>
      </c>
      <c r="CN47" s="2">
        <f>Sheet1!HL47</f>
        <v>0</v>
      </c>
      <c r="CO47" s="2">
        <f>Sheet1!HM47</f>
        <v>0</v>
      </c>
      <c r="CP47" s="2">
        <f>Sheet1!HN47</f>
        <v>0</v>
      </c>
      <c r="CQ47" s="2">
        <f>Sheet1!HO47</f>
        <v>0</v>
      </c>
      <c r="CR47" s="2">
        <f>Sheet1!HP47</f>
        <v>0</v>
      </c>
      <c r="CS47" s="2">
        <f>Sheet1!HQ47</f>
        <v>0</v>
      </c>
      <c r="CT47" s="2">
        <f>Sheet1!HR47</f>
        <v>0</v>
      </c>
      <c r="CU47" s="2">
        <f>Sheet1!HS47</f>
        <v>0</v>
      </c>
      <c r="CV47" s="2">
        <f>Sheet1!HT47</f>
        <v>0</v>
      </c>
      <c r="CW47" s="2">
        <f>Sheet1!HU47</f>
        <v>0</v>
      </c>
      <c r="CX47" s="2">
        <f>Sheet1!HV47</f>
        <v>0</v>
      </c>
      <c r="CY47" s="2">
        <f>Sheet1!HW47</f>
        <v>0</v>
      </c>
      <c r="CZ47" s="2">
        <f>Sheet1!HX47</f>
        <v>0</v>
      </c>
      <c r="DA47" s="2">
        <f>Sheet1!HY47</f>
        <v>0</v>
      </c>
      <c r="DB47" s="2">
        <f>Sheet1!HZ47</f>
        <v>0</v>
      </c>
      <c r="DC47" s="2">
        <f>Sheet1!IA47</f>
        <v>0</v>
      </c>
      <c r="DD47" s="2">
        <f>Sheet1!IB47</f>
        <v>0</v>
      </c>
      <c r="DE47" s="2">
        <f>Sheet1!IC47</f>
        <v>0</v>
      </c>
      <c r="DF47" s="2">
        <f>Sheet1!ID47</f>
        <v>0</v>
      </c>
      <c r="DG47" s="2">
        <f>Sheet1!IE47</f>
        <v>0</v>
      </c>
      <c r="DH47" s="2">
        <f>Sheet1!IF47</f>
        <v>0</v>
      </c>
      <c r="DI47" s="2">
        <f>Sheet1!IG47</f>
        <v>0</v>
      </c>
      <c r="DJ47" s="2">
        <f>Sheet1!IH47</f>
        <v>0</v>
      </c>
      <c r="DK47" s="2">
        <f>Sheet1!II47</f>
        <v>0</v>
      </c>
      <c r="DL47" s="2">
        <f>Sheet1!IJ47</f>
        <v>0</v>
      </c>
      <c r="DM47" s="2">
        <f>Sheet1!IK47</f>
        <v>0</v>
      </c>
      <c r="DN47" s="2">
        <f>Sheet1!IL47</f>
        <v>0</v>
      </c>
      <c r="DO47" s="2">
        <f>Sheet1!IM47</f>
        <v>0</v>
      </c>
      <c r="DP47" s="2">
        <f>Sheet1!IN47</f>
        <v>0</v>
      </c>
      <c r="DQ47" s="2">
        <f>Sheet1!IO47</f>
        <v>0</v>
      </c>
      <c r="DR47" s="2">
        <f>Sheet1!IP47</f>
        <v>0</v>
      </c>
      <c r="DS47" s="2">
        <f>Sheet1!IQ47</f>
        <v>0</v>
      </c>
      <c r="DT47" s="2">
        <f>Sheet1!IR47</f>
        <v>0</v>
      </c>
      <c r="DU47" s="2">
        <f>Sheet1!IS47</f>
        <v>0</v>
      </c>
      <c r="DV47" s="2">
        <f>Sheet1!IT47</f>
        <v>0</v>
      </c>
      <c r="DW47" s="2">
        <f>Sheet1!IU47</f>
        <v>0</v>
      </c>
      <c r="DX47" s="2">
        <f>Sheet1!IV47</f>
        <v>0</v>
      </c>
    </row>
    <row r="48" spans="1:128" x14ac:dyDescent="0.3">
      <c r="A48" s="17">
        <f>Sheet1!DY48</f>
        <v>0</v>
      </c>
      <c r="B48" s="17">
        <f>Sheet1!DZ48</f>
        <v>0</v>
      </c>
      <c r="C48" s="17">
        <f>Sheet1!EA48</f>
        <v>0</v>
      </c>
      <c r="D48" s="17">
        <f>Sheet1!EB48</f>
        <v>0</v>
      </c>
      <c r="E48" s="17">
        <f>Sheet1!EC48</f>
        <v>0</v>
      </c>
      <c r="F48" s="17">
        <f>Sheet1!ED48</f>
        <v>0</v>
      </c>
      <c r="G48" s="17">
        <f>Sheet1!EE48</f>
        <v>0</v>
      </c>
      <c r="H48" s="17">
        <f>Sheet1!EF48</f>
        <v>0</v>
      </c>
      <c r="I48" s="17">
        <f>Sheet1!EG48</f>
        <v>0</v>
      </c>
      <c r="J48" s="17">
        <f>Sheet1!EH48</f>
        <v>0</v>
      </c>
      <c r="K48" s="17">
        <f>Sheet1!EI48</f>
        <v>0</v>
      </c>
      <c r="L48" s="17">
        <f>Sheet1!EJ48</f>
        <v>0</v>
      </c>
      <c r="M48" s="17">
        <f>Sheet1!EK48</f>
        <v>0</v>
      </c>
      <c r="N48" s="17">
        <f>Sheet1!EL48</f>
        <v>0</v>
      </c>
      <c r="O48" s="17">
        <f>Sheet1!EM48</f>
        <v>0</v>
      </c>
      <c r="P48" s="17">
        <f>Sheet1!EN48</f>
        <v>0</v>
      </c>
      <c r="Q48" s="17">
        <f>Sheet1!EO48</f>
        <v>0</v>
      </c>
      <c r="R48" s="17">
        <f>Sheet1!EP48</f>
        <v>0</v>
      </c>
      <c r="S48" s="17">
        <f>Sheet1!EQ48</f>
        <v>0</v>
      </c>
      <c r="T48" s="17">
        <f>Sheet1!ER48</f>
        <v>0</v>
      </c>
      <c r="U48" s="17">
        <f>Sheet1!ES48</f>
        <v>0</v>
      </c>
      <c r="V48" s="17">
        <f>Sheet1!ET48</f>
        <v>0</v>
      </c>
      <c r="W48" s="17">
        <f>Sheet1!EU48</f>
        <v>0</v>
      </c>
      <c r="X48" s="17">
        <f>Sheet1!EV48</f>
        <v>0</v>
      </c>
      <c r="Y48" s="17">
        <f>Sheet1!EW48</f>
        <v>0</v>
      </c>
      <c r="Z48" s="17">
        <f>Sheet1!EX48</f>
        <v>0</v>
      </c>
      <c r="AA48" s="17">
        <f>Sheet1!EY48</f>
        <v>0</v>
      </c>
      <c r="AB48" s="17">
        <f>Sheet1!EZ48</f>
        <v>0</v>
      </c>
      <c r="AC48" s="17">
        <f>Sheet1!FA48</f>
        <v>0</v>
      </c>
      <c r="AD48" s="17">
        <f>Sheet1!FB48</f>
        <v>0</v>
      </c>
      <c r="AE48" s="17">
        <f>Sheet1!FC48</f>
        <v>0</v>
      </c>
      <c r="AF48" s="17">
        <f>Sheet1!FD48</f>
        <v>0</v>
      </c>
      <c r="AG48" s="17">
        <f>Sheet1!FE48</f>
        <v>0</v>
      </c>
      <c r="AH48" s="17">
        <f>Sheet1!FF48</f>
        <v>0</v>
      </c>
      <c r="AI48" s="17">
        <f>Sheet1!FG48</f>
        <v>0</v>
      </c>
      <c r="AJ48" s="17">
        <f>Sheet1!FH48</f>
        <v>0</v>
      </c>
      <c r="AK48" s="17">
        <f>Sheet1!FI48</f>
        <v>0</v>
      </c>
      <c r="AL48" s="17">
        <f>Sheet1!FJ48</f>
        <v>0</v>
      </c>
      <c r="AM48" s="2">
        <f>Sheet1!FK48</f>
        <v>0</v>
      </c>
      <c r="AN48" s="2">
        <f>Sheet1!FL48</f>
        <v>0</v>
      </c>
      <c r="AO48" s="2">
        <f>Sheet1!FM48</f>
        <v>0</v>
      </c>
      <c r="AP48" s="2">
        <f>Sheet1!FN48</f>
        <v>0</v>
      </c>
      <c r="AQ48" s="2">
        <f>Sheet1!FO48</f>
        <v>0</v>
      </c>
      <c r="AR48" s="2">
        <f>Sheet1!FP48</f>
        <v>0</v>
      </c>
      <c r="AS48" s="2">
        <f>Sheet1!FQ48</f>
        <v>0</v>
      </c>
      <c r="AT48" s="2">
        <f>Sheet1!FR48</f>
        <v>0</v>
      </c>
      <c r="AU48" s="2">
        <f>Sheet1!FS48</f>
        <v>0</v>
      </c>
      <c r="AV48" s="2">
        <f>Sheet1!FT48</f>
        <v>0</v>
      </c>
      <c r="AW48" s="2">
        <f>Sheet1!FU48</f>
        <v>0</v>
      </c>
      <c r="AX48" s="2">
        <f>Sheet1!FV48</f>
        <v>0</v>
      </c>
      <c r="AY48" s="2">
        <f>Sheet1!FW48</f>
        <v>0</v>
      </c>
      <c r="AZ48" s="2">
        <f>Sheet1!FX48</f>
        <v>0</v>
      </c>
      <c r="BA48" s="2">
        <f>Sheet1!FY48</f>
        <v>0</v>
      </c>
      <c r="BB48" s="2">
        <f>Sheet1!FZ48</f>
        <v>0</v>
      </c>
      <c r="BC48" s="2">
        <f>Sheet1!GA48</f>
        <v>0</v>
      </c>
      <c r="BD48" s="2">
        <f>Sheet1!GB48</f>
        <v>0</v>
      </c>
      <c r="BE48" s="2">
        <f>Sheet1!GC48</f>
        <v>0</v>
      </c>
      <c r="BF48" s="2">
        <f>Sheet1!GD48</f>
        <v>0</v>
      </c>
      <c r="BG48" s="2">
        <f>Sheet1!GE48</f>
        <v>0</v>
      </c>
      <c r="BH48" s="2">
        <f>Sheet1!GF48</f>
        <v>0</v>
      </c>
      <c r="BI48" s="2">
        <f>Sheet1!GG48</f>
        <v>0</v>
      </c>
      <c r="BJ48" s="2">
        <f>Sheet1!GH48</f>
        <v>0</v>
      </c>
      <c r="BK48" s="2">
        <f>Sheet1!GI48</f>
        <v>0</v>
      </c>
      <c r="BL48" s="2">
        <f>Sheet1!GJ48</f>
        <v>0</v>
      </c>
      <c r="BM48" s="2">
        <f>Sheet1!GK48</f>
        <v>0</v>
      </c>
      <c r="BN48" s="2">
        <f>Sheet1!GL48</f>
        <v>0</v>
      </c>
      <c r="BO48" s="2">
        <f>Sheet1!GM48</f>
        <v>0</v>
      </c>
      <c r="BP48" s="2">
        <f>Sheet1!GN48</f>
        <v>0</v>
      </c>
      <c r="BQ48" s="2">
        <f>Sheet1!GO48</f>
        <v>0</v>
      </c>
      <c r="BR48" s="2">
        <f>Sheet1!GP48</f>
        <v>0</v>
      </c>
      <c r="BS48" s="2">
        <f>Sheet1!GQ48</f>
        <v>0</v>
      </c>
      <c r="BT48" s="2">
        <f>Sheet1!GR48</f>
        <v>0</v>
      </c>
      <c r="BU48" s="2">
        <f>Sheet1!GS48</f>
        <v>0</v>
      </c>
      <c r="BV48" s="2">
        <f>Sheet1!GT48</f>
        <v>0</v>
      </c>
      <c r="BW48" s="2">
        <f>Sheet1!GU48</f>
        <v>0</v>
      </c>
      <c r="BX48" s="2">
        <f>Sheet1!GV48</f>
        <v>0</v>
      </c>
      <c r="BY48" s="2">
        <f>Sheet1!GW48</f>
        <v>0</v>
      </c>
      <c r="BZ48" s="2">
        <f>Sheet1!GX48</f>
        <v>0</v>
      </c>
      <c r="CA48" s="2">
        <f>Sheet1!GY48</f>
        <v>0</v>
      </c>
      <c r="CB48" s="2">
        <f>Sheet1!GZ48</f>
        <v>0</v>
      </c>
      <c r="CC48" s="2">
        <f>Sheet1!HA48</f>
        <v>0</v>
      </c>
      <c r="CD48" s="2">
        <f>Sheet1!HB48</f>
        <v>0</v>
      </c>
      <c r="CE48" s="2">
        <f>Sheet1!HC48</f>
        <v>0</v>
      </c>
      <c r="CF48" s="2">
        <f>Sheet1!HD48</f>
        <v>0</v>
      </c>
      <c r="CG48" s="2">
        <f>Sheet1!HE48</f>
        <v>0</v>
      </c>
      <c r="CH48" s="2">
        <f>Sheet1!HF48</f>
        <v>0</v>
      </c>
      <c r="CI48" s="2">
        <f>Sheet1!HG48</f>
        <v>0</v>
      </c>
      <c r="CJ48" s="2">
        <f>Sheet1!HH48</f>
        <v>0</v>
      </c>
      <c r="CK48" s="2">
        <f>Sheet1!HI48</f>
        <v>0</v>
      </c>
      <c r="CL48" s="2">
        <f>Sheet1!HJ48</f>
        <v>0</v>
      </c>
      <c r="CM48" s="2">
        <f>Sheet1!HK48</f>
        <v>0</v>
      </c>
      <c r="CN48" s="2">
        <f>Sheet1!HL48</f>
        <v>0</v>
      </c>
      <c r="CO48" s="2">
        <f>Sheet1!HM48</f>
        <v>0</v>
      </c>
      <c r="CP48" s="2">
        <f>Sheet1!HN48</f>
        <v>0</v>
      </c>
      <c r="CQ48" s="2">
        <f>Sheet1!HO48</f>
        <v>0</v>
      </c>
      <c r="CR48" s="2">
        <f>Sheet1!HP48</f>
        <v>0</v>
      </c>
      <c r="CS48" s="2">
        <f>Sheet1!HQ48</f>
        <v>0</v>
      </c>
      <c r="CT48" s="2">
        <f>Sheet1!HR48</f>
        <v>0</v>
      </c>
      <c r="CU48" s="2">
        <f>Sheet1!HS48</f>
        <v>0</v>
      </c>
      <c r="CV48" s="2">
        <f>Sheet1!HT48</f>
        <v>0</v>
      </c>
      <c r="CW48" s="2">
        <f>Sheet1!HU48</f>
        <v>0</v>
      </c>
      <c r="CX48" s="2">
        <f>Sheet1!HV48</f>
        <v>0</v>
      </c>
      <c r="CY48" s="2">
        <f>Sheet1!HW48</f>
        <v>0</v>
      </c>
      <c r="CZ48" s="2">
        <f>Sheet1!HX48</f>
        <v>0</v>
      </c>
      <c r="DA48" s="2">
        <f>Sheet1!HY48</f>
        <v>0</v>
      </c>
      <c r="DB48" s="2">
        <f>Sheet1!HZ48</f>
        <v>0</v>
      </c>
      <c r="DC48" s="2">
        <f>Sheet1!IA48</f>
        <v>0</v>
      </c>
      <c r="DD48" s="2">
        <f>Sheet1!IB48</f>
        <v>0</v>
      </c>
      <c r="DE48" s="2">
        <f>Sheet1!IC48</f>
        <v>0</v>
      </c>
      <c r="DF48" s="2">
        <f>Sheet1!ID48</f>
        <v>0</v>
      </c>
      <c r="DG48" s="2">
        <f>Sheet1!IE48</f>
        <v>0</v>
      </c>
      <c r="DH48" s="2">
        <f>Sheet1!IF48</f>
        <v>0</v>
      </c>
      <c r="DI48" s="2">
        <f>Sheet1!IG48</f>
        <v>0</v>
      </c>
      <c r="DJ48" s="2">
        <f>Sheet1!IH48</f>
        <v>0</v>
      </c>
      <c r="DK48" s="2">
        <f>Sheet1!II48</f>
        <v>0</v>
      </c>
      <c r="DL48" s="2">
        <f>Sheet1!IJ48</f>
        <v>0</v>
      </c>
      <c r="DM48" s="2">
        <f>Sheet1!IK48</f>
        <v>0</v>
      </c>
      <c r="DN48" s="2">
        <f>Sheet1!IL48</f>
        <v>0</v>
      </c>
      <c r="DO48" s="2">
        <f>Sheet1!IM48</f>
        <v>0</v>
      </c>
      <c r="DP48" s="2">
        <f>Sheet1!IN48</f>
        <v>0</v>
      </c>
      <c r="DQ48" s="2">
        <f>Sheet1!IO48</f>
        <v>0</v>
      </c>
      <c r="DR48" s="2">
        <f>Sheet1!IP48</f>
        <v>0</v>
      </c>
      <c r="DS48" s="2">
        <f>Sheet1!IQ48</f>
        <v>0</v>
      </c>
      <c r="DT48" s="2">
        <f>Sheet1!IR48</f>
        <v>0</v>
      </c>
      <c r="DU48" s="2">
        <f>Sheet1!IS48</f>
        <v>0</v>
      </c>
      <c r="DV48" s="2">
        <f>Sheet1!IT48</f>
        <v>0</v>
      </c>
      <c r="DW48" s="2">
        <f>Sheet1!IU48</f>
        <v>0</v>
      </c>
      <c r="DX48" s="2">
        <f>Sheet1!IV48</f>
        <v>0</v>
      </c>
    </row>
    <row r="49" spans="1:128" x14ac:dyDescent="0.3">
      <c r="A49" s="17">
        <f>Sheet1!DY49</f>
        <v>0</v>
      </c>
      <c r="B49" s="17">
        <f>Sheet1!DZ49</f>
        <v>0</v>
      </c>
      <c r="C49" s="17">
        <f>Sheet1!EA49</f>
        <v>0</v>
      </c>
      <c r="D49" s="17">
        <f>Sheet1!EB49</f>
        <v>0</v>
      </c>
      <c r="E49" s="17">
        <f>Sheet1!EC49</f>
        <v>0</v>
      </c>
      <c r="F49" s="17">
        <f>Sheet1!ED49</f>
        <v>0</v>
      </c>
      <c r="G49" s="17">
        <f>Sheet1!EE49</f>
        <v>0</v>
      </c>
      <c r="H49" s="17">
        <f>Sheet1!EF49</f>
        <v>0</v>
      </c>
      <c r="I49" s="17">
        <f>Sheet1!EG49</f>
        <v>0</v>
      </c>
      <c r="J49" s="17">
        <f>Sheet1!EH49</f>
        <v>0</v>
      </c>
      <c r="K49" s="17">
        <f>Sheet1!EI49</f>
        <v>0</v>
      </c>
      <c r="L49" s="17">
        <f>Sheet1!EJ49</f>
        <v>0</v>
      </c>
      <c r="M49" s="17">
        <f>Sheet1!EK49</f>
        <v>0</v>
      </c>
      <c r="N49" s="17">
        <f>Sheet1!EL49</f>
        <v>0</v>
      </c>
      <c r="O49" s="17">
        <f>Sheet1!EM49</f>
        <v>0</v>
      </c>
      <c r="P49" s="17">
        <f>Sheet1!EN49</f>
        <v>0</v>
      </c>
      <c r="Q49" s="17">
        <f>Sheet1!EO49</f>
        <v>0</v>
      </c>
      <c r="R49" s="17">
        <f>Sheet1!EP49</f>
        <v>0</v>
      </c>
      <c r="S49" s="17">
        <f>Sheet1!EQ49</f>
        <v>0</v>
      </c>
      <c r="T49" s="17">
        <f>Sheet1!ER49</f>
        <v>0</v>
      </c>
      <c r="U49" s="17">
        <f>Sheet1!ES49</f>
        <v>0</v>
      </c>
      <c r="V49" s="17">
        <f>Sheet1!ET49</f>
        <v>0</v>
      </c>
      <c r="W49" s="17">
        <f>Sheet1!EU49</f>
        <v>0</v>
      </c>
      <c r="X49" s="17">
        <f>Sheet1!EV49</f>
        <v>0</v>
      </c>
      <c r="Y49" s="17">
        <f>Sheet1!EW49</f>
        <v>0</v>
      </c>
      <c r="Z49" s="17">
        <f>Sheet1!EX49</f>
        <v>0</v>
      </c>
      <c r="AA49" s="17">
        <f>Sheet1!EY49</f>
        <v>0</v>
      </c>
      <c r="AB49" s="17">
        <f>Sheet1!EZ49</f>
        <v>0</v>
      </c>
      <c r="AC49" s="17">
        <f>Sheet1!FA49</f>
        <v>0</v>
      </c>
      <c r="AD49" s="17">
        <f>Sheet1!FB49</f>
        <v>0</v>
      </c>
      <c r="AE49" s="17">
        <f>Sheet1!FC49</f>
        <v>0</v>
      </c>
      <c r="AF49" s="17">
        <f>Sheet1!FD49</f>
        <v>0</v>
      </c>
      <c r="AG49" s="17">
        <f>Sheet1!FE49</f>
        <v>0</v>
      </c>
      <c r="AH49" s="17">
        <f>Sheet1!FF49</f>
        <v>0</v>
      </c>
      <c r="AI49" s="17">
        <f>Sheet1!FG49</f>
        <v>0</v>
      </c>
      <c r="AJ49" s="17">
        <f>Sheet1!FH49</f>
        <v>0</v>
      </c>
      <c r="AK49" s="17">
        <f>Sheet1!FI49</f>
        <v>0</v>
      </c>
      <c r="AL49" s="17">
        <f>Sheet1!FJ49</f>
        <v>0</v>
      </c>
      <c r="AM49" s="2">
        <f>Sheet1!FK49</f>
        <v>0</v>
      </c>
      <c r="AN49" s="2">
        <f>Sheet1!FL49</f>
        <v>0</v>
      </c>
      <c r="AO49" s="2">
        <f>Sheet1!FM49</f>
        <v>0</v>
      </c>
      <c r="AP49" s="2">
        <f>Sheet1!FN49</f>
        <v>0</v>
      </c>
      <c r="AQ49" s="2">
        <f>Sheet1!FO49</f>
        <v>0</v>
      </c>
      <c r="AR49" s="2">
        <f>Sheet1!FP49</f>
        <v>0</v>
      </c>
      <c r="AS49" s="2">
        <f>Sheet1!FQ49</f>
        <v>0</v>
      </c>
      <c r="AT49" s="2">
        <f>Sheet1!FR49</f>
        <v>0</v>
      </c>
      <c r="AU49" s="2">
        <f>Sheet1!FS49</f>
        <v>0</v>
      </c>
      <c r="AV49" s="2">
        <f>Sheet1!FT49</f>
        <v>0</v>
      </c>
      <c r="AW49" s="2">
        <f>Sheet1!FU49</f>
        <v>0</v>
      </c>
      <c r="AX49" s="2">
        <f>Sheet1!FV49</f>
        <v>0</v>
      </c>
      <c r="AY49" s="2">
        <f>Sheet1!FW49</f>
        <v>0</v>
      </c>
      <c r="AZ49" s="2">
        <f>Sheet1!FX49</f>
        <v>0</v>
      </c>
      <c r="BA49" s="2">
        <f>Sheet1!FY49</f>
        <v>0</v>
      </c>
      <c r="BB49" s="2">
        <f>Sheet1!FZ49</f>
        <v>0</v>
      </c>
      <c r="BC49" s="2">
        <f>Sheet1!GA49</f>
        <v>0</v>
      </c>
      <c r="BD49" s="2">
        <f>Sheet1!GB49</f>
        <v>0</v>
      </c>
      <c r="BE49" s="2">
        <f>Sheet1!GC49</f>
        <v>0</v>
      </c>
      <c r="BF49" s="2">
        <f>Sheet1!GD49</f>
        <v>0</v>
      </c>
      <c r="BG49" s="2">
        <f>Sheet1!GE49</f>
        <v>0</v>
      </c>
      <c r="BH49" s="2">
        <f>Sheet1!GF49</f>
        <v>0</v>
      </c>
      <c r="BI49" s="2">
        <f>Sheet1!GG49</f>
        <v>0</v>
      </c>
      <c r="BJ49" s="2">
        <f>Sheet1!GH49</f>
        <v>0</v>
      </c>
      <c r="BK49" s="2">
        <f>Sheet1!GI49</f>
        <v>0</v>
      </c>
      <c r="BL49" s="2">
        <f>Sheet1!GJ49</f>
        <v>0</v>
      </c>
      <c r="BM49" s="2">
        <f>Sheet1!GK49</f>
        <v>0</v>
      </c>
      <c r="BN49" s="2">
        <f>Sheet1!GL49</f>
        <v>0</v>
      </c>
      <c r="BO49" s="2">
        <f>Sheet1!GM49</f>
        <v>0</v>
      </c>
      <c r="BP49" s="2">
        <f>Sheet1!GN49</f>
        <v>0</v>
      </c>
      <c r="BQ49" s="2">
        <f>Sheet1!GO49</f>
        <v>0</v>
      </c>
      <c r="BR49" s="2">
        <f>Sheet1!GP49</f>
        <v>0</v>
      </c>
      <c r="BS49" s="2">
        <f>Sheet1!GQ49</f>
        <v>0</v>
      </c>
      <c r="BT49" s="2">
        <f>Sheet1!GR49</f>
        <v>0</v>
      </c>
      <c r="BU49" s="2">
        <f>Sheet1!GS49</f>
        <v>0</v>
      </c>
      <c r="BV49" s="2">
        <f>Sheet1!GT49</f>
        <v>0</v>
      </c>
      <c r="BW49" s="2">
        <f>Sheet1!GU49</f>
        <v>0</v>
      </c>
      <c r="BX49" s="2">
        <f>Sheet1!GV49</f>
        <v>0</v>
      </c>
      <c r="BY49" s="2">
        <f>Sheet1!GW49</f>
        <v>0</v>
      </c>
      <c r="BZ49" s="2">
        <f>Sheet1!GX49</f>
        <v>0</v>
      </c>
      <c r="CA49" s="2">
        <f>Sheet1!GY49</f>
        <v>0</v>
      </c>
      <c r="CB49" s="2">
        <f>Sheet1!GZ49</f>
        <v>0</v>
      </c>
      <c r="CC49" s="2">
        <f>Sheet1!HA49</f>
        <v>0</v>
      </c>
      <c r="CD49" s="2">
        <f>Sheet1!HB49</f>
        <v>0</v>
      </c>
      <c r="CE49" s="2">
        <f>Sheet1!HC49</f>
        <v>0</v>
      </c>
      <c r="CF49" s="2">
        <f>Sheet1!HD49</f>
        <v>0</v>
      </c>
      <c r="CG49" s="2">
        <f>Sheet1!HE49</f>
        <v>0</v>
      </c>
      <c r="CH49" s="2">
        <f>Sheet1!HF49</f>
        <v>0</v>
      </c>
      <c r="CI49" s="2">
        <f>Sheet1!HG49</f>
        <v>0</v>
      </c>
      <c r="CJ49" s="2">
        <f>Sheet1!HH49</f>
        <v>0</v>
      </c>
      <c r="CK49" s="2">
        <f>Sheet1!HI49</f>
        <v>0</v>
      </c>
      <c r="CL49" s="2">
        <f>Sheet1!HJ49</f>
        <v>0</v>
      </c>
      <c r="CM49" s="2">
        <f>Sheet1!HK49</f>
        <v>0</v>
      </c>
      <c r="CN49" s="2">
        <f>Sheet1!HL49</f>
        <v>0</v>
      </c>
      <c r="CO49" s="2">
        <f>Sheet1!HM49</f>
        <v>0</v>
      </c>
      <c r="CP49" s="2">
        <f>Sheet1!HN49</f>
        <v>0</v>
      </c>
      <c r="CQ49" s="2">
        <f>Sheet1!HO49</f>
        <v>0</v>
      </c>
      <c r="CR49" s="2">
        <f>Sheet1!HP49</f>
        <v>0</v>
      </c>
      <c r="CS49" s="2">
        <f>Sheet1!HQ49</f>
        <v>0</v>
      </c>
      <c r="CT49" s="2">
        <f>Sheet1!HR49</f>
        <v>0</v>
      </c>
      <c r="CU49" s="2">
        <f>Sheet1!HS49</f>
        <v>0</v>
      </c>
      <c r="CV49" s="2">
        <f>Sheet1!HT49</f>
        <v>0</v>
      </c>
      <c r="CW49" s="2">
        <f>Sheet1!HU49</f>
        <v>0</v>
      </c>
      <c r="CX49" s="2">
        <f>Sheet1!HV49</f>
        <v>0</v>
      </c>
      <c r="CY49" s="2">
        <f>Sheet1!HW49</f>
        <v>0</v>
      </c>
      <c r="CZ49" s="2">
        <f>Sheet1!HX49</f>
        <v>0</v>
      </c>
      <c r="DA49" s="2">
        <f>Sheet1!HY49</f>
        <v>0</v>
      </c>
      <c r="DB49" s="2">
        <f>Sheet1!HZ49</f>
        <v>0</v>
      </c>
      <c r="DC49" s="2">
        <f>Sheet1!IA49</f>
        <v>0</v>
      </c>
      <c r="DD49" s="2">
        <f>Sheet1!IB49</f>
        <v>0</v>
      </c>
      <c r="DE49" s="2">
        <f>Sheet1!IC49</f>
        <v>0</v>
      </c>
      <c r="DF49" s="2">
        <f>Sheet1!ID49</f>
        <v>0</v>
      </c>
      <c r="DG49" s="2">
        <f>Sheet1!IE49</f>
        <v>0</v>
      </c>
      <c r="DH49" s="2">
        <f>Sheet1!IF49</f>
        <v>0</v>
      </c>
      <c r="DI49" s="2">
        <f>Sheet1!IG49</f>
        <v>0</v>
      </c>
      <c r="DJ49" s="2">
        <f>Sheet1!IH49</f>
        <v>0</v>
      </c>
      <c r="DK49" s="2">
        <f>Sheet1!II49</f>
        <v>0</v>
      </c>
      <c r="DL49" s="2">
        <f>Sheet1!IJ49</f>
        <v>0</v>
      </c>
      <c r="DM49" s="2">
        <f>Sheet1!IK49</f>
        <v>0</v>
      </c>
      <c r="DN49" s="2">
        <f>Sheet1!IL49</f>
        <v>0</v>
      </c>
      <c r="DO49" s="2">
        <f>Sheet1!IM49</f>
        <v>0</v>
      </c>
      <c r="DP49" s="2">
        <f>Sheet1!IN49</f>
        <v>0</v>
      </c>
      <c r="DQ49" s="2">
        <f>Sheet1!IO49</f>
        <v>0</v>
      </c>
      <c r="DR49" s="2">
        <f>Sheet1!IP49</f>
        <v>0</v>
      </c>
      <c r="DS49" s="2">
        <f>Sheet1!IQ49</f>
        <v>0</v>
      </c>
      <c r="DT49" s="2">
        <f>Sheet1!IR49</f>
        <v>0</v>
      </c>
      <c r="DU49" s="2">
        <f>Sheet1!IS49</f>
        <v>0</v>
      </c>
      <c r="DV49" s="2">
        <f>Sheet1!IT49</f>
        <v>0</v>
      </c>
      <c r="DW49" s="2">
        <f>Sheet1!IU49</f>
        <v>0</v>
      </c>
      <c r="DX49" s="2">
        <f>Sheet1!IV49</f>
        <v>0</v>
      </c>
    </row>
    <row r="50" spans="1:128" x14ac:dyDescent="0.3">
      <c r="A50" s="17">
        <f>Sheet1!DY50</f>
        <v>0</v>
      </c>
      <c r="B50" s="17">
        <f>Sheet1!DZ50</f>
        <v>0</v>
      </c>
      <c r="C50" s="17">
        <f>Sheet1!EA50</f>
        <v>0</v>
      </c>
      <c r="D50" s="17">
        <f>Sheet1!EB50</f>
        <v>0</v>
      </c>
      <c r="E50" s="17">
        <f>Sheet1!EC50</f>
        <v>0</v>
      </c>
      <c r="F50" s="17">
        <f>Sheet1!ED50</f>
        <v>0</v>
      </c>
      <c r="G50" s="17">
        <f>Sheet1!EE50</f>
        <v>0</v>
      </c>
      <c r="H50" s="17">
        <f>Sheet1!EF50</f>
        <v>0</v>
      </c>
      <c r="I50" s="17">
        <f>Sheet1!EG50</f>
        <v>0</v>
      </c>
      <c r="J50" s="17">
        <f>Sheet1!EH50</f>
        <v>0</v>
      </c>
      <c r="K50" s="17">
        <f>Sheet1!EI50</f>
        <v>0</v>
      </c>
      <c r="L50" s="17">
        <f>Sheet1!EJ50</f>
        <v>0</v>
      </c>
      <c r="M50" s="17">
        <f>Sheet1!EK50</f>
        <v>0</v>
      </c>
      <c r="N50" s="17">
        <f>Sheet1!EL50</f>
        <v>0</v>
      </c>
      <c r="O50" s="17">
        <f>Sheet1!EM50</f>
        <v>0</v>
      </c>
      <c r="P50" s="17">
        <f>Sheet1!EN50</f>
        <v>0</v>
      </c>
      <c r="Q50" s="17">
        <f>Sheet1!EO50</f>
        <v>0</v>
      </c>
      <c r="R50" s="17">
        <f>Sheet1!EP50</f>
        <v>0</v>
      </c>
      <c r="S50" s="17">
        <f>Sheet1!EQ50</f>
        <v>0</v>
      </c>
      <c r="T50" s="17">
        <f>Sheet1!ER50</f>
        <v>0</v>
      </c>
      <c r="U50" s="17">
        <f>Sheet1!ES50</f>
        <v>0</v>
      </c>
      <c r="V50" s="17">
        <f>Sheet1!ET50</f>
        <v>0</v>
      </c>
      <c r="W50" s="17">
        <f>Sheet1!EU50</f>
        <v>0</v>
      </c>
      <c r="X50" s="17">
        <f>Sheet1!EV50</f>
        <v>0</v>
      </c>
      <c r="Y50" s="17">
        <f>Sheet1!EW50</f>
        <v>0</v>
      </c>
      <c r="Z50" s="17">
        <f>Sheet1!EX50</f>
        <v>0</v>
      </c>
      <c r="AA50" s="17">
        <f>Sheet1!EY50</f>
        <v>0</v>
      </c>
      <c r="AB50" s="17">
        <f>Sheet1!EZ50</f>
        <v>0</v>
      </c>
      <c r="AC50" s="17">
        <f>Sheet1!FA50</f>
        <v>0</v>
      </c>
      <c r="AD50" s="17">
        <f>Sheet1!FB50</f>
        <v>0</v>
      </c>
      <c r="AE50" s="17">
        <f>Sheet1!FC50</f>
        <v>0</v>
      </c>
      <c r="AF50" s="17">
        <f>Sheet1!FD50</f>
        <v>0</v>
      </c>
      <c r="AG50" s="17">
        <f>Sheet1!FE50</f>
        <v>0</v>
      </c>
      <c r="AH50" s="17">
        <f>Sheet1!FF50</f>
        <v>0</v>
      </c>
      <c r="AI50" s="17">
        <f>Sheet1!FG50</f>
        <v>0</v>
      </c>
      <c r="AJ50" s="17">
        <f>Sheet1!FH50</f>
        <v>0</v>
      </c>
      <c r="AK50" s="17">
        <f>Sheet1!FI50</f>
        <v>0</v>
      </c>
      <c r="AL50" s="17">
        <f>Sheet1!FJ50</f>
        <v>0</v>
      </c>
      <c r="AM50" s="2">
        <f>Sheet1!FK50</f>
        <v>0</v>
      </c>
      <c r="AN50" s="2">
        <f>Sheet1!FL50</f>
        <v>0</v>
      </c>
      <c r="AO50" s="2">
        <f>Sheet1!FM50</f>
        <v>0</v>
      </c>
      <c r="AP50" s="2">
        <f>Sheet1!FN50</f>
        <v>0</v>
      </c>
      <c r="AQ50" s="2">
        <f>Sheet1!FO50</f>
        <v>0</v>
      </c>
      <c r="AR50" s="2">
        <f>Sheet1!FP50</f>
        <v>0</v>
      </c>
      <c r="AS50" s="2">
        <f>Sheet1!FQ50</f>
        <v>0</v>
      </c>
      <c r="AT50" s="2">
        <f>Sheet1!FR50</f>
        <v>0</v>
      </c>
      <c r="AU50" s="2">
        <f>Sheet1!FS50</f>
        <v>0</v>
      </c>
      <c r="AV50" s="2">
        <f>Sheet1!FT50</f>
        <v>0</v>
      </c>
      <c r="AW50" s="2">
        <f>Sheet1!FU50</f>
        <v>0</v>
      </c>
      <c r="AX50" s="2">
        <f>Sheet1!FV50</f>
        <v>0</v>
      </c>
      <c r="AY50" s="2">
        <f>Sheet1!FW50</f>
        <v>0</v>
      </c>
      <c r="AZ50" s="2">
        <f>Sheet1!FX50</f>
        <v>0</v>
      </c>
      <c r="BA50" s="2">
        <f>Sheet1!FY50</f>
        <v>0</v>
      </c>
      <c r="BB50" s="2">
        <f>Sheet1!FZ50</f>
        <v>0</v>
      </c>
      <c r="BC50" s="2">
        <f>Sheet1!GA50</f>
        <v>0</v>
      </c>
      <c r="BD50" s="2">
        <f>Sheet1!GB50</f>
        <v>0</v>
      </c>
      <c r="BE50" s="2">
        <f>Sheet1!GC50</f>
        <v>0</v>
      </c>
      <c r="BF50" s="2">
        <f>Sheet1!GD50</f>
        <v>0</v>
      </c>
      <c r="BG50" s="2">
        <f>Sheet1!GE50</f>
        <v>0</v>
      </c>
      <c r="BH50" s="2">
        <f>Sheet1!GF50</f>
        <v>0</v>
      </c>
      <c r="BI50" s="2">
        <f>Sheet1!GG50</f>
        <v>0</v>
      </c>
      <c r="BJ50" s="2">
        <f>Sheet1!GH50</f>
        <v>0</v>
      </c>
      <c r="BK50" s="2">
        <f>Sheet1!GI50</f>
        <v>0</v>
      </c>
      <c r="BL50" s="2">
        <f>Sheet1!GJ50</f>
        <v>0</v>
      </c>
      <c r="BM50" s="2">
        <f>Sheet1!GK50</f>
        <v>0</v>
      </c>
      <c r="BN50" s="2">
        <f>Sheet1!GL50</f>
        <v>0</v>
      </c>
      <c r="BO50" s="2">
        <f>Sheet1!GM50</f>
        <v>0</v>
      </c>
      <c r="BP50" s="2">
        <f>Sheet1!GN50</f>
        <v>0</v>
      </c>
      <c r="BQ50" s="2">
        <f>Sheet1!GO50</f>
        <v>0</v>
      </c>
      <c r="BR50" s="2">
        <f>Sheet1!GP50</f>
        <v>0</v>
      </c>
      <c r="BS50" s="2">
        <f>Sheet1!GQ50</f>
        <v>0</v>
      </c>
      <c r="BT50" s="2">
        <f>Sheet1!GR50</f>
        <v>0</v>
      </c>
      <c r="BU50" s="2">
        <f>Sheet1!GS50</f>
        <v>0</v>
      </c>
      <c r="BV50" s="2">
        <f>Sheet1!GT50</f>
        <v>0</v>
      </c>
      <c r="BW50" s="2">
        <f>Sheet1!GU50</f>
        <v>0</v>
      </c>
      <c r="BX50" s="2">
        <f>Sheet1!GV50</f>
        <v>0</v>
      </c>
      <c r="BY50" s="2">
        <f>Sheet1!GW50</f>
        <v>0</v>
      </c>
      <c r="BZ50" s="2">
        <f>Sheet1!GX50</f>
        <v>0</v>
      </c>
      <c r="CA50" s="2">
        <f>Sheet1!GY50</f>
        <v>0</v>
      </c>
      <c r="CB50" s="2">
        <f>Sheet1!GZ50</f>
        <v>0</v>
      </c>
      <c r="CC50" s="2">
        <f>Sheet1!HA50</f>
        <v>0</v>
      </c>
      <c r="CD50" s="2">
        <f>Sheet1!HB50</f>
        <v>0</v>
      </c>
      <c r="CE50" s="2">
        <f>Sheet1!HC50</f>
        <v>0</v>
      </c>
      <c r="CF50" s="2">
        <f>Sheet1!HD50</f>
        <v>0</v>
      </c>
      <c r="CG50" s="2">
        <f>Sheet1!HE50</f>
        <v>0</v>
      </c>
      <c r="CH50" s="2">
        <f>Sheet1!HF50</f>
        <v>0</v>
      </c>
      <c r="CI50" s="2">
        <f>Sheet1!HG50</f>
        <v>0</v>
      </c>
      <c r="CJ50" s="2">
        <f>Sheet1!HH50</f>
        <v>0</v>
      </c>
      <c r="CK50" s="2">
        <f>Sheet1!HI50</f>
        <v>0</v>
      </c>
      <c r="CL50" s="2">
        <f>Sheet1!HJ50</f>
        <v>0</v>
      </c>
      <c r="CM50" s="2">
        <f>Sheet1!HK50</f>
        <v>0</v>
      </c>
      <c r="CN50" s="2">
        <f>Sheet1!HL50</f>
        <v>0</v>
      </c>
      <c r="CO50" s="2">
        <f>Sheet1!HM50</f>
        <v>0</v>
      </c>
      <c r="CP50" s="2">
        <f>Sheet1!HN50</f>
        <v>0</v>
      </c>
      <c r="CQ50" s="2">
        <f>Sheet1!HO50</f>
        <v>0</v>
      </c>
      <c r="CR50" s="2">
        <f>Sheet1!HP50</f>
        <v>0</v>
      </c>
      <c r="CS50" s="2">
        <f>Sheet1!HQ50</f>
        <v>0</v>
      </c>
      <c r="CT50" s="2">
        <f>Sheet1!HR50</f>
        <v>0</v>
      </c>
      <c r="CU50" s="2">
        <f>Sheet1!HS50</f>
        <v>0</v>
      </c>
      <c r="CV50" s="2">
        <f>Sheet1!HT50</f>
        <v>0</v>
      </c>
      <c r="CW50" s="2">
        <f>Sheet1!HU50</f>
        <v>0</v>
      </c>
      <c r="CX50" s="2">
        <f>Sheet1!HV50</f>
        <v>0</v>
      </c>
      <c r="CY50" s="2">
        <f>Sheet1!HW50</f>
        <v>0</v>
      </c>
      <c r="CZ50" s="2">
        <f>Sheet1!HX50</f>
        <v>0</v>
      </c>
      <c r="DA50" s="2">
        <f>Sheet1!HY50</f>
        <v>0</v>
      </c>
      <c r="DB50" s="2">
        <f>Sheet1!HZ50</f>
        <v>0</v>
      </c>
      <c r="DC50" s="2">
        <f>Sheet1!IA50</f>
        <v>0</v>
      </c>
      <c r="DD50" s="2">
        <f>Sheet1!IB50</f>
        <v>0</v>
      </c>
      <c r="DE50" s="2">
        <f>Sheet1!IC50</f>
        <v>0</v>
      </c>
      <c r="DF50" s="2">
        <f>Sheet1!ID50</f>
        <v>0</v>
      </c>
      <c r="DG50" s="2">
        <f>Sheet1!IE50</f>
        <v>0</v>
      </c>
      <c r="DH50" s="2">
        <f>Sheet1!IF50</f>
        <v>0</v>
      </c>
      <c r="DI50" s="2">
        <f>Sheet1!IG50</f>
        <v>0</v>
      </c>
      <c r="DJ50" s="2">
        <f>Sheet1!IH50</f>
        <v>0</v>
      </c>
      <c r="DK50" s="2">
        <f>Sheet1!II50</f>
        <v>0</v>
      </c>
      <c r="DL50" s="2">
        <f>Sheet1!IJ50</f>
        <v>0</v>
      </c>
      <c r="DM50" s="2">
        <f>Sheet1!IK50</f>
        <v>0</v>
      </c>
      <c r="DN50" s="2">
        <f>Sheet1!IL50</f>
        <v>0</v>
      </c>
      <c r="DO50" s="2">
        <f>Sheet1!IM50</f>
        <v>0</v>
      </c>
      <c r="DP50" s="2">
        <f>Sheet1!IN50</f>
        <v>0</v>
      </c>
      <c r="DQ50" s="2">
        <f>Sheet1!IO50</f>
        <v>0</v>
      </c>
      <c r="DR50" s="2">
        <f>Sheet1!IP50</f>
        <v>0</v>
      </c>
      <c r="DS50" s="2">
        <f>Sheet1!IQ50</f>
        <v>0</v>
      </c>
      <c r="DT50" s="2">
        <f>Sheet1!IR50</f>
        <v>0</v>
      </c>
      <c r="DU50" s="2">
        <f>Sheet1!IS50</f>
        <v>0</v>
      </c>
      <c r="DV50" s="2">
        <f>Sheet1!IT50</f>
        <v>0</v>
      </c>
      <c r="DW50" s="2">
        <f>Sheet1!IU50</f>
        <v>0</v>
      </c>
      <c r="DX50" s="2">
        <f>Sheet1!IV50</f>
        <v>0</v>
      </c>
    </row>
    <row r="51" spans="1:128" x14ac:dyDescent="0.3">
      <c r="A51" s="17">
        <f>Sheet1!DY51</f>
        <v>0</v>
      </c>
      <c r="B51" s="17">
        <f>Sheet1!DZ51</f>
        <v>0</v>
      </c>
      <c r="C51" s="17">
        <f>Sheet1!EA51</f>
        <v>0</v>
      </c>
      <c r="D51" s="17">
        <f>Sheet1!EB51</f>
        <v>0</v>
      </c>
      <c r="E51" s="17">
        <f>Sheet1!EC51</f>
        <v>0</v>
      </c>
      <c r="F51" s="17">
        <f>Sheet1!ED51</f>
        <v>0</v>
      </c>
      <c r="G51" s="17">
        <f>Sheet1!EE51</f>
        <v>0</v>
      </c>
      <c r="H51" s="17">
        <f>Sheet1!EF51</f>
        <v>0</v>
      </c>
      <c r="I51" s="17">
        <f>Sheet1!EG51</f>
        <v>0</v>
      </c>
      <c r="J51" s="17">
        <f>Sheet1!EH51</f>
        <v>0</v>
      </c>
      <c r="K51" s="17">
        <f>Sheet1!EI51</f>
        <v>0</v>
      </c>
      <c r="L51" s="17">
        <f>Sheet1!EJ51</f>
        <v>0</v>
      </c>
      <c r="M51" s="17">
        <f>Sheet1!EK51</f>
        <v>0</v>
      </c>
      <c r="N51" s="17">
        <f>Sheet1!EL51</f>
        <v>0</v>
      </c>
      <c r="O51" s="17">
        <f>Sheet1!EM51</f>
        <v>0</v>
      </c>
      <c r="P51" s="17">
        <f>Sheet1!EN51</f>
        <v>0</v>
      </c>
      <c r="Q51" s="17">
        <f>Sheet1!EO51</f>
        <v>0</v>
      </c>
      <c r="R51" s="17">
        <f>Sheet1!EP51</f>
        <v>0</v>
      </c>
      <c r="S51" s="17">
        <f>Sheet1!EQ51</f>
        <v>0</v>
      </c>
      <c r="T51" s="17">
        <f>Sheet1!ER51</f>
        <v>0</v>
      </c>
      <c r="U51" s="17">
        <f>Sheet1!ES51</f>
        <v>0</v>
      </c>
      <c r="V51" s="17">
        <f>Sheet1!ET51</f>
        <v>0</v>
      </c>
      <c r="W51" s="17">
        <f>Sheet1!EU51</f>
        <v>0</v>
      </c>
      <c r="X51" s="17">
        <f>Sheet1!EV51</f>
        <v>0</v>
      </c>
      <c r="Y51" s="17">
        <f>Sheet1!EW51</f>
        <v>0</v>
      </c>
      <c r="Z51" s="17">
        <f>Sheet1!EX51</f>
        <v>0</v>
      </c>
      <c r="AA51" s="17">
        <f>Sheet1!EY51</f>
        <v>0</v>
      </c>
      <c r="AB51" s="17">
        <f>Sheet1!EZ51</f>
        <v>0</v>
      </c>
      <c r="AC51" s="17">
        <f>Sheet1!FA51</f>
        <v>0</v>
      </c>
      <c r="AD51" s="17">
        <f>Sheet1!FB51</f>
        <v>0</v>
      </c>
      <c r="AE51" s="17">
        <f>Sheet1!FC51</f>
        <v>0</v>
      </c>
      <c r="AF51" s="17">
        <f>Sheet1!FD51</f>
        <v>0</v>
      </c>
      <c r="AG51" s="17">
        <f>Sheet1!FE51</f>
        <v>0</v>
      </c>
      <c r="AH51" s="17">
        <f>Sheet1!FF51</f>
        <v>0</v>
      </c>
      <c r="AI51" s="17">
        <f>Sheet1!FG51</f>
        <v>0</v>
      </c>
      <c r="AJ51" s="17">
        <f>Sheet1!FH51</f>
        <v>0</v>
      </c>
      <c r="AK51" s="17">
        <f>Sheet1!FI51</f>
        <v>0</v>
      </c>
      <c r="AL51" s="17">
        <f>Sheet1!FJ51</f>
        <v>0</v>
      </c>
      <c r="AM51" s="2">
        <f>Sheet1!FK51</f>
        <v>0</v>
      </c>
      <c r="AN51" s="2">
        <f>Sheet1!FL51</f>
        <v>0</v>
      </c>
      <c r="AO51" s="2">
        <f>Sheet1!FM51</f>
        <v>0</v>
      </c>
      <c r="AP51" s="2">
        <f>Sheet1!FN51</f>
        <v>0</v>
      </c>
      <c r="AQ51" s="2">
        <f>Sheet1!FO51</f>
        <v>0</v>
      </c>
      <c r="AR51" s="2">
        <f>Sheet1!FP51</f>
        <v>0</v>
      </c>
      <c r="AS51" s="2">
        <f>Sheet1!FQ51</f>
        <v>0</v>
      </c>
      <c r="AT51" s="2">
        <f>Sheet1!FR51</f>
        <v>0</v>
      </c>
      <c r="AU51" s="2">
        <f>Sheet1!FS51</f>
        <v>0</v>
      </c>
      <c r="AV51" s="2">
        <f>Sheet1!FT51</f>
        <v>0</v>
      </c>
      <c r="AW51" s="2">
        <f>Sheet1!FU51</f>
        <v>0</v>
      </c>
      <c r="AX51" s="2">
        <f>Sheet1!FV51</f>
        <v>0</v>
      </c>
      <c r="AY51" s="2">
        <f>Sheet1!FW51</f>
        <v>0</v>
      </c>
      <c r="AZ51" s="2">
        <f>Sheet1!FX51</f>
        <v>0</v>
      </c>
      <c r="BA51" s="2">
        <f>Sheet1!FY51</f>
        <v>0</v>
      </c>
      <c r="BB51" s="2">
        <f>Sheet1!FZ51</f>
        <v>0</v>
      </c>
      <c r="BC51" s="2">
        <f>Sheet1!GA51</f>
        <v>0</v>
      </c>
      <c r="BD51" s="2">
        <f>Sheet1!GB51</f>
        <v>0</v>
      </c>
      <c r="BE51" s="2">
        <f>Sheet1!GC51</f>
        <v>0</v>
      </c>
      <c r="BF51" s="2">
        <f>Sheet1!GD51</f>
        <v>0</v>
      </c>
      <c r="BG51" s="2">
        <f>Sheet1!GE51</f>
        <v>0</v>
      </c>
      <c r="BH51" s="2">
        <f>Sheet1!GF51</f>
        <v>0</v>
      </c>
      <c r="BI51" s="2">
        <f>Sheet1!GG51</f>
        <v>0</v>
      </c>
      <c r="BJ51" s="2">
        <f>Sheet1!GH51</f>
        <v>0</v>
      </c>
      <c r="BK51" s="2">
        <f>Sheet1!GI51</f>
        <v>0</v>
      </c>
      <c r="BL51" s="2">
        <f>Sheet1!GJ51</f>
        <v>0</v>
      </c>
      <c r="BM51" s="2">
        <f>Sheet1!GK51</f>
        <v>0</v>
      </c>
      <c r="BN51" s="2">
        <f>Sheet1!GL51</f>
        <v>0</v>
      </c>
      <c r="BO51" s="2">
        <f>Sheet1!GM51</f>
        <v>0</v>
      </c>
      <c r="BP51" s="2">
        <f>Sheet1!GN51</f>
        <v>0</v>
      </c>
      <c r="BQ51" s="2">
        <f>Sheet1!GO51</f>
        <v>0</v>
      </c>
      <c r="BR51" s="2">
        <f>Sheet1!GP51</f>
        <v>0</v>
      </c>
      <c r="BS51" s="2">
        <f>Sheet1!GQ51</f>
        <v>0</v>
      </c>
      <c r="BT51" s="2">
        <f>Sheet1!GR51</f>
        <v>0</v>
      </c>
      <c r="BU51" s="2">
        <f>Sheet1!GS51</f>
        <v>0</v>
      </c>
      <c r="BV51" s="2">
        <f>Sheet1!GT51</f>
        <v>0</v>
      </c>
      <c r="BW51" s="2">
        <f>Sheet1!GU51</f>
        <v>0</v>
      </c>
      <c r="BX51" s="2">
        <f>Sheet1!GV51</f>
        <v>0</v>
      </c>
      <c r="BY51" s="2">
        <f>Sheet1!GW51</f>
        <v>0</v>
      </c>
      <c r="BZ51" s="2">
        <f>Sheet1!GX51</f>
        <v>0</v>
      </c>
      <c r="CA51" s="2">
        <f>Sheet1!GY51</f>
        <v>0</v>
      </c>
      <c r="CB51" s="2">
        <f>Sheet1!GZ51</f>
        <v>0</v>
      </c>
      <c r="CC51" s="2">
        <f>Sheet1!HA51</f>
        <v>0</v>
      </c>
      <c r="CD51" s="2">
        <f>Sheet1!HB51</f>
        <v>0</v>
      </c>
      <c r="CE51" s="2">
        <f>Sheet1!HC51</f>
        <v>0</v>
      </c>
      <c r="CF51" s="2">
        <f>Sheet1!HD51</f>
        <v>0</v>
      </c>
      <c r="CG51" s="2">
        <f>Sheet1!HE51</f>
        <v>0</v>
      </c>
      <c r="CH51" s="2">
        <f>Sheet1!HF51</f>
        <v>0</v>
      </c>
      <c r="CI51" s="2">
        <f>Sheet1!HG51</f>
        <v>0</v>
      </c>
      <c r="CJ51" s="2">
        <f>Sheet1!HH51</f>
        <v>0</v>
      </c>
      <c r="CK51" s="2">
        <f>Sheet1!HI51</f>
        <v>0</v>
      </c>
      <c r="CL51" s="2">
        <f>Sheet1!HJ51</f>
        <v>0</v>
      </c>
      <c r="CM51" s="2">
        <f>Sheet1!HK51</f>
        <v>0</v>
      </c>
      <c r="CN51" s="2">
        <f>Sheet1!HL51</f>
        <v>0</v>
      </c>
      <c r="CO51" s="2">
        <f>Sheet1!HM51</f>
        <v>0</v>
      </c>
      <c r="CP51" s="2">
        <f>Sheet1!HN51</f>
        <v>0</v>
      </c>
      <c r="CQ51" s="2">
        <f>Sheet1!HO51</f>
        <v>0</v>
      </c>
      <c r="CR51" s="2">
        <f>Sheet1!HP51</f>
        <v>0</v>
      </c>
      <c r="CS51" s="2">
        <f>Sheet1!HQ51</f>
        <v>0</v>
      </c>
      <c r="CT51" s="2">
        <f>Sheet1!HR51</f>
        <v>0</v>
      </c>
      <c r="CU51" s="2">
        <f>Sheet1!HS51</f>
        <v>0</v>
      </c>
      <c r="CV51" s="2">
        <f>Sheet1!HT51</f>
        <v>0</v>
      </c>
      <c r="CW51" s="2">
        <f>Sheet1!HU51</f>
        <v>0</v>
      </c>
      <c r="CX51" s="2">
        <f>Sheet1!HV51</f>
        <v>0</v>
      </c>
      <c r="CY51" s="2">
        <f>Sheet1!HW51</f>
        <v>0</v>
      </c>
      <c r="CZ51" s="2">
        <f>Sheet1!HX51</f>
        <v>0</v>
      </c>
      <c r="DA51" s="2">
        <f>Sheet1!HY51</f>
        <v>0</v>
      </c>
      <c r="DB51" s="2">
        <f>Sheet1!HZ51</f>
        <v>0</v>
      </c>
      <c r="DC51" s="2">
        <f>Sheet1!IA51</f>
        <v>0</v>
      </c>
      <c r="DD51" s="2">
        <f>Sheet1!IB51</f>
        <v>0</v>
      </c>
      <c r="DE51" s="2">
        <f>Sheet1!IC51</f>
        <v>0</v>
      </c>
      <c r="DF51" s="2">
        <f>Sheet1!ID51</f>
        <v>0</v>
      </c>
      <c r="DG51" s="2">
        <f>Sheet1!IE51</f>
        <v>0</v>
      </c>
      <c r="DH51" s="2">
        <f>Sheet1!IF51</f>
        <v>0</v>
      </c>
      <c r="DI51" s="2">
        <f>Sheet1!IG51</f>
        <v>0</v>
      </c>
      <c r="DJ51" s="2">
        <f>Sheet1!IH51</f>
        <v>0</v>
      </c>
      <c r="DK51" s="2">
        <f>Sheet1!II51</f>
        <v>0</v>
      </c>
      <c r="DL51" s="2">
        <f>Sheet1!IJ51</f>
        <v>0</v>
      </c>
      <c r="DM51" s="2">
        <f>Sheet1!IK51</f>
        <v>0</v>
      </c>
      <c r="DN51" s="2">
        <f>Sheet1!IL51</f>
        <v>0</v>
      </c>
      <c r="DO51" s="2">
        <f>Sheet1!IM51</f>
        <v>0</v>
      </c>
      <c r="DP51" s="2">
        <f>Sheet1!IN51</f>
        <v>0</v>
      </c>
      <c r="DQ51" s="2">
        <f>Sheet1!IO51</f>
        <v>0</v>
      </c>
      <c r="DR51" s="2">
        <f>Sheet1!IP51</f>
        <v>0</v>
      </c>
      <c r="DS51" s="2">
        <f>Sheet1!IQ51</f>
        <v>0</v>
      </c>
      <c r="DT51" s="2">
        <f>Sheet1!IR51</f>
        <v>0</v>
      </c>
      <c r="DU51" s="2">
        <f>Sheet1!IS51</f>
        <v>0</v>
      </c>
      <c r="DV51" s="2">
        <f>Sheet1!IT51</f>
        <v>0</v>
      </c>
      <c r="DW51" s="2">
        <f>Sheet1!IU51</f>
        <v>0</v>
      </c>
      <c r="DX51" s="2">
        <f>Sheet1!IV51</f>
        <v>0</v>
      </c>
    </row>
    <row r="52" spans="1:128" x14ac:dyDescent="0.3">
      <c r="A52" s="17">
        <f>Sheet1!DY52</f>
        <v>0</v>
      </c>
      <c r="B52" s="17">
        <f>Sheet1!DZ52</f>
        <v>0</v>
      </c>
      <c r="C52" s="17">
        <f>Sheet1!EA52</f>
        <v>0</v>
      </c>
      <c r="D52" s="17">
        <f>Sheet1!EB52</f>
        <v>0</v>
      </c>
      <c r="E52" s="17">
        <f>Sheet1!EC52</f>
        <v>0</v>
      </c>
      <c r="F52" s="17">
        <f>Sheet1!ED52</f>
        <v>0</v>
      </c>
      <c r="G52" s="17">
        <f>Sheet1!EE52</f>
        <v>0</v>
      </c>
      <c r="H52" s="17">
        <f>Sheet1!EF52</f>
        <v>0</v>
      </c>
      <c r="I52" s="17">
        <f>Sheet1!EG52</f>
        <v>0</v>
      </c>
      <c r="J52" s="17">
        <f>Sheet1!EH52</f>
        <v>0</v>
      </c>
      <c r="K52" s="17">
        <f>Sheet1!EI52</f>
        <v>0</v>
      </c>
      <c r="L52" s="17">
        <f>Sheet1!EJ52</f>
        <v>0</v>
      </c>
      <c r="M52" s="17">
        <f>Sheet1!EK52</f>
        <v>0</v>
      </c>
      <c r="N52" s="17">
        <f>Sheet1!EL52</f>
        <v>0</v>
      </c>
      <c r="O52" s="17">
        <f>Sheet1!EM52</f>
        <v>0</v>
      </c>
      <c r="P52" s="17">
        <f>Sheet1!EN52</f>
        <v>0</v>
      </c>
      <c r="Q52" s="17">
        <f>Sheet1!EO52</f>
        <v>0</v>
      </c>
      <c r="R52" s="17">
        <f>Sheet1!EP52</f>
        <v>0</v>
      </c>
      <c r="S52" s="17">
        <f>Sheet1!EQ52</f>
        <v>0</v>
      </c>
      <c r="T52" s="17">
        <f>Sheet1!ER52</f>
        <v>0</v>
      </c>
      <c r="U52" s="17">
        <f>Sheet1!ES52</f>
        <v>0</v>
      </c>
      <c r="V52" s="17">
        <f>Sheet1!ET52</f>
        <v>0</v>
      </c>
      <c r="W52" s="17">
        <f>Sheet1!EU52</f>
        <v>0</v>
      </c>
      <c r="X52" s="17">
        <f>Sheet1!EV52</f>
        <v>0</v>
      </c>
      <c r="Y52" s="17">
        <f>Sheet1!EW52</f>
        <v>0</v>
      </c>
      <c r="Z52" s="17">
        <f>Sheet1!EX52</f>
        <v>0</v>
      </c>
      <c r="AA52" s="17">
        <f>Sheet1!EY52</f>
        <v>0</v>
      </c>
      <c r="AB52" s="17">
        <f>Sheet1!EZ52</f>
        <v>0</v>
      </c>
      <c r="AC52" s="17">
        <f>Sheet1!FA52</f>
        <v>0</v>
      </c>
      <c r="AD52" s="17">
        <f>Sheet1!FB52</f>
        <v>0</v>
      </c>
      <c r="AE52" s="17">
        <f>Sheet1!FC52</f>
        <v>0</v>
      </c>
      <c r="AF52" s="17">
        <f>Sheet1!FD52</f>
        <v>0</v>
      </c>
      <c r="AG52" s="17">
        <f>Sheet1!FE52</f>
        <v>0</v>
      </c>
      <c r="AH52" s="17">
        <f>Sheet1!FF52</f>
        <v>0</v>
      </c>
      <c r="AI52" s="17">
        <f>Sheet1!FG52</f>
        <v>0</v>
      </c>
      <c r="AJ52" s="17">
        <f>Sheet1!FH52</f>
        <v>0</v>
      </c>
      <c r="AK52" s="17">
        <f>Sheet1!FI52</f>
        <v>0</v>
      </c>
      <c r="AL52" s="17">
        <f>Sheet1!FJ52</f>
        <v>0</v>
      </c>
      <c r="AM52" s="2">
        <f>Sheet1!FK52</f>
        <v>0</v>
      </c>
      <c r="AN52" s="2">
        <f>Sheet1!FL52</f>
        <v>0</v>
      </c>
      <c r="AO52" s="2">
        <f>Sheet1!FM52</f>
        <v>0</v>
      </c>
      <c r="AP52" s="2">
        <f>Sheet1!FN52</f>
        <v>0</v>
      </c>
      <c r="AQ52" s="2">
        <f>Sheet1!FO52</f>
        <v>0</v>
      </c>
      <c r="AR52" s="2">
        <f>Sheet1!FP52</f>
        <v>0</v>
      </c>
      <c r="AS52" s="2">
        <f>Sheet1!FQ52</f>
        <v>0</v>
      </c>
      <c r="AT52" s="2">
        <f>Sheet1!FR52</f>
        <v>0</v>
      </c>
      <c r="AU52" s="2">
        <f>Sheet1!FS52</f>
        <v>0</v>
      </c>
      <c r="AV52" s="2">
        <f>Sheet1!FT52</f>
        <v>0</v>
      </c>
      <c r="AW52" s="2">
        <f>Sheet1!FU52</f>
        <v>0</v>
      </c>
      <c r="AX52" s="2">
        <f>Sheet1!FV52</f>
        <v>0</v>
      </c>
      <c r="AY52" s="2">
        <f>Sheet1!FW52</f>
        <v>0</v>
      </c>
      <c r="AZ52" s="2">
        <f>Sheet1!FX52</f>
        <v>0</v>
      </c>
      <c r="BA52" s="2">
        <f>Sheet1!FY52</f>
        <v>0</v>
      </c>
      <c r="BB52" s="2">
        <f>Sheet1!FZ52</f>
        <v>0</v>
      </c>
      <c r="BC52" s="2">
        <f>Sheet1!GA52</f>
        <v>0</v>
      </c>
      <c r="BD52" s="2">
        <f>Sheet1!GB52</f>
        <v>0</v>
      </c>
      <c r="BE52" s="2">
        <f>Sheet1!GC52</f>
        <v>0</v>
      </c>
      <c r="BF52" s="2">
        <f>Sheet1!GD52</f>
        <v>0</v>
      </c>
      <c r="BG52" s="2">
        <f>Sheet1!GE52</f>
        <v>0</v>
      </c>
      <c r="BH52" s="2">
        <f>Sheet1!GF52</f>
        <v>0</v>
      </c>
      <c r="BI52" s="2">
        <f>Sheet1!GG52</f>
        <v>0</v>
      </c>
      <c r="BJ52" s="2">
        <f>Sheet1!GH52</f>
        <v>0</v>
      </c>
      <c r="BK52" s="2">
        <f>Sheet1!GI52</f>
        <v>0</v>
      </c>
      <c r="BL52" s="2">
        <f>Sheet1!GJ52</f>
        <v>0</v>
      </c>
      <c r="BM52" s="2">
        <f>Sheet1!GK52</f>
        <v>0</v>
      </c>
      <c r="BN52" s="2">
        <f>Sheet1!GL52</f>
        <v>0</v>
      </c>
      <c r="BO52" s="2">
        <f>Sheet1!GM52</f>
        <v>0</v>
      </c>
      <c r="BP52" s="2">
        <f>Sheet1!GN52</f>
        <v>0</v>
      </c>
      <c r="BQ52" s="2">
        <f>Sheet1!GO52</f>
        <v>0</v>
      </c>
      <c r="BR52" s="2">
        <f>Sheet1!GP52</f>
        <v>0</v>
      </c>
      <c r="BS52" s="2">
        <f>Sheet1!GQ52</f>
        <v>0</v>
      </c>
      <c r="BT52" s="2">
        <f>Sheet1!GR52</f>
        <v>0</v>
      </c>
      <c r="BU52" s="2">
        <f>Sheet1!GS52</f>
        <v>0</v>
      </c>
      <c r="BV52" s="2">
        <f>Sheet1!GT52</f>
        <v>0</v>
      </c>
      <c r="BW52" s="2">
        <f>Sheet1!GU52</f>
        <v>0</v>
      </c>
      <c r="BX52" s="2">
        <f>Sheet1!GV52</f>
        <v>0</v>
      </c>
      <c r="BY52" s="2">
        <f>Sheet1!GW52</f>
        <v>0</v>
      </c>
      <c r="BZ52" s="2">
        <f>Sheet1!GX52</f>
        <v>0</v>
      </c>
      <c r="CA52" s="2">
        <f>Sheet1!GY52</f>
        <v>0</v>
      </c>
      <c r="CB52" s="2">
        <f>Sheet1!GZ52</f>
        <v>0</v>
      </c>
      <c r="CC52" s="2">
        <f>Sheet1!HA52</f>
        <v>0</v>
      </c>
      <c r="CD52" s="2">
        <f>Sheet1!HB52</f>
        <v>0</v>
      </c>
      <c r="CE52" s="2">
        <f>Sheet1!HC52</f>
        <v>0</v>
      </c>
      <c r="CF52" s="2">
        <f>Sheet1!HD52</f>
        <v>0</v>
      </c>
      <c r="CG52" s="2">
        <f>Sheet1!HE52</f>
        <v>0</v>
      </c>
      <c r="CH52" s="2">
        <f>Sheet1!HF52</f>
        <v>0</v>
      </c>
      <c r="CI52" s="2">
        <f>Sheet1!HG52</f>
        <v>0</v>
      </c>
      <c r="CJ52" s="2">
        <f>Sheet1!HH52</f>
        <v>0</v>
      </c>
      <c r="CK52" s="2">
        <f>Sheet1!HI52</f>
        <v>0</v>
      </c>
      <c r="CL52" s="2">
        <f>Sheet1!HJ52</f>
        <v>0</v>
      </c>
      <c r="CM52" s="2">
        <f>Sheet1!HK52</f>
        <v>0</v>
      </c>
      <c r="CN52" s="2">
        <f>Sheet1!HL52</f>
        <v>0</v>
      </c>
      <c r="CO52" s="2">
        <f>Sheet1!HM52</f>
        <v>0</v>
      </c>
      <c r="CP52" s="2">
        <f>Sheet1!HN52</f>
        <v>0</v>
      </c>
      <c r="CQ52" s="2">
        <f>Sheet1!HO52</f>
        <v>0</v>
      </c>
      <c r="CR52" s="2">
        <f>Sheet1!HP52</f>
        <v>0</v>
      </c>
      <c r="CS52" s="2">
        <f>Sheet1!HQ52</f>
        <v>0</v>
      </c>
      <c r="CT52" s="2">
        <f>Sheet1!HR52</f>
        <v>0</v>
      </c>
      <c r="CU52" s="2">
        <f>Sheet1!HS52</f>
        <v>0</v>
      </c>
      <c r="CV52" s="2">
        <f>Sheet1!HT52</f>
        <v>0</v>
      </c>
      <c r="CW52" s="2">
        <f>Sheet1!HU52</f>
        <v>0</v>
      </c>
      <c r="CX52" s="2">
        <f>Sheet1!HV52</f>
        <v>0</v>
      </c>
      <c r="CY52" s="2">
        <f>Sheet1!HW52</f>
        <v>0</v>
      </c>
      <c r="CZ52" s="2">
        <f>Sheet1!HX52</f>
        <v>0</v>
      </c>
      <c r="DA52" s="2">
        <f>Sheet1!HY52</f>
        <v>0</v>
      </c>
      <c r="DB52" s="2">
        <f>Sheet1!HZ52</f>
        <v>0</v>
      </c>
      <c r="DC52" s="2">
        <f>Sheet1!IA52</f>
        <v>0</v>
      </c>
      <c r="DD52" s="2">
        <f>Sheet1!IB52</f>
        <v>0</v>
      </c>
      <c r="DE52" s="2">
        <f>Sheet1!IC52</f>
        <v>0</v>
      </c>
      <c r="DF52" s="2">
        <f>Sheet1!ID52</f>
        <v>0</v>
      </c>
      <c r="DG52" s="2">
        <f>Sheet1!IE52</f>
        <v>0</v>
      </c>
      <c r="DH52" s="2">
        <f>Sheet1!IF52</f>
        <v>0</v>
      </c>
      <c r="DI52" s="2">
        <f>Sheet1!IG52</f>
        <v>0</v>
      </c>
      <c r="DJ52" s="2">
        <f>Sheet1!IH52</f>
        <v>0</v>
      </c>
      <c r="DK52" s="2">
        <f>Sheet1!II52</f>
        <v>0</v>
      </c>
      <c r="DL52" s="2">
        <f>Sheet1!IJ52</f>
        <v>0</v>
      </c>
      <c r="DM52" s="2">
        <f>Sheet1!IK52</f>
        <v>0</v>
      </c>
      <c r="DN52" s="2">
        <f>Sheet1!IL52</f>
        <v>0</v>
      </c>
      <c r="DO52" s="2">
        <f>Sheet1!IM52</f>
        <v>0</v>
      </c>
      <c r="DP52" s="2">
        <f>Sheet1!IN52</f>
        <v>0</v>
      </c>
      <c r="DQ52" s="2">
        <f>Sheet1!IO52</f>
        <v>0</v>
      </c>
      <c r="DR52" s="2">
        <f>Sheet1!IP52</f>
        <v>0</v>
      </c>
      <c r="DS52" s="2">
        <f>Sheet1!IQ52</f>
        <v>0</v>
      </c>
      <c r="DT52" s="2">
        <f>Sheet1!IR52</f>
        <v>0</v>
      </c>
      <c r="DU52" s="2">
        <f>Sheet1!IS52</f>
        <v>0</v>
      </c>
      <c r="DV52" s="2">
        <f>Sheet1!IT52</f>
        <v>0</v>
      </c>
      <c r="DW52" s="2">
        <f>Sheet1!IU52</f>
        <v>0</v>
      </c>
      <c r="DX52" s="2">
        <f>Sheet1!IV52</f>
        <v>0</v>
      </c>
    </row>
    <row r="53" spans="1:128" x14ac:dyDescent="0.3">
      <c r="A53" s="17">
        <f>Sheet1!DY53</f>
        <v>0</v>
      </c>
      <c r="B53" s="17">
        <f>Sheet1!DZ53</f>
        <v>0</v>
      </c>
      <c r="C53" s="17">
        <f>Sheet1!EA53</f>
        <v>0</v>
      </c>
      <c r="D53" s="17">
        <f>Sheet1!EB53</f>
        <v>0</v>
      </c>
      <c r="E53" s="17">
        <f>Sheet1!EC53</f>
        <v>0</v>
      </c>
      <c r="F53" s="17">
        <f>Sheet1!ED53</f>
        <v>0</v>
      </c>
      <c r="G53" s="17">
        <f>Sheet1!EE53</f>
        <v>0</v>
      </c>
      <c r="H53" s="17">
        <f>Sheet1!EF53</f>
        <v>0</v>
      </c>
      <c r="I53" s="17">
        <f>Sheet1!EG53</f>
        <v>0</v>
      </c>
      <c r="J53" s="17">
        <f>Sheet1!EH53</f>
        <v>0</v>
      </c>
      <c r="K53" s="17">
        <f>Sheet1!EI53</f>
        <v>0</v>
      </c>
      <c r="L53" s="17">
        <f>Sheet1!EJ53</f>
        <v>0</v>
      </c>
      <c r="M53" s="17">
        <f>Sheet1!EK53</f>
        <v>0</v>
      </c>
      <c r="N53" s="17">
        <f>Sheet1!EL53</f>
        <v>0</v>
      </c>
      <c r="O53" s="17">
        <f>Sheet1!EM53</f>
        <v>0</v>
      </c>
      <c r="P53" s="17">
        <f>Sheet1!EN53</f>
        <v>0</v>
      </c>
      <c r="Q53" s="17">
        <f>Sheet1!EO53</f>
        <v>0</v>
      </c>
      <c r="R53" s="17">
        <f>Sheet1!EP53</f>
        <v>0</v>
      </c>
      <c r="S53" s="17">
        <f>Sheet1!EQ53</f>
        <v>0</v>
      </c>
      <c r="T53" s="17">
        <f>Sheet1!ER53</f>
        <v>0</v>
      </c>
      <c r="U53" s="17">
        <f>Sheet1!ES53</f>
        <v>0</v>
      </c>
      <c r="V53" s="17">
        <f>Sheet1!ET53</f>
        <v>0</v>
      </c>
      <c r="W53" s="17">
        <f>Sheet1!EU53</f>
        <v>0</v>
      </c>
      <c r="X53" s="17">
        <f>Sheet1!EV53</f>
        <v>0</v>
      </c>
      <c r="Y53" s="17">
        <f>Sheet1!EW53</f>
        <v>0</v>
      </c>
      <c r="Z53" s="17">
        <f>Sheet1!EX53</f>
        <v>0</v>
      </c>
      <c r="AA53" s="17">
        <f>Sheet1!EY53</f>
        <v>0</v>
      </c>
      <c r="AB53" s="17">
        <f>Sheet1!EZ53</f>
        <v>0</v>
      </c>
      <c r="AC53" s="17">
        <f>Sheet1!FA53</f>
        <v>0</v>
      </c>
      <c r="AD53" s="17">
        <f>Sheet1!FB53</f>
        <v>0</v>
      </c>
      <c r="AE53" s="17">
        <f>Sheet1!FC53</f>
        <v>0</v>
      </c>
      <c r="AF53" s="17">
        <f>Sheet1!FD53</f>
        <v>0</v>
      </c>
      <c r="AG53" s="17">
        <f>Sheet1!FE53</f>
        <v>0</v>
      </c>
      <c r="AH53" s="17">
        <f>Sheet1!FF53</f>
        <v>0</v>
      </c>
      <c r="AI53" s="17">
        <f>Sheet1!FG53</f>
        <v>0</v>
      </c>
      <c r="AJ53" s="17">
        <f>Sheet1!FH53</f>
        <v>0</v>
      </c>
      <c r="AK53" s="17">
        <f>Sheet1!FI53</f>
        <v>0</v>
      </c>
      <c r="AL53" s="17">
        <f>Sheet1!FJ53</f>
        <v>0</v>
      </c>
      <c r="AM53" s="2">
        <f>Sheet1!FK53</f>
        <v>0</v>
      </c>
      <c r="AN53" s="2">
        <f>Sheet1!FL53</f>
        <v>0</v>
      </c>
      <c r="AO53" s="2">
        <f>Sheet1!FM53</f>
        <v>0</v>
      </c>
      <c r="AP53" s="2">
        <f>Sheet1!FN53</f>
        <v>0</v>
      </c>
      <c r="AQ53" s="2">
        <f>Sheet1!FO53</f>
        <v>0</v>
      </c>
      <c r="AR53" s="2">
        <f>Sheet1!FP53</f>
        <v>0</v>
      </c>
      <c r="AS53" s="2">
        <f>Sheet1!FQ53</f>
        <v>0</v>
      </c>
      <c r="AT53" s="2">
        <f>Sheet1!FR53</f>
        <v>0</v>
      </c>
      <c r="AU53" s="2">
        <f>Sheet1!FS53</f>
        <v>0</v>
      </c>
      <c r="AV53" s="2">
        <f>Sheet1!FT53</f>
        <v>0</v>
      </c>
      <c r="AW53" s="2">
        <f>Sheet1!FU53</f>
        <v>0</v>
      </c>
      <c r="AX53" s="2">
        <f>Sheet1!FV53</f>
        <v>0</v>
      </c>
      <c r="AY53" s="2">
        <f>Sheet1!FW53</f>
        <v>0</v>
      </c>
      <c r="AZ53" s="2">
        <f>Sheet1!FX53</f>
        <v>0</v>
      </c>
      <c r="BA53" s="2">
        <f>Sheet1!FY53</f>
        <v>0</v>
      </c>
      <c r="BB53" s="2">
        <f>Sheet1!FZ53</f>
        <v>0</v>
      </c>
      <c r="BC53" s="2">
        <f>Sheet1!GA53</f>
        <v>0</v>
      </c>
      <c r="BD53" s="2">
        <f>Sheet1!GB53</f>
        <v>0</v>
      </c>
      <c r="BE53" s="2">
        <f>Sheet1!GC53</f>
        <v>0</v>
      </c>
      <c r="BF53" s="2">
        <f>Sheet1!GD53</f>
        <v>0</v>
      </c>
      <c r="BG53" s="2">
        <f>Sheet1!GE53</f>
        <v>0</v>
      </c>
      <c r="BH53" s="2">
        <f>Sheet1!GF53</f>
        <v>0</v>
      </c>
      <c r="BI53" s="2">
        <f>Sheet1!GG53</f>
        <v>0</v>
      </c>
      <c r="BJ53" s="2">
        <f>Sheet1!GH53</f>
        <v>0</v>
      </c>
      <c r="BK53" s="2">
        <f>Sheet1!GI53</f>
        <v>0</v>
      </c>
      <c r="BL53" s="2">
        <f>Sheet1!GJ53</f>
        <v>0</v>
      </c>
      <c r="BM53" s="2">
        <f>Sheet1!GK53</f>
        <v>0</v>
      </c>
      <c r="BN53" s="2">
        <f>Sheet1!GL53</f>
        <v>0</v>
      </c>
      <c r="BO53" s="2">
        <f>Sheet1!GM53</f>
        <v>0</v>
      </c>
      <c r="BP53" s="2">
        <f>Sheet1!GN53</f>
        <v>0</v>
      </c>
      <c r="BQ53" s="2">
        <f>Sheet1!GO53</f>
        <v>0</v>
      </c>
      <c r="BR53" s="2">
        <f>Sheet1!GP53</f>
        <v>0</v>
      </c>
      <c r="BS53" s="2">
        <f>Sheet1!GQ53</f>
        <v>0</v>
      </c>
      <c r="BT53" s="2">
        <f>Sheet1!GR53</f>
        <v>0</v>
      </c>
      <c r="BU53" s="2">
        <f>Sheet1!GS53</f>
        <v>0</v>
      </c>
      <c r="BV53" s="2">
        <f>Sheet1!GT53</f>
        <v>0</v>
      </c>
      <c r="BW53" s="2">
        <f>Sheet1!GU53</f>
        <v>0</v>
      </c>
      <c r="BX53" s="2">
        <f>Sheet1!GV53</f>
        <v>0</v>
      </c>
      <c r="BY53" s="2">
        <f>Sheet1!GW53</f>
        <v>0</v>
      </c>
      <c r="BZ53" s="2">
        <f>Sheet1!GX53</f>
        <v>0</v>
      </c>
      <c r="CA53" s="2">
        <f>Sheet1!GY53</f>
        <v>0</v>
      </c>
      <c r="CB53" s="2">
        <f>Sheet1!GZ53</f>
        <v>0</v>
      </c>
      <c r="CC53" s="2">
        <f>Sheet1!HA53</f>
        <v>0</v>
      </c>
      <c r="CD53" s="2">
        <f>Sheet1!HB53</f>
        <v>0</v>
      </c>
      <c r="CE53" s="2">
        <f>Sheet1!HC53</f>
        <v>0</v>
      </c>
      <c r="CF53" s="2">
        <f>Sheet1!HD53</f>
        <v>0</v>
      </c>
      <c r="CG53" s="2">
        <f>Sheet1!HE53</f>
        <v>0</v>
      </c>
      <c r="CH53" s="2">
        <f>Sheet1!HF53</f>
        <v>0</v>
      </c>
      <c r="CI53" s="2">
        <f>Sheet1!HG53</f>
        <v>0</v>
      </c>
      <c r="CJ53" s="2">
        <f>Sheet1!HH53</f>
        <v>0</v>
      </c>
      <c r="CK53" s="2">
        <f>Sheet1!HI53</f>
        <v>0</v>
      </c>
      <c r="CL53" s="2">
        <f>Sheet1!HJ53</f>
        <v>0</v>
      </c>
      <c r="CM53" s="2">
        <f>Sheet1!HK53</f>
        <v>0</v>
      </c>
      <c r="CN53" s="2">
        <f>Sheet1!HL53</f>
        <v>0</v>
      </c>
      <c r="CO53" s="2">
        <f>Sheet1!HM53</f>
        <v>0</v>
      </c>
      <c r="CP53" s="2">
        <f>Sheet1!HN53</f>
        <v>0</v>
      </c>
      <c r="CQ53" s="2">
        <f>Sheet1!HO53</f>
        <v>0</v>
      </c>
      <c r="CR53" s="2">
        <f>Sheet1!HP53</f>
        <v>0</v>
      </c>
      <c r="CS53" s="2">
        <f>Sheet1!HQ53</f>
        <v>0</v>
      </c>
      <c r="CT53" s="2">
        <f>Sheet1!HR53</f>
        <v>0</v>
      </c>
      <c r="CU53" s="2">
        <f>Sheet1!HS53</f>
        <v>0</v>
      </c>
      <c r="CV53" s="2">
        <f>Sheet1!HT53</f>
        <v>0</v>
      </c>
      <c r="CW53" s="2">
        <f>Sheet1!HU53</f>
        <v>0</v>
      </c>
      <c r="CX53" s="2">
        <f>Sheet1!HV53</f>
        <v>0</v>
      </c>
      <c r="CY53" s="2">
        <f>Sheet1!HW53</f>
        <v>0</v>
      </c>
      <c r="CZ53" s="2">
        <f>Sheet1!HX53</f>
        <v>0</v>
      </c>
      <c r="DA53" s="2">
        <f>Sheet1!HY53</f>
        <v>0</v>
      </c>
      <c r="DB53" s="2">
        <f>Sheet1!HZ53</f>
        <v>0</v>
      </c>
      <c r="DC53" s="2">
        <f>Sheet1!IA53</f>
        <v>0</v>
      </c>
      <c r="DD53" s="2">
        <f>Sheet1!IB53</f>
        <v>0</v>
      </c>
      <c r="DE53" s="2">
        <f>Sheet1!IC53</f>
        <v>0</v>
      </c>
      <c r="DF53" s="2">
        <f>Sheet1!ID53</f>
        <v>0</v>
      </c>
      <c r="DG53" s="2">
        <f>Sheet1!IE53</f>
        <v>0</v>
      </c>
      <c r="DH53" s="2">
        <f>Sheet1!IF53</f>
        <v>0</v>
      </c>
      <c r="DI53" s="2">
        <f>Sheet1!IG53</f>
        <v>0</v>
      </c>
      <c r="DJ53" s="2">
        <f>Sheet1!IH53</f>
        <v>0</v>
      </c>
      <c r="DK53" s="2">
        <f>Sheet1!II53</f>
        <v>0</v>
      </c>
      <c r="DL53" s="2">
        <f>Sheet1!IJ53</f>
        <v>0</v>
      </c>
      <c r="DM53" s="2">
        <f>Sheet1!IK53</f>
        <v>0</v>
      </c>
      <c r="DN53" s="2">
        <f>Sheet1!IL53</f>
        <v>0</v>
      </c>
      <c r="DO53" s="2">
        <f>Sheet1!IM53</f>
        <v>0</v>
      </c>
      <c r="DP53" s="2">
        <f>Sheet1!IN53</f>
        <v>0</v>
      </c>
      <c r="DQ53" s="2">
        <f>Sheet1!IO53</f>
        <v>0</v>
      </c>
      <c r="DR53" s="2">
        <f>Sheet1!IP53</f>
        <v>0</v>
      </c>
      <c r="DS53" s="2">
        <f>Sheet1!IQ53</f>
        <v>0</v>
      </c>
      <c r="DT53" s="2">
        <f>Sheet1!IR53</f>
        <v>0</v>
      </c>
      <c r="DU53" s="2">
        <f>Sheet1!IS53</f>
        <v>0</v>
      </c>
      <c r="DV53" s="2">
        <f>Sheet1!IT53</f>
        <v>0</v>
      </c>
      <c r="DW53" s="2">
        <f>Sheet1!IU53</f>
        <v>0</v>
      </c>
      <c r="DX53" s="2">
        <f>Sheet1!IV53</f>
        <v>0</v>
      </c>
    </row>
    <row r="54" spans="1:128" x14ac:dyDescent="0.3">
      <c r="A54" s="17">
        <f>Sheet1!DY54</f>
        <v>0</v>
      </c>
      <c r="B54" s="17">
        <f>Sheet1!DZ54</f>
        <v>0</v>
      </c>
      <c r="C54" s="17">
        <f>Sheet1!EA54</f>
        <v>0</v>
      </c>
      <c r="D54" s="17">
        <f>Sheet1!EB54</f>
        <v>0</v>
      </c>
      <c r="E54" s="17">
        <f>Sheet1!EC54</f>
        <v>0</v>
      </c>
      <c r="F54" s="17">
        <f>Sheet1!ED54</f>
        <v>0</v>
      </c>
      <c r="G54" s="17">
        <f>Sheet1!EE54</f>
        <v>0</v>
      </c>
      <c r="H54" s="17">
        <f>Sheet1!EF54</f>
        <v>0</v>
      </c>
      <c r="I54" s="17">
        <f>Sheet1!EG54</f>
        <v>0</v>
      </c>
      <c r="J54" s="17">
        <f>Sheet1!EH54</f>
        <v>0</v>
      </c>
      <c r="K54" s="17">
        <f>Sheet1!EI54</f>
        <v>0</v>
      </c>
      <c r="L54" s="17">
        <f>Sheet1!EJ54</f>
        <v>0</v>
      </c>
      <c r="M54" s="17">
        <f>Sheet1!EK54</f>
        <v>0</v>
      </c>
      <c r="N54" s="17">
        <f>Sheet1!EL54</f>
        <v>0</v>
      </c>
      <c r="O54" s="17">
        <f>Sheet1!EM54</f>
        <v>0</v>
      </c>
      <c r="P54" s="17">
        <f>Sheet1!EN54</f>
        <v>0</v>
      </c>
      <c r="Q54" s="17">
        <f>Sheet1!EO54</f>
        <v>0</v>
      </c>
      <c r="R54" s="17">
        <f>Sheet1!EP54</f>
        <v>0</v>
      </c>
      <c r="S54" s="17">
        <f>Sheet1!EQ54</f>
        <v>0</v>
      </c>
      <c r="T54" s="17">
        <f>Sheet1!ER54</f>
        <v>0</v>
      </c>
      <c r="U54" s="17">
        <f>Sheet1!ES54</f>
        <v>0</v>
      </c>
      <c r="V54" s="17">
        <f>Sheet1!ET54</f>
        <v>0</v>
      </c>
      <c r="W54" s="17">
        <f>Sheet1!EU54</f>
        <v>0</v>
      </c>
      <c r="X54" s="17">
        <f>Sheet1!EV54</f>
        <v>0</v>
      </c>
      <c r="Y54" s="17">
        <f>Sheet1!EW54</f>
        <v>0</v>
      </c>
      <c r="Z54" s="17">
        <f>Sheet1!EX54</f>
        <v>0</v>
      </c>
      <c r="AA54" s="17">
        <f>Sheet1!EY54</f>
        <v>0</v>
      </c>
      <c r="AB54" s="17">
        <f>Sheet1!EZ54</f>
        <v>0</v>
      </c>
      <c r="AC54" s="17">
        <f>Sheet1!FA54</f>
        <v>0</v>
      </c>
      <c r="AD54" s="17">
        <f>Sheet1!FB54</f>
        <v>0</v>
      </c>
      <c r="AE54" s="17">
        <f>Sheet1!FC54</f>
        <v>0</v>
      </c>
      <c r="AF54" s="17">
        <f>Sheet1!FD54</f>
        <v>0</v>
      </c>
      <c r="AG54" s="17">
        <f>Sheet1!FE54</f>
        <v>0</v>
      </c>
      <c r="AH54" s="17">
        <f>Sheet1!FF54</f>
        <v>0</v>
      </c>
      <c r="AI54" s="17">
        <f>Sheet1!FG54</f>
        <v>0</v>
      </c>
      <c r="AJ54" s="17">
        <f>Sheet1!FH54</f>
        <v>0</v>
      </c>
      <c r="AK54" s="17">
        <f>Sheet1!FI54</f>
        <v>0</v>
      </c>
      <c r="AL54" s="17">
        <f>Sheet1!FJ54</f>
        <v>0</v>
      </c>
      <c r="AM54" s="2">
        <f>Sheet1!FK54</f>
        <v>0</v>
      </c>
      <c r="AN54" s="2">
        <f>Sheet1!FL54</f>
        <v>0</v>
      </c>
      <c r="AO54" s="2">
        <f>Sheet1!FM54</f>
        <v>0</v>
      </c>
      <c r="AP54" s="2">
        <f>Sheet1!FN54</f>
        <v>0</v>
      </c>
      <c r="AQ54" s="2">
        <f>Sheet1!FO54</f>
        <v>0</v>
      </c>
      <c r="AR54" s="2">
        <f>Sheet1!FP54</f>
        <v>0</v>
      </c>
      <c r="AS54" s="2">
        <f>Sheet1!FQ54</f>
        <v>0</v>
      </c>
      <c r="AT54" s="2">
        <f>Sheet1!FR54</f>
        <v>0</v>
      </c>
      <c r="AU54" s="2">
        <f>Sheet1!FS54</f>
        <v>0</v>
      </c>
      <c r="AV54" s="2">
        <f>Sheet1!FT54</f>
        <v>0</v>
      </c>
      <c r="AW54" s="2">
        <f>Sheet1!FU54</f>
        <v>0</v>
      </c>
      <c r="AX54" s="2">
        <f>Sheet1!FV54</f>
        <v>0</v>
      </c>
      <c r="AY54" s="2">
        <f>Sheet1!FW54</f>
        <v>0</v>
      </c>
      <c r="AZ54" s="2">
        <f>Sheet1!FX54</f>
        <v>0</v>
      </c>
      <c r="BA54" s="2">
        <f>Sheet1!FY54</f>
        <v>0</v>
      </c>
      <c r="BB54" s="2">
        <f>Sheet1!FZ54</f>
        <v>0</v>
      </c>
      <c r="BC54" s="2">
        <f>Sheet1!GA54</f>
        <v>0</v>
      </c>
      <c r="BD54" s="2">
        <f>Sheet1!GB54</f>
        <v>0</v>
      </c>
      <c r="BE54" s="2">
        <f>Sheet1!GC54</f>
        <v>0</v>
      </c>
      <c r="BF54" s="2">
        <f>Sheet1!GD54</f>
        <v>0</v>
      </c>
      <c r="BG54" s="2">
        <f>Sheet1!GE54</f>
        <v>0</v>
      </c>
      <c r="BH54" s="2">
        <f>Sheet1!GF54</f>
        <v>0</v>
      </c>
      <c r="BI54" s="2">
        <f>Sheet1!GG54</f>
        <v>0</v>
      </c>
      <c r="BJ54" s="2">
        <f>Sheet1!GH54</f>
        <v>0</v>
      </c>
      <c r="BK54" s="2">
        <f>Sheet1!GI54</f>
        <v>0</v>
      </c>
      <c r="BL54" s="2">
        <f>Sheet1!GJ54</f>
        <v>0</v>
      </c>
      <c r="BM54" s="2">
        <f>Sheet1!GK54</f>
        <v>0</v>
      </c>
      <c r="BN54" s="2">
        <f>Sheet1!GL54</f>
        <v>0</v>
      </c>
      <c r="BO54" s="2">
        <f>Sheet1!GM54</f>
        <v>0</v>
      </c>
      <c r="BP54" s="2">
        <f>Sheet1!GN54</f>
        <v>0</v>
      </c>
      <c r="BQ54" s="2">
        <f>Sheet1!GO54</f>
        <v>0</v>
      </c>
      <c r="BR54" s="2">
        <f>Sheet1!GP54</f>
        <v>0</v>
      </c>
      <c r="BS54" s="2">
        <f>Sheet1!GQ54</f>
        <v>0</v>
      </c>
      <c r="BT54" s="2">
        <f>Sheet1!GR54</f>
        <v>0</v>
      </c>
      <c r="BU54" s="2">
        <f>Sheet1!GS54</f>
        <v>0</v>
      </c>
      <c r="BV54" s="2">
        <f>Sheet1!GT54</f>
        <v>0</v>
      </c>
      <c r="BW54" s="2">
        <f>Sheet1!GU54</f>
        <v>0</v>
      </c>
      <c r="BX54" s="2">
        <f>Sheet1!GV54</f>
        <v>0</v>
      </c>
      <c r="BY54" s="2">
        <f>Sheet1!GW54</f>
        <v>0</v>
      </c>
      <c r="BZ54" s="2">
        <f>Sheet1!GX54</f>
        <v>0</v>
      </c>
      <c r="CA54" s="2">
        <f>Sheet1!GY54</f>
        <v>0</v>
      </c>
      <c r="CB54" s="2">
        <f>Sheet1!GZ54</f>
        <v>0</v>
      </c>
      <c r="CC54" s="2">
        <f>Sheet1!HA54</f>
        <v>0</v>
      </c>
      <c r="CD54" s="2">
        <f>Sheet1!HB54</f>
        <v>0</v>
      </c>
      <c r="CE54" s="2">
        <f>Sheet1!HC54</f>
        <v>0</v>
      </c>
      <c r="CF54" s="2">
        <f>Sheet1!HD54</f>
        <v>0</v>
      </c>
      <c r="CG54" s="2">
        <f>Sheet1!HE54</f>
        <v>0</v>
      </c>
      <c r="CH54" s="2">
        <f>Sheet1!HF54</f>
        <v>0</v>
      </c>
      <c r="CI54" s="2">
        <f>Sheet1!HG54</f>
        <v>0</v>
      </c>
      <c r="CJ54" s="2">
        <f>Sheet1!HH54</f>
        <v>0</v>
      </c>
      <c r="CK54" s="2">
        <f>Sheet1!HI54</f>
        <v>0</v>
      </c>
      <c r="CL54" s="2">
        <f>Sheet1!HJ54</f>
        <v>0</v>
      </c>
      <c r="CM54" s="2">
        <f>Sheet1!HK54</f>
        <v>0</v>
      </c>
      <c r="CN54" s="2">
        <f>Sheet1!HL54</f>
        <v>0</v>
      </c>
      <c r="CO54" s="2">
        <f>Sheet1!HM54</f>
        <v>0</v>
      </c>
      <c r="CP54" s="2">
        <f>Sheet1!HN54</f>
        <v>0</v>
      </c>
      <c r="CQ54" s="2">
        <f>Sheet1!HO54</f>
        <v>0</v>
      </c>
      <c r="CR54" s="2">
        <f>Sheet1!HP54</f>
        <v>0</v>
      </c>
      <c r="CS54" s="2">
        <f>Sheet1!HQ54</f>
        <v>0</v>
      </c>
      <c r="CT54" s="2">
        <f>Sheet1!HR54</f>
        <v>0</v>
      </c>
      <c r="CU54" s="2">
        <f>Sheet1!HS54</f>
        <v>0</v>
      </c>
      <c r="CV54" s="2">
        <f>Sheet1!HT54</f>
        <v>0</v>
      </c>
      <c r="CW54" s="2">
        <f>Sheet1!HU54</f>
        <v>0</v>
      </c>
      <c r="CX54" s="2">
        <f>Sheet1!HV54</f>
        <v>0</v>
      </c>
      <c r="CY54" s="2">
        <f>Sheet1!HW54</f>
        <v>0</v>
      </c>
      <c r="CZ54" s="2">
        <f>Sheet1!HX54</f>
        <v>0</v>
      </c>
      <c r="DA54" s="2">
        <f>Sheet1!HY54</f>
        <v>0</v>
      </c>
      <c r="DB54" s="2">
        <f>Sheet1!HZ54</f>
        <v>0</v>
      </c>
      <c r="DC54" s="2">
        <f>Sheet1!IA54</f>
        <v>0</v>
      </c>
      <c r="DD54" s="2">
        <f>Sheet1!IB54</f>
        <v>0</v>
      </c>
      <c r="DE54" s="2">
        <f>Sheet1!IC54</f>
        <v>0</v>
      </c>
      <c r="DF54" s="2">
        <f>Sheet1!ID54</f>
        <v>0</v>
      </c>
      <c r="DG54" s="2">
        <f>Sheet1!IE54</f>
        <v>0</v>
      </c>
      <c r="DH54" s="2">
        <f>Sheet1!IF54</f>
        <v>0</v>
      </c>
      <c r="DI54" s="2">
        <f>Sheet1!IG54</f>
        <v>0</v>
      </c>
      <c r="DJ54" s="2">
        <f>Sheet1!IH54</f>
        <v>0</v>
      </c>
      <c r="DK54" s="2">
        <f>Sheet1!II54</f>
        <v>0</v>
      </c>
      <c r="DL54" s="2">
        <f>Sheet1!IJ54</f>
        <v>0</v>
      </c>
      <c r="DM54" s="2">
        <f>Sheet1!IK54</f>
        <v>0</v>
      </c>
      <c r="DN54" s="2">
        <f>Sheet1!IL54</f>
        <v>0</v>
      </c>
      <c r="DO54" s="2">
        <f>Sheet1!IM54</f>
        <v>0</v>
      </c>
      <c r="DP54" s="2">
        <f>Sheet1!IN54</f>
        <v>0</v>
      </c>
      <c r="DQ54" s="2">
        <f>Sheet1!IO54</f>
        <v>0</v>
      </c>
      <c r="DR54" s="2">
        <f>Sheet1!IP54</f>
        <v>0</v>
      </c>
      <c r="DS54" s="2">
        <f>Sheet1!IQ54</f>
        <v>0</v>
      </c>
      <c r="DT54" s="2">
        <f>Sheet1!IR54</f>
        <v>0</v>
      </c>
      <c r="DU54" s="2">
        <f>Sheet1!IS54</f>
        <v>0</v>
      </c>
      <c r="DV54" s="2">
        <f>Sheet1!IT54</f>
        <v>0</v>
      </c>
      <c r="DW54" s="2">
        <f>Sheet1!IU54</f>
        <v>0</v>
      </c>
      <c r="DX54" s="2">
        <f>Sheet1!IV54</f>
        <v>0</v>
      </c>
    </row>
    <row r="55" spans="1:128" x14ac:dyDescent="0.3">
      <c r="A55" s="17">
        <f>Sheet1!DY55</f>
        <v>0</v>
      </c>
      <c r="B55" s="17">
        <f>Sheet1!DZ55</f>
        <v>0</v>
      </c>
      <c r="C55" s="17">
        <f>Sheet1!EA55</f>
        <v>0</v>
      </c>
      <c r="D55" s="17">
        <f>Sheet1!EB55</f>
        <v>0</v>
      </c>
      <c r="E55" s="17">
        <f>Sheet1!EC55</f>
        <v>0</v>
      </c>
      <c r="F55" s="17">
        <f>Sheet1!ED55</f>
        <v>0</v>
      </c>
      <c r="G55" s="17">
        <f>Sheet1!EE55</f>
        <v>0</v>
      </c>
      <c r="H55" s="17">
        <f>Sheet1!EF55</f>
        <v>0</v>
      </c>
      <c r="I55" s="17">
        <f>Sheet1!EG55</f>
        <v>0</v>
      </c>
      <c r="J55" s="17">
        <f>Sheet1!EH55</f>
        <v>0</v>
      </c>
      <c r="K55" s="17">
        <f>Sheet1!EI55</f>
        <v>0</v>
      </c>
      <c r="L55" s="17">
        <f>Sheet1!EJ55</f>
        <v>0</v>
      </c>
      <c r="M55" s="17">
        <f>Sheet1!EK55</f>
        <v>0</v>
      </c>
      <c r="N55" s="17">
        <f>Sheet1!EL55</f>
        <v>0</v>
      </c>
      <c r="O55" s="17">
        <f>Sheet1!EM55</f>
        <v>0</v>
      </c>
      <c r="P55" s="17">
        <f>Sheet1!EN55</f>
        <v>0</v>
      </c>
      <c r="Q55" s="17">
        <f>Sheet1!EO55</f>
        <v>0</v>
      </c>
      <c r="R55" s="17">
        <f>Sheet1!EP55</f>
        <v>0</v>
      </c>
      <c r="S55" s="17">
        <f>Sheet1!EQ55</f>
        <v>0</v>
      </c>
      <c r="T55" s="17">
        <f>Sheet1!ER55</f>
        <v>0</v>
      </c>
      <c r="U55" s="17">
        <f>Sheet1!ES55</f>
        <v>0</v>
      </c>
      <c r="V55" s="17">
        <f>Sheet1!ET55</f>
        <v>0</v>
      </c>
      <c r="W55" s="17">
        <f>Sheet1!EU55</f>
        <v>0</v>
      </c>
      <c r="X55" s="17">
        <f>Sheet1!EV55</f>
        <v>0</v>
      </c>
      <c r="Y55" s="17">
        <f>Sheet1!EW55</f>
        <v>0</v>
      </c>
      <c r="Z55" s="17">
        <f>Sheet1!EX55</f>
        <v>0</v>
      </c>
      <c r="AA55" s="17">
        <f>Sheet1!EY55</f>
        <v>0</v>
      </c>
      <c r="AB55" s="17">
        <f>Sheet1!EZ55</f>
        <v>0</v>
      </c>
      <c r="AC55" s="17">
        <f>Sheet1!FA55</f>
        <v>0</v>
      </c>
      <c r="AD55" s="17">
        <f>Sheet1!FB55</f>
        <v>0</v>
      </c>
      <c r="AE55" s="17">
        <f>Sheet1!FC55</f>
        <v>0</v>
      </c>
      <c r="AF55" s="17">
        <f>Sheet1!FD55</f>
        <v>0</v>
      </c>
      <c r="AG55" s="17">
        <f>Sheet1!FE55</f>
        <v>0</v>
      </c>
      <c r="AH55" s="17">
        <f>Sheet1!FF55</f>
        <v>0</v>
      </c>
      <c r="AI55" s="17">
        <f>Sheet1!FG55</f>
        <v>0</v>
      </c>
      <c r="AJ55" s="17">
        <f>Sheet1!FH55</f>
        <v>0</v>
      </c>
      <c r="AK55" s="17">
        <f>Sheet1!FI55</f>
        <v>0</v>
      </c>
      <c r="AL55" s="17">
        <f>Sheet1!FJ55</f>
        <v>0</v>
      </c>
      <c r="AM55" s="2">
        <f>Sheet1!FK55</f>
        <v>0</v>
      </c>
      <c r="AN55" s="2">
        <f>Sheet1!FL55</f>
        <v>0</v>
      </c>
      <c r="AO55" s="2">
        <f>Sheet1!FM55</f>
        <v>0</v>
      </c>
      <c r="AP55" s="2">
        <f>Sheet1!FN55</f>
        <v>0</v>
      </c>
      <c r="AQ55" s="2">
        <f>Sheet1!FO55</f>
        <v>0</v>
      </c>
      <c r="AR55" s="2">
        <f>Sheet1!FP55</f>
        <v>0</v>
      </c>
      <c r="AS55" s="2">
        <f>Sheet1!FQ55</f>
        <v>0</v>
      </c>
      <c r="AT55" s="2">
        <f>Sheet1!FR55</f>
        <v>0</v>
      </c>
      <c r="AU55" s="2">
        <f>Sheet1!FS55</f>
        <v>0</v>
      </c>
      <c r="AV55" s="2">
        <f>Sheet1!FT55</f>
        <v>0</v>
      </c>
      <c r="AW55" s="2">
        <f>Sheet1!FU55</f>
        <v>0</v>
      </c>
      <c r="AX55" s="2">
        <f>Sheet1!FV55</f>
        <v>0</v>
      </c>
      <c r="AY55" s="2">
        <f>Sheet1!FW55</f>
        <v>0</v>
      </c>
      <c r="AZ55" s="2">
        <f>Sheet1!FX55</f>
        <v>0</v>
      </c>
      <c r="BA55" s="2">
        <f>Sheet1!FY55</f>
        <v>0</v>
      </c>
      <c r="BB55" s="2">
        <f>Sheet1!FZ55</f>
        <v>0</v>
      </c>
      <c r="BC55" s="2">
        <f>Sheet1!GA55</f>
        <v>0</v>
      </c>
      <c r="BD55" s="2">
        <f>Sheet1!GB55</f>
        <v>0</v>
      </c>
      <c r="BE55" s="2">
        <f>Sheet1!GC55</f>
        <v>0</v>
      </c>
      <c r="BF55" s="2">
        <f>Sheet1!GD55</f>
        <v>0</v>
      </c>
      <c r="BG55" s="2">
        <f>Sheet1!GE55</f>
        <v>0</v>
      </c>
      <c r="BH55" s="2">
        <f>Sheet1!GF55</f>
        <v>0</v>
      </c>
      <c r="BI55" s="2">
        <f>Sheet1!GG55</f>
        <v>0</v>
      </c>
      <c r="BJ55" s="2">
        <f>Sheet1!GH55</f>
        <v>0</v>
      </c>
      <c r="BK55" s="2">
        <f>Sheet1!GI55</f>
        <v>0</v>
      </c>
      <c r="BL55" s="2">
        <f>Sheet1!GJ55</f>
        <v>0</v>
      </c>
      <c r="BM55" s="2">
        <f>Sheet1!GK55</f>
        <v>0</v>
      </c>
      <c r="BN55" s="2">
        <f>Sheet1!GL55</f>
        <v>0</v>
      </c>
      <c r="BO55" s="2">
        <f>Sheet1!GM55</f>
        <v>0</v>
      </c>
      <c r="BP55" s="2">
        <f>Sheet1!GN55</f>
        <v>0</v>
      </c>
      <c r="BQ55" s="2">
        <f>Sheet1!GO55</f>
        <v>0</v>
      </c>
      <c r="BR55" s="2">
        <f>Sheet1!GP55</f>
        <v>0</v>
      </c>
      <c r="BS55" s="2">
        <f>Sheet1!GQ55</f>
        <v>0</v>
      </c>
      <c r="BT55" s="2">
        <f>Sheet1!GR55</f>
        <v>0</v>
      </c>
      <c r="BU55" s="2">
        <f>Sheet1!GS55</f>
        <v>0</v>
      </c>
      <c r="BV55" s="2">
        <f>Sheet1!GT55</f>
        <v>0</v>
      </c>
      <c r="BW55" s="2">
        <f>Sheet1!GU55</f>
        <v>0</v>
      </c>
      <c r="BX55" s="2">
        <f>Sheet1!GV55</f>
        <v>0</v>
      </c>
      <c r="BY55" s="2">
        <f>Sheet1!GW55</f>
        <v>0</v>
      </c>
      <c r="BZ55" s="2">
        <f>Sheet1!GX55</f>
        <v>0</v>
      </c>
      <c r="CA55" s="2">
        <f>Sheet1!GY55</f>
        <v>0</v>
      </c>
      <c r="CB55" s="2">
        <f>Sheet1!GZ55</f>
        <v>0</v>
      </c>
      <c r="CC55" s="2">
        <f>Sheet1!HA55</f>
        <v>0</v>
      </c>
      <c r="CD55" s="2">
        <f>Sheet1!HB55</f>
        <v>0</v>
      </c>
      <c r="CE55" s="2">
        <f>Sheet1!HC55</f>
        <v>0</v>
      </c>
      <c r="CF55" s="2">
        <f>Sheet1!HD55</f>
        <v>0</v>
      </c>
      <c r="CG55" s="2">
        <f>Sheet1!HE55</f>
        <v>0</v>
      </c>
      <c r="CH55" s="2">
        <f>Sheet1!HF55</f>
        <v>0</v>
      </c>
      <c r="CI55" s="2">
        <f>Sheet1!HG55</f>
        <v>0</v>
      </c>
      <c r="CJ55" s="2">
        <f>Sheet1!HH55</f>
        <v>0</v>
      </c>
      <c r="CK55" s="2">
        <f>Sheet1!HI55</f>
        <v>0</v>
      </c>
      <c r="CL55" s="2">
        <f>Sheet1!HJ55</f>
        <v>0</v>
      </c>
      <c r="CM55" s="2">
        <f>Sheet1!HK55</f>
        <v>0</v>
      </c>
      <c r="CN55" s="2">
        <f>Sheet1!HL55</f>
        <v>0</v>
      </c>
      <c r="CO55" s="2">
        <f>Sheet1!HM55</f>
        <v>0</v>
      </c>
      <c r="CP55" s="2">
        <f>Sheet1!HN55</f>
        <v>0</v>
      </c>
      <c r="CQ55" s="2">
        <f>Sheet1!HO55</f>
        <v>0</v>
      </c>
      <c r="CR55" s="2">
        <f>Sheet1!HP55</f>
        <v>0</v>
      </c>
      <c r="CS55" s="2">
        <f>Sheet1!HQ55</f>
        <v>0</v>
      </c>
      <c r="CT55" s="2">
        <f>Sheet1!HR55</f>
        <v>0</v>
      </c>
      <c r="CU55" s="2">
        <f>Sheet1!HS55</f>
        <v>0</v>
      </c>
      <c r="CV55" s="2">
        <f>Sheet1!HT55</f>
        <v>0</v>
      </c>
      <c r="CW55" s="2">
        <f>Sheet1!HU55</f>
        <v>0</v>
      </c>
      <c r="CX55" s="2">
        <f>Sheet1!HV55</f>
        <v>0</v>
      </c>
      <c r="CY55" s="2">
        <f>Sheet1!HW55</f>
        <v>0</v>
      </c>
      <c r="CZ55" s="2">
        <f>Sheet1!HX55</f>
        <v>0</v>
      </c>
      <c r="DA55" s="2">
        <f>Sheet1!HY55</f>
        <v>0</v>
      </c>
      <c r="DB55" s="2">
        <f>Sheet1!HZ55</f>
        <v>0</v>
      </c>
      <c r="DC55" s="2">
        <f>Sheet1!IA55</f>
        <v>0</v>
      </c>
      <c r="DD55" s="2">
        <f>Sheet1!IB55</f>
        <v>0</v>
      </c>
      <c r="DE55" s="2">
        <f>Sheet1!IC55</f>
        <v>0</v>
      </c>
      <c r="DF55" s="2">
        <f>Sheet1!ID55</f>
        <v>0</v>
      </c>
      <c r="DG55" s="2">
        <f>Sheet1!IE55</f>
        <v>0</v>
      </c>
      <c r="DH55" s="2">
        <f>Sheet1!IF55</f>
        <v>0</v>
      </c>
      <c r="DI55" s="2">
        <f>Sheet1!IG55</f>
        <v>0</v>
      </c>
      <c r="DJ55" s="2">
        <f>Sheet1!IH55</f>
        <v>0</v>
      </c>
      <c r="DK55" s="2">
        <f>Sheet1!II55</f>
        <v>0</v>
      </c>
      <c r="DL55" s="2">
        <f>Sheet1!IJ55</f>
        <v>0</v>
      </c>
      <c r="DM55" s="2">
        <f>Sheet1!IK55</f>
        <v>0</v>
      </c>
      <c r="DN55" s="2">
        <f>Sheet1!IL55</f>
        <v>0</v>
      </c>
      <c r="DO55" s="2">
        <f>Sheet1!IM55</f>
        <v>0</v>
      </c>
      <c r="DP55" s="2">
        <f>Sheet1!IN55</f>
        <v>0</v>
      </c>
      <c r="DQ55" s="2">
        <f>Sheet1!IO55</f>
        <v>0</v>
      </c>
      <c r="DR55" s="2">
        <f>Sheet1!IP55</f>
        <v>0</v>
      </c>
      <c r="DS55" s="2">
        <f>Sheet1!IQ55</f>
        <v>0</v>
      </c>
      <c r="DT55" s="2">
        <f>Sheet1!IR55</f>
        <v>0</v>
      </c>
      <c r="DU55" s="2">
        <f>Sheet1!IS55</f>
        <v>0</v>
      </c>
      <c r="DV55" s="2">
        <f>Sheet1!IT55</f>
        <v>0</v>
      </c>
      <c r="DW55" s="2">
        <f>Sheet1!IU55</f>
        <v>0</v>
      </c>
      <c r="DX55" s="2">
        <f>Sheet1!IV55</f>
        <v>0</v>
      </c>
    </row>
    <row r="56" spans="1:128" x14ac:dyDescent="0.3">
      <c r="A56" s="17">
        <f>Sheet1!DY56</f>
        <v>0</v>
      </c>
      <c r="B56" s="17">
        <f>Sheet1!DZ56</f>
        <v>0</v>
      </c>
      <c r="C56" s="17">
        <f>Sheet1!EA56</f>
        <v>0</v>
      </c>
      <c r="D56" s="17">
        <f>Sheet1!EB56</f>
        <v>0</v>
      </c>
      <c r="E56" s="17">
        <f>Sheet1!EC56</f>
        <v>0</v>
      </c>
      <c r="F56" s="17">
        <f>Sheet1!ED56</f>
        <v>0</v>
      </c>
      <c r="G56" s="17">
        <f>Sheet1!EE56</f>
        <v>0</v>
      </c>
      <c r="H56" s="17">
        <f>Sheet1!EF56</f>
        <v>0</v>
      </c>
      <c r="I56" s="17">
        <f>Sheet1!EG56</f>
        <v>0</v>
      </c>
      <c r="J56" s="17">
        <f>Sheet1!EH56</f>
        <v>0</v>
      </c>
      <c r="K56" s="17">
        <f>Sheet1!EI56</f>
        <v>0</v>
      </c>
      <c r="L56" s="17">
        <f>Sheet1!EJ56</f>
        <v>0</v>
      </c>
      <c r="M56" s="17">
        <f>Sheet1!EK56</f>
        <v>0</v>
      </c>
      <c r="N56" s="17">
        <f>Sheet1!EL56</f>
        <v>0</v>
      </c>
      <c r="O56" s="17">
        <f>Sheet1!EM56</f>
        <v>0</v>
      </c>
      <c r="P56" s="17">
        <f>Sheet1!EN56</f>
        <v>0</v>
      </c>
      <c r="Q56" s="17">
        <f>Sheet1!EO56</f>
        <v>0</v>
      </c>
      <c r="R56" s="17">
        <f>Sheet1!EP56</f>
        <v>0</v>
      </c>
      <c r="S56" s="17">
        <f>Sheet1!EQ56</f>
        <v>0</v>
      </c>
      <c r="T56" s="17">
        <f>Sheet1!ER56</f>
        <v>0</v>
      </c>
      <c r="U56" s="17">
        <f>Sheet1!ES56</f>
        <v>0</v>
      </c>
      <c r="V56" s="17">
        <f>Sheet1!ET56</f>
        <v>0</v>
      </c>
      <c r="W56" s="17">
        <f>Sheet1!EU56</f>
        <v>0</v>
      </c>
      <c r="X56" s="17">
        <f>Sheet1!EV56</f>
        <v>0</v>
      </c>
      <c r="Y56" s="17">
        <f>Sheet1!EW56</f>
        <v>0</v>
      </c>
      <c r="Z56" s="17">
        <f>Sheet1!EX56</f>
        <v>0</v>
      </c>
      <c r="AA56" s="17">
        <f>Sheet1!EY56</f>
        <v>0</v>
      </c>
      <c r="AB56" s="17">
        <f>Sheet1!EZ56</f>
        <v>0</v>
      </c>
      <c r="AC56" s="17">
        <f>Sheet1!FA56</f>
        <v>0</v>
      </c>
      <c r="AD56" s="17">
        <f>Sheet1!FB56</f>
        <v>0</v>
      </c>
      <c r="AE56" s="17">
        <f>Sheet1!FC56</f>
        <v>0</v>
      </c>
      <c r="AF56" s="17">
        <f>Sheet1!FD56</f>
        <v>0</v>
      </c>
      <c r="AG56" s="17">
        <f>Sheet1!FE56</f>
        <v>0</v>
      </c>
      <c r="AH56" s="17">
        <f>Sheet1!FF56</f>
        <v>0</v>
      </c>
      <c r="AI56" s="17">
        <f>Sheet1!FG56</f>
        <v>0</v>
      </c>
      <c r="AJ56" s="17">
        <f>Sheet1!FH56</f>
        <v>0</v>
      </c>
      <c r="AK56" s="17">
        <f>Sheet1!FI56</f>
        <v>0</v>
      </c>
      <c r="AL56" s="17">
        <f>Sheet1!FJ56</f>
        <v>0</v>
      </c>
      <c r="AM56" s="2">
        <f>Sheet1!FK56</f>
        <v>0</v>
      </c>
      <c r="AN56" s="2">
        <f>Sheet1!FL56</f>
        <v>0</v>
      </c>
      <c r="AO56" s="2">
        <f>Sheet1!FM56</f>
        <v>0</v>
      </c>
      <c r="AP56" s="2">
        <f>Sheet1!FN56</f>
        <v>0</v>
      </c>
      <c r="AQ56" s="2">
        <f>Sheet1!FO56</f>
        <v>0</v>
      </c>
      <c r="AR56" s="2">
        <f>Sheet1!FP56</f>
        <v>0</v>
      </c>
      <c r="AS56" s="2">
        <f>Sheet1!FQ56</f>
        <v>0</v>
      </c>
      <c r="AT56" s="2">
        <f>Sheet1!FR56</f>
        <v>0</v>
      </c>
      <c r="AU56" s="2">
        <f>Sheet1!FS56</f>
        <v>0</v>
      </c>
      <c r="AV56" s="2">
        <f>Sheet1!FT56</f>
        <v>0</v>
      </c>
      <c r="AW56" s="2">
        <f>Sheet1!FU56</f>
        <v>0</v>
      </c>
      <c r="AX56" s="2">
        <f>Sheet1!FV56</f>
        <v>0</v>
      </c>
      <c r="AY56" s="2">
        <f>Sheet1!FW56</f>
        <v>0</v>
      </c>
      <c r="AZ56" s="2">
        <f>Sheet1!FX56</f>
        <v>0</v>
      </c>
      <c r="BA56" s="2">
        <f>Sheet1!FY56</f>
        <v>0</v>
      </c>
      <c r="BB56" s="2">
        <f>Sheet1!FZ56</f>
        <v>0</v>
      </c>
      <c r="BC56" s="2">
        <f>Sheet1!GA56</f>
        <v>0</v>
      </c>
      <c r="BD56" s="2">
        <f>Sheet1!GB56</f>
        <v>0</v>
      </c>
      <c r="BE56" s="2">
        <f>Sheet1!GC56</f>
        <v>0</v>
      </c>
      <c r="BF56" s="2">
        <f>Sheet1!GD56</f>
        <v>0</v>
      </c>
      <c r="BG56" s="2">
        <f>Sheet1!GE56</f>
        <v>0</v>
      </c>
      <c r="BH56" s="2">
        <f>Sheet1!GF56</f>
        <v>0</v>
      </c>
      <c r="BI56" s="2">
        <f>Sheet1!GG56</f>
        <v>0</v>
      </c>
      <c r="BJ56" s="2">
        <f>Sheet1!GH56</f>
        <v>0</v>
      </c>
      <c r="BK56" s="2">
        <f>Sheet1!GI56</f>
        <v>0</v>
      </c>
      <c r="BL56" s="2">
        <f>Sheet1!GJ56</f>
        <v>0</v>
      </c>
      <c r="BM56" s="2">
        <f>Sheet1!GK56</f>
        <v>0</v>
      </c>
      <c r="BN56" s="2">
        <f>Sheet1!GL56</f>
        <v>0</v>
      </c>
      <c r="BO56" s="2">
        <f>Sheet1!GM56</f>
        <v>0</v>
      </c>
      <c r="BP56" s="2">
        <f>Sheet1!GN56</f>
        <v>0</v>
      </c>
      <c r="BQ56" s="2">
        <f>Sheet1!GO56</f>
        <v>0</v>
      </c>
      <c r="BR56" s="2">
        <f>Sheet1!GP56</f>
        <v>0</v>
      </c>
      <c r="BS56" s="2">
        <f>Sheet1!GQ56</f>
        <v>0</v>
      </c>
      <c r="BT56" s="2">
        <f>Sheet1!GR56</f>
        <v>0</v>
      </c>
      <c r="BU56" s="2">
        <f>Sheet1!GS56</f>
        <v>0</v>
      </c>
      <c r="BV56" s="2">
        <f>Sheet1!GT56</f>
        <v>0</v>
      </c>
      <c r="BW56" s="2">
        <f>Sheet1!GU56</f>
        <v>0</v>
      </c>
      <c r="BX56" s="2">
        <f>Sheet1!GV56</f>
        <v>0</v>
      </c>
      <c r="BY56" s="2">
        <f>Sheet1!GW56</f>
        <v>0</v>
      </c>
      <c r="BZ56" s="2">
        <f>Sheet1!GX56</f>
        <v>0</v>
      </c>
      <c r="CA56" s="2">
        <f>Sheet1!GY56</f>
        <v>0</v>
      </c>
      <c r="CB56" s="2">
        <f>Sheet1!GZ56</f>
        <v>0</v>
      </c>
      <c r="CC56" s="2">
        <f>Sheet1!HA56</f>
        <v>0</v>
      </c>
      <c r="CD56" s="2">
        <f>Sheet1!HB56</f>
        <v>0</v>
      </c>
      <c r="CE56" s="2">
        <f>Sheet1!HC56</f>
        <v>0</v>
      </c>
      <c r="CF56" s="2">
        <f>Sheet1!HD56</f>
        <v>0</v>
      </c>
      <c r="CG56" s="2">
        <f>Sheet1!HE56</f>
        <v>0</v>
      </c>
      <c r="CH56" s="2">
        <f>Sheet1!HF56</f>
        <v>0</v>
      </c>
      <c r="CI56" s="2">
        <f>Sheet1!HG56</f>
        <v>0</v>
      </c>
      <c r="CJ56" s="2">
        <f>Sheet1!HH56</f>
        <v>0</v>
      </c>
      <c r="CK56" s="2">
        <f>Sheet1!HI56</f>
        <v>0</v>
      </c>
      <c r="CL56" s="2">
        <f>Sheet1!HJ56</f>
        <v>0</v>
      </c>
      <c r="CM56" s="2">
        <f>Sheet1!HK56</f>
        <v>0</v>
      </c>
      <c r="CN56" s="2">
        <f>Sheet1!HL56</f>
        <v>0</v>
      </c>
      <c r="CO56" s="2">
        <f>Sheet1!HM56</f>
        <v>0</v>
      </c>
      <c r="CP56" s="2">
        <f>Sheet1!HN56</f>
        <v>0</v>
      </c>
      <c r="CQ56" s="2">
        <f>Sheet1!HO56</f>
        <v>0</v>
      </c>
      <c r="CR56" s="2">
        <f>Sheet1!HP56</f>
        <v>0</v>
      </c>
      <c r="CS56" s="2">
        <f>Sheet1!HQ56</f>
        <v>0</v>
      </c>
      <c r="CT56" s="2">
        <f>Sheet1!HR56</f>
        <v>0</v>
      </c>
      <c r="CU56" s="2">
        <f>Sheet1!HS56</f>
        <v>0</v>
      </c>
      <c r="CV56" s="2">
        <f>Sheet1!HT56</f>
        <v>0</v>
      </c>
      <c r="CW56" s="2">
        <f>Sheet1!HU56</f>
        <v>0</v>
      </c>
      <c r="CX56" s="2">
        <f>Sheet1!HV56</f>
        <v>0</v>
      </c>
      <c r="CY56" s="2">
        <f>Sheet1!HW56</f>
        <v>0</v>
      </c>
      <c r="CZ56" s="2">
        <f>Sheet1!HX56</f>
        <v>0</v>
      </c>
      <c r="DA56" s="2">
        <f>Sheet1!HY56</f>
        <v>0</v>
      </c>
      <c r="DB56" s="2">
        <f>Sheet1!HZ56</f>
        <v>0</v>
      </c>
      <c r="DC56" s="2">
        <f>Sheet1!IA56</f>
        <v>0</v>
      </c>
      <c r="DD56" s="2">
        <f>Sheet1!IB56</f>
        <v>0</v>
      </c>
      <c r="DE56" s="2">
        <f>Sheet1!IC56</f>
        <v>0</v>
      </c>
      <c r="DF56" s="2">
        <f>Sheet1!ID56</f>
        <v>0</v>
      </c>
      <c r="DG56" s="2">
        <f>Sheet1!IE56</f>
        <v>0</v>
      </c>
      <c r="DH56" s="2">
        <f>Sheet1!IF56</f>
        <v>0</v>
      </c>
      <c r="DI56" s="2">
        <f>Sheet1!IG56</f>
        <v>0</v>
      </c>
      <c r="DJ56" s="2">
        <f>Sheet1!IH56</f>
        <v>0</v>
      </c>
      <c r="DK56" s="2">
        <f>Sheet1!II56</f>
        <v>0</v>
      </c>
      <c r="DL56" s="2">
        <f>Sheet1!IJ56</f>
        <v>0</v>
      </c>
      <c r="DM56" s="2">
        <f>Sheet1!IK56</f>
        <v>0</v>
      </c>
      <c r="DN56" s="2">
        <f>Sheet1!IL56</f>
        <v>0</v>
      </c>
      <c r="DO56" s="2">
        <f>Sheet1!IM56</f>
        <v>0</v>
      </c>
      <c r="DP56" s="2">
        <f>Sheet1!IN56</f>
        <v>0</v>
      </c>
      <c r="DQ56" s="2">
        <f>Sheet1!IO56</f>
        <v>0</v>
      </c>
      <c r="DR56" s="2">
        <f>Sheet1!IP56</f>
        <v>0</v>
      </c>
      <c r="DS56" s="2">
        <f>Sheet1!IQ56</f>
        <v>0</v>
      </c>
      <c r="DT56" s="2">
        <f>Sheet1!IR56</f>
        <v>0</v>
      </c>
      <c r="DU56" s="2">
        <f>Sheet1!IS56</f>
        <v>0</v>
      </c>
      <c r="DV56" s="2">
        <f>Sheet1!IT56</f>
        <v>0</v>
      </c>
      <c r="DW56" s="2">
        <f>Sheet1!IU56</f>
        <v>0</v>
      </c>
      <c r="DX56" s="2">
        <f>Sheet1!IV56</f>
        <v>0</v>
      </c>
    </row>
    <row r="57" spans="1:128" x14ac:dyDescent="0.3">
      <c r="A57" s="17">
        <f>Sheet1!DY57</f>
        <v>0</v>
      </c>
      <c r="B57" s="17">
        <f>Sheet1!DZ57</f>
        <v>0</v>
      </c>
      <c r="C57" s="17">
        <f>Sheet1!EA57</f>
        <v>0</v>
      </c>
      <c r="D57" s="17">
        <f>Sheet1!EB57</f>
        <v>0</v>
      </c>
      <c r="E57" s="17">
        <f>Sheet1!EC57</f>
        <v>0</v>
      </c>
      <c r="F57" s="17">
        <f>Sheet1!ED57</f>
        <v>0</v>
      </c>
      <c r="G57" s="17">
        <f>Sheet1!EE57</f>
        <v>0</v>
      </c>
      <c r="H57" s="17">
        <f>Sheet1!EF57</f>
        <v>0</v>
      </c>
      <c r="I57" s="17">
        <f>Sheet1!EG57</f>
        <v>0</v>
      </c>
      <c r="J57" s="17">
        <f>Sheet1!EH57</f>
        <v>0</v>
      </c>
      <c r="K57" s="17">
        <f>Sheet1!EI57</f>
        <v>0</v>
      </c>
      <c r="L57" s="17">
        <f>Sheet1!EJ57</f>
        <v>0</v>
      </c>
      <c r="M57" s="17">
        <f>Sheet1!EK57</f>
        <v>0</v>
      </c>
      <c r="N57" s="17">
        <f>Sheet1!EL57</f>
        <v>0</v>
      </c>
      <c r="O57" s="17">
        <f>Sheet1!EM57</f>
        <v>0</v>
      </c>
      <c r="P57" s="17">
        <f>Sheet1!EN57</f>
        <v>0</v>
      </c>
      <c r="Q57" s="17">
        <f>Sheet1!EO57</f>
        <v>0</v>
      </c>
      <c r="R57" s="17">
        <f>Sheet1!EP57</f>
        <v>0</v>
      </c>
      <c r="S57" s="17">
        <f>Sheet1!EQ57</f>
        <v>0</v>
      </c>
      <c r="T57" s="17">
        <f>Sheet1!ER57</f>
        <v>0</v>
      </c>
      <c r="U57" s="17">
        <f>Sheet1!ES57</f>
        <v>0</v>
      </c>
      <c r="V57" s="17">
        <f>Sheet1!ET57</f>
        <v>0</v>
      </c>
      <c r="W57" s="17">
        <f>Sheet1!EU57</f>
        <v>0</v>
      </c>
      <c r="X57" s="17">
        <f>Sheet1!EV57</f>
        <v>0</v>
      </c>
      <c r="Y57" s="17">
        <f>Sheet1!EW57</f>
        <v>0</v>
      </c>
      <c r="Z57" s="17">
        <f>Sheet1!EX57</f>
        <v>0</v>
      </c>
      <c r="AA57" s="17">
        <f>Sheet1!EY57</f>
        <v>0</v>
      </c>
      <c r="AB57" s="17">
        <f>Sheet1!EZ57</f>
        <v>0</v>
      </c>
      <c r="AC57" s="17">
        <f>Sheet1!FA57</f>
        <v>0</v>
      </c>
      <c r="AD57" s="17">
        <f>Sheet1!FB57</f>
        <v>0</v>
      </c>
      <c r="AE57" s="17">
        <f>Sheet1!FC57</f>
        <v>0</v>
      </c>
      <c r="AF57" s="17">
        <f>Sheet1!FD57</f>
        <v>0</v>
      </c>
      <c r="AG57" s="17">
        <f>Sheet1!FE57</f>
        <v>0</v>
      </c>
      <c r="AH57" s="17">
        <f>Sheet1!FF57</f>
        <v>0</v>
      </c>
      <c r="AI57" s="17">
        <f>Sheet1!FG57</f>
        <v>0</v>
      </c>
      <c r="AJ57" s="17">
        <f>Sheet1!FH57</f>
        <v>0</v>
      </c>
      <c r="AK57" s="17">
        <f>Sheet1!FI57</f>
        <v>0</v>
      </c>
      <c r="AL57" s="17">
        <f>Sheet1!FJ57</f>
        <v>0</v>
      </c>
      <c r="AM57" s="2">
        <f>Sheet1!FK57</f>
        <v>0</v>
      </c>
      <c r="AN57" s="2">
        <f>Sheet1!FL57</f>
        <v>0</v>
      </c>
      <c r="AO57" s="2">
        <f>Sheet1!FM57</f>
        <v>0</v>
      </c>
      <c r="AP57" s="2">
        <f>Sheet1!FN57</f>
        <v>0</v>
      </c>
      <c r="AQ57" s="2">
        <f>Sheet1!FO57</f>
        <v>0</v>
      </c>
      <c r="AR57" s="2">
        <f>Sheet1!FP57</f>
        <v>0</v>
      </c>
      <c r="AS57" s="2">
        <f>Sheet1!FQ57</f>
        <v>0</v>
      </c>
      <c r="AT57" s="2">
        <f>Sheet1!FR57</f>
        <v>0</v>
      </c>
      <c r="AU57" s="2">
        <f>Sheet1!FS57</f>
        <v>0</v>
      </c>
      <c r="AV57" s="2">
        <f>Sheet1!FT57</f>
        <v>0</v>
      </c>
      <c r="AW57" s="2">
        <f>Sheet1!FU57</f>
        <v>0</v>
      </c>
      <c r="AX57" s="2">
        <f>Sheet1!FV57</f>
        <v>0</v>
      </c>
      <c r="AY57" s="2">
        <f>Sheet1!FW57</f>
        <v>0</v>
      </c>
      <c r="AZ57" s="2">
        <f>Sheet1!FX57</f>
        <v>0</v>
      </c>
      <c r="BA57" s="2">
        <f>Sheet1!FY57</f>
        <v>0</v>
      </c>
      <c r="BB57" s="2">
        <f>Sheet1!FZ57</f>
        <v>0</v>
      </c>
      <c r="BC57" s="2">
        <f>Sheet1!GA57</f>
        <v>0</v>
      </c>
      <c r="BD57" s="2">
        <f>Sheet1!GB57</f>
        <v>0</v>
      </c>
      <c r="BE57" s="2">
        <f>Sheet1!GC57</f>
        <v>0</v>
      </c>
      <c r="BF57" s="2">
        <f>Sheet1!GD57</f>
        <v>0</v>
      </c>
      <c r="BG57" s="2">
        <f>Sheet1!GE57</f>
        <v>0</v>
      </c>
      <c r="BH57" s="2">
        <f>Sheet1!GF57</f>
        <v>0</v>
      </c>
      <c r="BI57" s="2">
        <f>Sheet1!GG57</f>
        <v>0</v>
      </c>
      <c r="BJ57" s="2">
        <f>Sheet1!GH57</f>
        <v>0</v>
      </c>
      <c r="BK57" s="2">
        <f>Sheet1!GI57</f>
        <v>0</v>
      </c>
      <c r="BL57" s="2">
        <f>Sheet1!GJ57</f>
        <v>0</v>
      </c>
      <c r="BM57" s="2">
        <f>Sheet1!GK57</f>
        <v>0</v>
      </c>
      <c r="BN57" s="2">
        <f>Sheet1!GL57</f>
        <v>0</v>
      </c>
      <c r="BO57" s="2">
        <f>Sheet1!GM57</f>
        <v>0</v>
      </c>
      <c r="BP57" s="2">
        <f>Sheet1!GN57</f>
        <v>0</v>
      </c>
      <c r="BQ57" s="2">
        <f>Sheet1!GO57</f>
        <v>0</v>
      </c>
      <c r="BR57" s="2">
        <f>Sheet1!GP57</f>
        <v>0</v>
      </c>
      <c r="BS57" s="2">
        <f>Sheet1!GQ57</f>
        <v>0</v>
      </c>
      <c r="BT57" s="2">
        <f>Sheet1!GR57</f>
        <v>0</v>
      </c>
      <c r="BU57" s="2">
        <f>Sheet1!GS57</f>
        <v>0</v>
      </c>
      <c r="BV57" s="2">
        <f>Sheet1!GT57</f>
        <v>0</v>
      </c>
      <c r="BW57" s="2">
        <f>Sheet1!GU57</f>
        <v>0</v>
      </c>
      <c r="BX57" s="2">
        <f>Sheet1!GV57</f>
        <v>0</v>
      </c>
      <c r="BY57" s="2">
        <f>Sheet1!GW57</f>
        <v>0</v>
      </c>
      <c r="BZ57" s="2">
        <f>Sheet1!GX57</f>
        <v>0</v>
      </c>
      <c r="CA57" s="2">
        <f>Sheet1!GY57</f>
        <v>0</v>
      </c>
      <c r="CB57" s="2">
        <f>Sheet1!GZ57</f>
        <v>0</v>
      </c>
      <c r="CC57" s="2">
        <f>Sheet1!HA57</f>
        <v>0</v>
      </c>
      <c r="CD57" s="2">
        <f>Sheet1!HB57</f>
        <v>0</v>
      </c>
      <c r="CE57" s="2">
        <f>Sheet1!HC57</f>
        <v>0</v>
      </c>
      <c r="CF57" s="2">
        <f>Sheet1!HD57</f>
        <v>0</v>
      </c>
      <c r="CG57" s="2">
        <f>Sheet1!HE57</f>
        <v>0</v>
      </c>
      <c r="CH57" s="2">
        <f>Sheet1!HF57</f>
        <v>0</v>
      </c>
      <c r="CI57" s="2">
        <f>Sheet1!HG57</f>
        <v>0</v>
      </c>
      <c r="CJ57" s="2">
        <f>Sheet1!HH57</f>
        <v>0</v>
      </c>
      <c r="CK57" s="2">
        <f>Sheet1!HI57</f>
        <v>0</v>
      </c>
      <c r="CL57" s="2">
        <f>Sheet1!HJ57</f>
        <v>0</v>
      </c>
      <c r="CM57" s="2">
        <f>Sheet1!HK57</f>
        <v>0</v>
      </c>
      <c r="CN57" s="2">
        <f>Sheet1!HL57</f>
        <v>0</v>
      </c>
      <c r="CO57" s="2">
        <f>Sheet1!HM57</f>
        <v>0</v>
      </c>
      <c r="CP57" s="2">
        <f>Sheet1!HN57</f>
        <v>0</v>
      </c>
      <c r="CQ57" s="2">
        <f>Sheet1!HO57</f>
        <v>0</v>
      </c>
      <c r="CR57" s="2">
        <f>Sheet1!HP57</f>
        <v>0</v>
      </c>
      <c r="CS57" s="2">
        <f>Sheet1!HQ57</f>
        <v>0</v>
      </c>
      <c r="CT57" s="2">
        <f>Sheet1!HR57</f>
        <v>0</v>
      </c>
      <c r="CU57" s="2">
        <f>Sheet1!HS57</f>
        <v>0</v>
      </c>
      <c r="CV57" s="2">
        <f>Sheet1!HT57</f>
        <v>0</v>
      </c>
      <c r="CW57" s="2">
        <f>Sheet1!HU57</f>
        <v>0</v>
      </c>
      <c r="CX57" s="2">
        <f>Sheet1!HV57</f>
        <v>0</v>
      </c>
      <c r="CY57" s="2">
        <f>Sheet1!HW57</f>
        <v>0</v>
      </c>
      <c r="CZ57" s="2">
        <f>Sheet1!HX57</f>
        <v>0</v>
      </c>
      <c r="DA57" s="2">
        <f>Sheet1!HY57</f>
        <v>0</v>
      </c>
      <c r="DB57" s="2">
        <f>Sheet1!HZ57</f>
        <v>0</v>
      </c>
      <c r="DC57" s="2">
        <f>Sheet1!IA57</f>
        <v>0</v>
      </c>
      <c r="DD57" s="2">
        <f>Sheet1!IB57</f>
        <v>0</v>
      </c>
      <c r="DE57" s="2">
        <f>Sheet1!IC57</f>
        <v>0</v>
      </c>
      <c r="DF57" s="2">
        <f>Sheet1!ID57</f>
        <v>0</v>
      </c>
      <c r="DG57" s="2">
        <f>Sheet1!IE57</f>
        <v>0</v>
      </c>
      <c r="DH57" s="2">
        <f>Sheet1!IF57</f>
        <v>0</v>
      </c>
      <c r="DI57" s="2">
        <f>Sheet1!IG57</f>
        <v>0</v>
      </c>
      <c r="DJ57" s="2">
        <f>Sheet1!IH57</f>
        <v>0</v>
      </c>
      <c r="DK57" s="2">
        <f>Sheet1!II57</f>
        <v>0</v>
      </c>
      <c r="DL57" s="2">
        <f>Sheet1!IJ57</f>
        <v>0</v>
      </c>
      <c r="DM57" s="2">
        <f>Sheet1!IK57</f>
        <v>0</v>
      </c>
      <c r="DN57" s="2">
        <f>Sheet1!IL57</f>
        <v>0</v>
      </c>
      <c r="DO57" s="2">
        <f>Sheet1!IM57</f>
        <v>0</v>
      </c>
      <c r="DP57" s="2">
        <f>Sheet1!IN57</f>
        <v>0</v>
      </c>
      <c r="DQ57" s="2">
        <f>Sheet1!IO57</f>
        <v>0</v>
      </c>
      <c r="DR57" s="2">
        <f>Sheet1!IP57</f>
        <v>0</v>
      </c>
      <c r="DS57" s="2">
        <f>Sheet1!IQ57</f>
        <v>0</v>
      </c>
      <c r="DT57" s="2">
        <f>Sheet1!IR57</f>
        <v>0</v>
      </c>
      <c r="DU57" s="2">
        <f>Sheet1!IS57</f>
        <v>0</v>
      </c>
      <c r="DV57" s="2">
        <f>Sheet1!IT57</f>
        <v>0</v>
      </c>
      <c r="DW57" s="2">
        <f>Sheet1!IU57</f>
        <v>0</v>
      </c>
      <c r="DX57" s="2">
        <f>Sheet1!IV57</f>
        <v>0</v>
      </c>
    </row>
    <row r="58" spans="1:128" x14ac:dyDescent="0.3">
      <c r="A58" s="17">
        <f>Sheet1!DY58</f>
        <v>0</v>
      </c>
      <c r="B58" s="17">
        <f>Sheet1!DZ58</f>
        <v>0</v>
      </c>
      <c r="C58" s="17">
        <f>Sheet1!EA58</f>
        <v>0</v>
      </c>
      <c r="D58" s="17">
        <f>Sheet1!EB58</f>
        <v>0</v>
      </c>
      <c r="E58" s="17">
        <f>Sheet1!EC58</f>
        <v>0</v>
      </c>
      <c r="F58" s="17">
        <f>Sheet1!ED58</f>
        <v>0</v>
      </c>
      <c r="G58" s="17">
        <f>Sheet1!EE58</f>
        <v>0</v>
      </c>
      <c r="H58" s="17">
        <f>Sheet1!EF58</f>
        <v>0</v>
      </c>
      <c r="I58" s="17">
        <f>Sheet1!EG58</f>
        <v>0</v>
      </c>
      <c r="J58" s="17">
        <f>Sheet1!EH58</f>
        <v>0</v>
      </c>
      <c r="K58" s="17">
        <f>Sheet1!EI58</f>
        <v>0</v>
      </c>
      <c r="L58" s="17">
        <f>Sheet1!EJ58</f>
        <v>0</v>
      </c>
      <c r="M58" s="17">
        <f>Sheet1!EK58</f>
        <v>0</v>
      </c>
      <c r="N58" s="17">
        <f>Sheet1!EL58</f>
        <v>0</v>
      </c>
      <c r="O58" s="17">
        <f>Sheet1!EM58</f>
        <v>0</v>
      </c>
      <c r="P58" s="17">
        <f>Sheet1!EN58</f>
        <v>0</v>
      </c>
      <c r="Q58" s="17">
        <f>Sheet1!EO58</f>
        <v>0</v>
      </c>
      <c r="R58" s="17">
        <f>Sheet1!EP58</f>
        <v>0</v>
      </c>
      <c r="S58" s="17">
        <f>Sheet1!EQ58</f>
        <v>0</v>
      </c>
      <c r="T58" s="17">
        <f>Sheet1!ER58</f>
        <v>0</v>
      </c>
      <c r="U58" s="17">
        <f>Sheet1!ES58</f>
        <v>0</v>
      </c>
      <c r="V58" s="17">
        <f>Sheet1!ET58</f>
        <v>0</v>
      </c>
      <c r="W58" s="17">
        <f>Sheet1!EU58</f>
        <v>0</v>
      </c>
      <c r="X58" s="17">
        <f>Sheet1!EV58</f>
        <v>0</v>
      </c>
      <c r="Y58" s="17">
        <f>Sheet1!EW58</f>
        <v>0</v>
      </c>
      <c r="Z58" s="17">
        <f>Sheet1!EX58</f>
        <v>0</v>
      </c>
      <c r="AA58" s="17">
        <f>Sheet1!EY58</f>
        <v>0</v>
      </c>
      <c r="AB58" s="17">
        <f>Sheet1!EZ58</f>
        <v>0</v>
      </c>
      <c r="AC58" s="17">
        <f>Sheet1!FA58</f>
        <v>0</v>
      </c>
      <c r="AD58" s="17">
        <f>Sheet1!FB58</f>
        <v>0</v>
      </c>
      <c r="AE58" s="17">
        <f>Sheet1!FC58</f>
        <v>0</v>
      </c>
      <c r="AF58" s="17">
        <f>Sheet1!FD58</f>
        <v>0</v>
      </c>
      <c r="AG58" s="17">
        <f>Sheet1!FE58</f>
        <v>0</v>
      </c>
      <c r="AH58" s="17">
        <f>Sheet1!FF58</f>
        <v>0</v>
      </c>
      <c r="AI58" s="17">
        <f>Sheet1!FG58</f>
        <v>0</v>
      </c>
      <c r="AJ58" s="17">
        <f>Sheet1!FH58</f>
        <v>0</v>
      </c>
      <c r="AK58" s="17">
        <f>Sheet1!FI58</f>
        <v>0</v>
      </c>
      <c r="AL58" s="17">
        <f>Sheet1!FJ58</f>
        <v>0</v>
      </c>
      <c r="AM58" s="2">
        <f>Sheet1!FK58</f>
        <v>0</v>
      </c>
      <c r="AN58" s="2">
        <f>Sheet1!FL58</f>
        <v>0</v>
      </c>
      <c r="AO58" s="2">
        <f>Sheet1!FM58</f>
        <v>0</v>
      </c>
      <c r="AP58" s="2">
        <f>Sheet1!FN58</f>
        <v>0</v>
      </c>
      <c r="AQ58" s="2">
        <f>Sheet1!FO58</f>
        <v>0</v>
      </c>
      <c r="AR58" s="2">
        <f>Sheet1!FP58</f>
        <v>0</v>
      </c>
      <c r="AS58" s="2">
        <f>Sheet1!FQ58</f>
        <v>0</v>
      </c>
      <c r="AT58" s="2">
        <f>Sheet1!FR58</f>
        <v>0</v>
      </c>
      <c r="AU58" s="2">
        <f>Sheet1!FS58</f>
        <v>0</v>
      </c>
      <c r="AV58" s="2">
        <f>Sheet1!FT58</f>
        <v>0</v>
      </c>
      <c r="AW58" s="2">
        <f>Sheet1!FU58</f>
        <v>0</v>
      </c>
      <c r="AX58" s="2">
        <f>Sheet1!FV58</f>
        <v>0</v>
      </c>
      <c r="AY58" s="2">
        <f>Sheet1!FW58</f>
        <v>0</v>
      </c>
      <c r="AZ58" s="2">
        <f>Sheet1!FX58</f>
        <v>0</v>
      </c>
      <c r="BA58" s="2">
        <f>Sheet1!FY58</f>
        <v>0</v>
      </c>
      <c r="BB58" s="2">
        <f>Sheet1!FZ58</f>
        <v>0</v>
      </c>
      <c r="BC58" s="2">
        <f>Sheet1!GA58</f>
        <v>0</v>
      </c>
      <c r="BD58" s="2">
        <f>Sheet1!GB58</f>
        <v>0</v>
      </c>
      <c r="BE58" s="2">
        <f>Sheet1!GC58</f>
        <v>0</v>
      </c>
      <c r="BF58" s="2">
        <f>Sheet1!GD58</f>
        <v>0</v>
      </c>
      <c r="BG58" s="2">
        <f>Sheet1!GE58</f>
        <v>0</v>
      </c>
      <c r="BH58" s="2">
        <f>Sheet1!GF58</f>
        <v>0</v>
      </c>
      <c r="BI58" s="2">
        <f>Sheet1!GG58</f>
        <v>0</v>
      </c>
      <c r="BJ58" s="2">
        <f>Sheet1!GH58</f>
        <v>0</v>
      </c>
      <c r="BK58" s="2">
        <f>Sheet1!GI58</f>
        <v>0</v>
      </c>
      <c r="BL58" s="2">
        <f>Sheet1!GJ58</f>
        <v>0</v>
      </c>
      <c r="BM58" s="2">
        <f>Sheet1!GK58</f>
        <v>0</v>
      </c>
      <c r="BN58" s="2">
        <f>Sheet1!GL58</f>
        <v>0</v>
      </c>
      <c r="BO58" s="2">
        <f>Sheet1!GM58</f>
        <v>0</v>
      </c>
      <c r="BP58" s="2">
        <f>Sheet1!GN58</f>
        <v>0</v>
      </c>
      <c r="BQ58" s="2">
        <f>Sheet1!GO58</f>
        <v>0</v>
      </c>
      <c r="BR58" s="2">
        <f>Sheet1!GP58</f>
        <v>0</v>
      </c>
      <c r="BS58" s="2">
        <f>Sheet1!GQ58</f>
        <v>0</v>
      </c>
      <c r="BT58" s="2">
        <f>Sheet1!GR58</f>
        <v>0</v>
      </c>
      <c r="BU58" s="2">
        <f>Sheet1!GS58</f>
        <v>0</v>
      </c>
      <c r="BV58" s="2">
        <f>Sheet1!GT58</f>
        <v>0</v>
      </c>
      <c r="BW58" s="2">
        <f>Sheet1!GU58</f>
        <v>0</v>
      </c>
      <c r="BX58" s="2">
        <f>Sheet1!GV58</f>
        <v>0</v>
      </c>
      <c r="BY58" s="2">
        <f>Sheet1!GW58</f>
        <v>0</v>
      </c>
      <c r="BZ58" s="2">
        <f>Sheet1!GX58</f>
        <v>0</v>
      </c>
      <c r="CA58" s="2">
        <f>Sheet1!GY58</f>
        <v>0</v>
      </c>
      <c r="CB58" s="2">
        <f>Sheet1!GZ58</f>
        <v>0</v>
      </c>
      <c r="CC58" s="2">
        <f>Sheet1!HA58</f>
        <v>0</v>
      </c>
      <c r="CD58" s="2">
        <f>Sheet1!HB58</f>
        <v>0</v>
      </c>
      <c r="CE58" s="2">
        <f>Sheet1!HC58</f>
        <v>0</v>
      </c>
      <c r="CF58" s="2">
        <f>Sheet1!HD58</f>
        <v>0</v>
      </c>
      <c r="CG58" s="2">
        <f>Sheet1!HE58</f>
        <v>0</v>
      </c>
      <c r="CH58" s="2">
        <f>Sheet1!HF58</f>
        <v>0</v>
      </c>
      <c r="CI58" s="2">
        <f>Sheet1!HG58</f>
        <v>0</v>
      </c>
      <c r="CJ58" s="2">
        <f>Sheet1!HH58</f>
        <v>0</v>
      </c>
      <c r="CK58" s="2">
        <f>Sheet1!HI58</f>
        <v>0</v>
      </c>
      <c r="CL58" s="2">
        <f>Sheet1!HJ58</f>
        <v>0</v>
      </c>
      <c r="CM58" s="2">
        <f>Sheet1!HK58</f>
        <v>0</v>
      </c>
      <c r="CN58" s="2">
        <f>Sheet1!HL58</f>
        <v>0</v>
      </c>
      <c r="CO58" s="2">
        <f>Sheet1!HM58</f>
        <v>0</v>
      </c>
      <c r="CP58" s="2">
        <f>Sheet1!HN58</f>
        <v>0</v>
      </c>
      <c r="CQ58" s="2">
        <f>Sheet1!HO58</f>
        <v>0</v>
      </c>
      <c r="CR58" s="2">
        <f>Sheet1!HP58</f>
        <v>0</v>
      </c>
      <c r="CS58" s="2">
        <f>Sheet1!HQ58</f>
        <v>0</v>
      </c>
      <c r="CT58" s="2">
        <f>Sheet1!HR58</f>
        <v>0</v>
      </c>
      <c r="CU58" s="2">
        <f>Sheet1!HS58</f>
        <v>0</v>
      </c>
      <c r="CV58" s="2">
        <f>Sheet1!HT58</f>
        <v>0</v>
      </c>
      <c r="CW58" s="2">
        <f>Sheet1!HU58</f>
        <v>0</v>
      </c>
      <c r="CX58" s="2">
        <f>Sheet1!HV58</f>
        <v>0</v>
      </c>
      <c r="CY58" s="2">
        <f>Sheet1!HW58</f>
        <v>0</v>
      </c>
      <c r="CZ58" s="2">
        <f>Sheet1!HX58</f>
        <v>0</v>
      </c>
      <c r="DA58" s="2">
        <f>Sheet1!HY58</f>
        <v>0</v>
      </c>
      <c r="DB58" s="2">
        <f>Sheet1!HZ58</f>
        <v>0</v>
      </c>
      <c r="DC58" s="2">
        <f>Sheet1!IA58</f>
        <v>0</v>
      </c>
      <c r="DD58" s="2">
        <f>Sheet1!IB58</f>
        <v>0</v>
      </c>
      <c r="DE58" s="2">
        <f>Sheet1!IC58</f>
        <v>0</v>
      </c>
      <c r="DF58" s="2">
        <f>Sheet1!ID58</f>
        <v>0</v>
      </c>
      <c r="DG58" s="2">
        <f>Sheet1!IE58</f>
        <v>0</v>
      </c>
      <c r="DH58" s="2">
        <f>Sheet1!IF58</f>
        <v>0</v>
      </c>
      <c r="DI58" s="2">
        <f>Sheet1!IG58</f>
        <v>0</v>
      </c>
      <c r="DJ58" s="2">
        <f>Sheet1!IH58</f>
        <v>0</v>
      </c>
      <c r="DK58" s="2">
        <f>Sheet1!II58</f>
        <v>0</v>
      </c>
      <c r="DL58" s="2">
        <f>Sheet1!IJ58</f>
        <v>0</v>
      </c>
      <c r="DM58" s="2">
        <f>Sheet1!IK58</f>
        <v>0</v>
      </c>
      <c r="DN58" s="2">
        <f>Sheet1!IL58</f>
        <v>0</v>
      </c>
      <c r="DO58" s="2">
        <f>Sheet1!IM58</f>
        <v>0</v>
      </c>
      <c r="DP58" s="2">
        <f>Sheet1!IN58</f>
        <v>0</v>
      </c>
      <c r="DQ58" s="2">
        <f>Sheet1!IO58</f>
        <v>0</v>
      </c>
      <c r="DR58" s="2">
        <f>Sheet1!IP58</f>
        <v>0</v>
      </c>
      <c r="DS58" s="2">
        <f>Sheet1!IQ58</f>
        <v>0</v>
      </c>
      <c r="DT58" s="2">
        <f>Sheet1!IR58</f>
        <v>0</v>
      </c>
      <c r="DU58" s="2">
        <f>Sheet1!IS58</f>
        <v>0</v>
      </c>
      <c r="DV58" s="2">
        <f>Sheet1!IT58</f>
        <v>0</v>
      </c>
      <c r="DW58" s="2">
        <f>Sheet1!IU58</f>
        <v>0</v>
      </c>
      <c r="DX58" s="2">
        <f>Sheet1!IV58</f>
        <v>0</v>
      </c>
    </row>
    <row r="59" spans="1:128" x14ac:dyDescent="0.3">
      <c r="A59" s="17">
        <f>Sheet1!DY59</f>
        <v>0</v>
      </c>
      <c r="B59" s="17">
        <f>Sheet1!DZ59</f>
        <v>0</v>
      </c>
      <c r="C59" s="17">
        <f>Sheet1!EA59</f>
        <v>0</v>
      </c>
      <c r="D59" s="17">
        <f>Sheet1!EB59</f>
        <v>0</v>
      </c>
      <c r="E59" s="17">
        <f>Sheet1!EC59</f>
        <v>0</v>
      </c>
      <c r="F59" s="17">
        <f>Sheet1!ED59</f>
        <v>0</v>
      </c>
      <c r="G59" s="17">
        <f>Sheet1!EE59</f>
        <v>0</v>
      </c>
      <c r="H59" s="17">
        <f>Sheet1!EF59</f>
        <v>0</v>
      </c>
      <c r="I59" s="17">
        <f>Sheet1!EG59</f>
        <v>0</v>
      </c>
      <c r="J59" s="17">
        <f>Sheet1!EH59</f>
        <v>0</v>
      </c>
      <c r="K59" s="17">
        <f>Sheet1!EI59</f>
        <v>0</v>
      </c>
      <c r="L59" s="17">
        <f>Sheet1!EJ59</f>
        <v>0</v>
      </c>
      <c r="M59" s="17">
        <f>Sheet1!EK59</f>
        <v>0</v>
      </c>
      <c r="N59" s="17">
        <f>Sheet1!EL59</f>
        <v>0</v>
      </c>
      <c r="O59" s="17">
        <f>Sheet1!EM59</f>
        <v>0</v>
      </c>
      <c r="P59" s="17">
        <f>Sheet1!EN59</f>
        <v>0</v>
      </c>
      <c r="Q59" s="17">
        <f>Sheet1!EO59</f>
        <v>0</v>
      </c>
      <c r="R59" s="17">
        <f>Sheet1!EP59</f>
        <v>0</v>
      </c>
      <c r="S59" s="17">
        <f>Sheet1!EQ59</f>
        <v>0</v>
      </c>
      <c r="T59" s="17">
        <f>Sheet1!ER59</f>
        <v>0</v>
      </c>
      <c r="U59" s="17">
        <f>Sheet1!ES59</f>
        <v>0</v>
      </c>
      <c r="V59" s="17">
        <f>Sheet1!ET59</f>
        <v>0</v>
      </c>
      <c r="W59" s="17">
        <f>Sheet1!EU59</f>
        <v>0</v>
      </c>
      <c r="X59" s="17">
        <f>Sheet1!EV59</f>
        <v>0</v>
      </c>
      <c r="Y59" s="17">
        <f>Sheet1!EW59</f>
        <v>0</v>
      </c>
      <c r="Z59" s="17">
        <f>Sheet1!EX59</f>
        <v>0</v>
      </c>
      <c r="AA59" s="17">
        <f>Sheet1!EY59</f>
        <v>0</v>
      </c>
      <c r="AB59" s="17">
        <f>Sheet1!EZ59</f>
        <v>0</v>
      </c>
      <c r="AC59" s="17">
        <f>Sheet1!FA59</f>
        <v>0</v>
      </c>
      <c r="AD59" s="17">
        <f>Sheet1!FB59</f>
        <v>0</v>
      </c>
      <c r="AE59" s="17">
        <f>Sheet1!FC59</f>
        <v>0</v>
      </c>
      <c r="AF59" s="17">
        <f>Sheet1!FD59</f>
        <v>0</v>
      </c>
      <c r="AG59" s="17">
        <f>Sheet1!FE59</f>
        <v>0</v>
      </c>
      <c r="AH59" s="17">
        <f>Sheet1!FF59</f>
        <v>0</v>
      </c>
      <c r="AI59" s="17">
        <f>Sheet1!FG59</f>
        <v>0</v>
      </c>
      <c r="AJ59" s="17">
        <f>Sheet1!FH59</f>
        <v>0</v>
      </c>
      <c r="AK59" s="17">
        <f>Sheet1!FI59</f>
        <v>0</v>
      </c>
      <c r="AL59" s="17">
        <f>Sheet1!FJ59</f>
        <v>0</v>
      </c>
      <c r="AM59" s="2">
        <f>Sheet1!FK59</f>
        <v>0</v>
      </c>
      <c r="AN59" s="2">
        <f>Sheet1!FL59</f>
        <v>0</v>
      </c>
      <c r="AO59" s="2">
        <f>Sheet1!FM59</f>
        <v>0</v>
      </c>
      <c r="AP59" s="2">
        <f>Sheet1!FN59</f>
        <v>0</v>
      </c>
      <c r="AQ59" s="2">
        <f>Sheet1!FO59</f>
        <v>0</v>
      </c>
      <c r="AR59" s="2">
        <f>Sheet1!FP59</f>
        <v>0</v>
      </c>
      <c r="AS59" s="2">
        <f>Sheet1!FQ59</f>
        <v>0</v>
      </c>
      <c r="AT59" s="2">
        <f>Sheet1!FR59</f>
        <v>0</v>
      </c>
      <c r="AU59" s="2">
        <f>Sheet1!FS59</f>
        <v>0</v>
      </c>
      <c r="AV59" s="2">
        <f>Sheet1!FT59</f>
        <v>0</v>
      </c>
      <c r="AW59" s="2">
        <f>Sheet1!FU59</f>
        <v>0</v>
      </c>
      <c r="AX59" s="2">
        <f>Sheet1!FV59</f>
        <v>0</v>
      </c>
      <c r="AY59" s="2">
        <f>Sheet1!FW59</f>
        <v>0</v>
      </c>
      <c r="AZ59" s="2">
        <f>Sheet1!FX59</f>
        <v>0</v>
      </c>
      <c r="BA59" s="2">
        <f>Sheet1!FY59</f>
        <v>0</v>
      </c>
      <c r="BB59" s="2">
        <f>Sheet1!FZ59</f>
        <v>0</v>
      </c>
      <c r="BC59" s="2">
        <f>Sheet1!GA59</f>
        <v>0</v>
      </c>
      <c r="BD59" s="2">
        <f>Sheet1!GB59</f>
        <v>0</v>
      </c>
      <c r="BE59" s="2">
        <f>Sheet1!GC59</f>
        <v>0</v>
      </c>
      <c r="BF59" s="2">
        <f>Sheet1!GD59</f>
        <v>0</v>
      </c>
      <c r="BG59" s="2">
        <f>Sheet1!GE59</f>
        <v>0</v>
      </c>
      <c r="BH59" s="2">
        <f>Sheet1!GF59</f>
        <v>0</v>
      </c>
      <c r="BI59" s="2">
        <f>Sheet1!GG59</f>
        <v>0</v>
      </c>
      <c r="BJ59" s="2">
        <f>Sheet1!GH59</f>
        <v>0</v>
      </c>
      <c r="BK59" s="2">
        <f>Sheet1!GI59</f>
        <v>0</v>
      </c>
      <c r="BL59" s="2">
        <f>Sheet1!GJ59</f>
        <v>0</v>
      </c>
      <c r="BM59" s="2">
        <f>Sheet1!GK59</f>
        <v>0</v>
      </c>
      <c r="BN59" s="2">
        <f>Sheet1!GL59</f>
        <v>0</v>
      </c>
      <c r="BO59" s="2">
        <f>Sheet1!GM59</f>
        <v>0</v>
      </c>
      <c r="BP59" s="2">
        <f>Sheet1!GN59</f>
        <v>0</v>
      </c>
      <c r="BQ59" s="2">
        <f>Sheet1!GO59</f>
        <v>0</v>
      </c>
      <c r="BR59" s="2">
        <f>Sheet1!GP59</f>
        <v>0</v>
      </c>
      <c r="BS59" s="2">
        <f>Sheet1!GQ59</f>
        <v>0</v>
      </c>
      <c r="BT59" s="2">
        <f>Sheet1!GR59</f>
        <v>0</v>
      </c>
      <c r="BU59" s="2">
        <f>Sheet1!GS59</f>
        <v>0</v>
      </c>
      <c r="BV59" s="2">
        <f>Sheet1!GT59</f>
        <v>0</v>
      </c>
      <c r="BW59" s="2">
        <f>Sheet1!GU59</f>
        <v>0</v>
      </c>
      <c r="BX59" s="2">
        <f>Sheet1!GV59</f>
        <v>0</v>
      </c>
      <c r="BY59" s="2">
        <f>Sheet1!GW59</f>
        <v>0</v>
      </c>
      <c r="BZ59" s="2">
        <f>Sheet1!GX59</f>
        <v>0</v>
      </c>
      <c r="CA59" s="2">
        <f>Sheet1!GY59</f>
        <v>0</v>
      </c>
      <c r="CB59" s="2">
        <f>Sheet1!GZ59</f>
        <v>0</v>
      </c>
      <c r="CC59" s="2">
        <f>Sheet1!HA59</f>
        <v>0</v>
      </c>
      <c r="CD59" s="2">
        <f>Sheet1!HB59</f>
        <v>0</v>
      </c>
      <c r="CE59" s="2">
        <f>Sheet1!HC59</f>
        <v>0</v>
      </c>
      <c r="CF59" s="2">
        <f>Sheet1!HD59</f>
        <v>0</v>
      </c>
      <c r="CG59" s="2">
        <f>Sheet1!HE59</f>
        <v>0</v>
      </c>
      <c r="CH59" s="2">
        <f>Sheet1!HF59</f>
        <v>0</v>
      </c>
      <c r="CI59" s="2">
        <f>Sheet1!HG59</f>
        <v>0</v>
      </c>
      <c r="CJ59" s="2">
        <f>Sheet1!HH59</f>
        <v>0</v>
      </c>
      <c r="CK59" s="2">
        <f>Sheet1!HI59</f>
        <v>0</v>
      </c>
      <c r="CL59" s="2">
        <f>Sheet1!HJ59</f>
        <v>0</v>
      </c>
      <c r="CM59" s="2">
        <f>Sheet1!HK59</f>
        <v>0</v>
      </c>
      <c r="CN59" s="2">
        <f>Sheet1!HL59</f>
        <v>0</v>
      </c>
      <c r="CO59" s="2">
        <f>Sheet1!HM59</f>
        <v>0</v>
      </c>
      <c r="CP59" s="2">
        <f>Sheet1!HN59</f>
        <v>0</v>
      </c>
      <c r="CQ59" s="2">
        <f>Sheet1!HO59</f>
        <v>0</v>
      </c>
      <c r="CR59" s="2">
        <f>Sheet1!HP59</f>
        <v>0</v>
      </c>
      <c r="CS59" s="2">
        <f>Sheet1!HQ59</f>
        <v>0</v>
      </c>
      <c r="CT59" s="2">
        <f>Sheet1!HR59</f>
        <v>0</v>
      </c>
      <c r="CU59" s="2">
        <f>Sheet1!HS59</f>
        <v>0</v>
      </c>
      <c r="CV59" s="2">
        <f>Sheet1!HT59</f>
        <v>0</v>
      </c>
      <c r="CW59" s="2">
        <f>Sheet1!HU59</f>
        <v>0</v>
      </c>
      <c r="CX59" s="2">
        <f>Sheet1!HV59</f>
        <v>0</v>
      </c>
      <c r="CY59" s="2">
        <f>Sheet1!HW59</f>
        <v>0</v>
      </c>
      <c r="CZ59" s="2">
        <f>Sheet1!HX59</f>
        <v>0</v>
      </c>
      <c r="DA59" s="2">
        <f>Sheet1!HY59</f>
        <v>0</v>
      </c>
      <c r="DB59" s="2">
        <f>Sheet1!HZ59</f>
        <v>0</v>
      </c>
      <c r="DC59" s="2">
        <f>Sheet1!IA59</f>
        <v>0</v>
      </c>
      <c r="DD59" s="2">
        <f>Sheet1!IB59</f>
        <v>0</v>
      </c>
      <c r="DE59" s="2">
        <f>Sheet1!IC59</f>
        <v>0</v>
      </c>
      <c r="DF59" s="2">
        <f>Sheet1!ID59</f>
        <v>0</v>
      </c>
      <c r="DG59" s="2">
        <f>Sheet1!IE59</f>
        <v>0</v>
      </c>
      <c r="DH59" s="2">
        <f>Sheet1!IF59</f>
        <v>0</v>
      </c>
      <c r="DI59" s="2">
        <f>Sheet1!IG59</f>
        <v>0</v>
      </c>
      <c r="DJ59" s="2">
        <f>Sheet1!IH59</f>
        <v>0</v>
      </c>
      <c r="DK59" s="2">
        <f>Sheet1!II59</f>
        <v>0</v>
      </c>
      <c r="DL59" s="2">
        <f>Sheet1!IJ59</f>
        <v>0</v>
      </c>
      <c r="DM59" s="2">
        <f>Sheet1!IK59</f>
        <v>0</v>
      </c>
      <c r="DN59" s="2">
        <f>Sheet1!IL59</f>
        <v>0</v>
      </c>
      <c r="DO59" s="2">
        <f>Sheet1!IM59</f>
        <v>0</v>
      </c>
      <c r="DP59" s="2">
        <f>Sheet1!IN59</f>
        <v>0</v>
      </c>
      <c r="DQ59" s="2">
        <f>Sheet1!IO59</f>
        <v>0</v>
      </c>
      <c r="DR59" s="2">
        <f>Sheet1!IP59</f>
        <v>0</v>
      </c>
      <c r="DS59" s="2">
        <f>Sheet1!IQ59</f>
        <v>0</v>
      </c>
      <c r="DT59" s="2">
        <f>Sheet1!IR59</f>
        <v>0</v>
      </c>
      <c r="DU59" s="2">
        <f>Sheet1!IS59</f>
        <v>0</v>
      </c>
      <c r="DV59" s="2">
        <f>Sheet1!IT59</f>
        <v>0</v>
      </c>
      <c r="DW59" s="2">
        <f>Sheet1!IU59</f>
        <v>0</v>
      </c>
      <c r="DX59" s="2">
        <f>Sheet1!IV59</f>
        <v>0</v>
      </c>
    </row>
    <row r="60" spans="1:128" x14ac:dyDescent="0.3">
      <c r="A60" s="17">
        <f>Sheet1!DY60</f>
        <v>0</v>
      </c>
      <c r="B60" s="17">
        <f>Sheet1!DZ60</f>
        <v>0</v>
      </c>
      <c r="C60" s="17">
        <f>Sheet1!EA60</f>
        <v>0</v>
      </c>
      <c r="D60" s="17">
        <f>Sheet1!EB60</f>
        <v>0</v>
      </c>
      <c r="E60" s="17">
        <f>Sheet1!EC60</f>
        <v>0</v>
      </c>
      <c r="F60" s="17">
        <f>Sheet1!ED60</f>
        <v>0</v>
      </c>
      <c r="G60" s="17">
        <f>Sheet1!EE60</f>
        <v>0</v>
      </c>
      <c r="H60" s="17">
        <f>Sheet1!EF60</f>
        <v>0</v>
      </c>
      <c r="I60" s="17">
        <f>Sheet1!EG60</f>
        <v>0</v>
      </c>
      <c r="J60" s="17">
        <f>Sheet1!EH60</f>
        <v>0</v>
      </c>
      <c r="K60" s="17">
        <f>Sheet1!EI60</f>
        <v>0</v>
      </c>
      <c r="L60" s="17">
        <f>Sheet1!EJ60</f>
        <v>0</v>
      </c>
      <c r="M60" s="17">
        <f>Sheet1!EK60</f>
        <v>0</v>
      </c>
      <c r="N60" s="17">
        <f>Sheet1!EL60</f>
        <v>0</v>
      </c>
      <c r="O60" s="17">
        <f>Sheet1!EM60</f>
        <v>0</v>
      </c>
      <c r="P60" s="17">
        <f>Sheet1!EN60</f>
        <v>0</v>
      </c>
      <c r="Q60" s="17">
        <f>Sheet1!EO60</f>
        <v>0</v>
      </c>
      <c r="R60" s="17">
        <f>Sheet1!EP60</f>
        <v>0</v>
      </c>
      <c r="S60" s="17">
        <f>Sheet1!EQ60</f>
        <v>0</v>
      </c>
      <c r="T60" s="17">
        <f>Sheet1!ER60</f>
        <v>0</v>
      </c>
      <c r="U60" s="17">
        <f>Sheet1!ES60</f>
        <v>0</v>
      </c>
      <c r="V60" s="17">
        <f>Sheet1!ET60</f>
        <v>0</v>
      </c>
      <c r="W60" s="17">
        <f>Sheet1!EU60</f>
        <v>0</v>
      </c>
      <c r="X60" s="17">
        <f>Sheet1!EV60</f>
        <v>0</v>
      </c>
      <c r="Y60" s="17">
        <f>Sheet1!EW60</f>
        <v>0</v>
      </c>
      <c r="Z60" s="17">
        <f>Sheet1!EX60</f>
        <v>0</v>
      </c>
      <c r="AA60" s="17">
        <f>Sheet1!EY60</f>
        <v>0</v>
      </c>
      <c r="AB60" s="17">
        <f>Sheet1!EZ60</f>
        <v>0</v>
      </c>
      <c r="AC60" s="17">
        <f>Sheet1!FA60</f>
        <v>0</v>
      </c>
      <c r="AD60" s="17">
        <f>Sheet1!FB60</f>
        <v>0</v>
      </c>
      <c r="AE60" s="17">
        <f>Sheet1!FC60</f>
        <v>0</v>
      </c>
      <c r="AF60" s="17">
        <f>Sheet1!FD60</f>
        <v>0</v>
      </c>
      <c r="AG60" s="17">
        <f>Sheet1!FE60</f>
        <v>0</v>
      </c>
      <c r="AH60" s="17">
        <f>Sheet1!FF60</f>
        <v>0</v>
      </c>
      <c r="AI60" s="17">
        <f>Sheet1!FG60</f>
        <v>0</v>
      </c>
      <c r="AJ60" s="17">
        <f>Sheet1!FH60</f>
        <v>0</v>
      </c>
      <c r="AK60" s="17">
        <f>Sheet1!FI60</f>
        <v>0</v>
      </c>
      <c r="AL60" s="17">
        <f>Sheet1!FJ60</f>
        <v>0</v>
      </c>
      <c r="AM60" s="2">
        <f>Sheet1!FK60</f>
        <v>0</v>
      </c>
      <c r="AN60" s="2">
        <f>Sheet1!FL60</f>
        <v>0</v>
      </c>
      <c r="AO60" s="2">
        <f>Sheet1!FM60</f>
        <v>0</v>
      </c>
      <c r="AP60" s="2">
        <f>Sheet1!FN60</f>
        <v>0</v>
      </c>
      <c r="AQ60" s="2">
        <f>Sheet1!FO60</f>
        <v>0</v>
      </c>
      <c r="AR60" s="2">
        <f>Sheet1!FP60</f>
        <v>0</v>
      </c>
      <c r="AS60" s="2">
        <f>Sheet1!FQ60</f>
        <v>0</v>
      </c>
      <c r="AT60" s="2">
        <f>Sheet1!FR60</f>
        <v>0</v>
      </c>
      <c r="AU60" s="2">
        <f>Sheet1!FS60</f>
        <v>0</v>
      </c>
      <c r="AV60" s="2">
        <f>Sheet1!FT60</f>
        <v>0</v>
      </c>
      <c r="AW60" s="2">
        <f>Sheet1!FU60</f>
        <v>0</v>
      </c>
      <c r="AX60" s="2">
        <f>Sheet1!FV60</f>
        <v>0</v>
      </c>
      <c r="AY60" s="2">
        <f>Sheet1!FW60</f>
        <v>0</v>
      </c>
      <c r="AZ60" s="2">
        <f>Sheet1!FX60</f>
        <v>0</v>
      </c>
      <c r="BA60" s="2">
        <f>Sheet1!FY60</f>
        <v>0</v>
      </c>
      <c r="BB60" s="2">
        <f>Sheet1!FZ60</f>
        <v>0</v>
      </c>
      <c r="BC60" s="2">
        <f>Sheet1!GA60</f>
        <v>0</v>
      </c>
      <c r="BD60" s="2">
        <f>Sheet1!GB60</f>
        <v>0</v>
      </c>
      <c r="BE60" s="2">
        <f>Sheet1!GC60</f>
        <v>0</v>
      </c>
      <c r="BF60" s="2">
        <f>Sheet1!GD60</f>
        <v>0</v>
      </c>
      <c r="BG60" s="2">
        <f>Sheet1!GE60</f>
        <v>0</v>
      </c>
      <c r="BH60" s="2">
        <f>Sheet1!GF60</f>
        <v>0</v>
      </c>
      <c r="BI60" s="2">
        <f>Sheet1!GG60</f>
        <v>0</v>
      </c>
      <c r="BJ60" s="2">
        <f>Sheet1!GH60</f>
        <v>0</v>
      </c>
      <c r="BK60" s="2">
        <f>Sheet1!GI60</f>
        <v>0</v>
      </c>
      <c r="BL60" s="2">
        <f>Sheet1!GJ60</f>
        <v>0</v>
      </c>
      <c r="BM60" s="2">
        <f>Sheet1!GK60</f>
        <v>0</v>
      </c>
      <c r="BN60" s="2">
        <f>Sheet1!GL60</f>
        <v>0</v>
      </c>
      <c r="BO60" s="2">
        <f>Sheet1!GM60</f>
        <v>0</v>
      </c>
      <c r="BP60" s="2">
        <f>Sheet1!GN60</f>
        <v>0</v>
      </c>
      <c r="BQ60" s="2">
        <f>Sheet1!GO60</f>
        <v>0</v>
      </c>
      <c r="BR60" s="2">
        <f>Sheet1!GP60</f>
        <v>0</v>
      </c>
      <c r="BS60" s="2">
        <f>Sheet1!GQ60</f>
        <v>0</v>
      </c>
      <c r="BT60" s="2">
        <f>Sheet1!GR60</f>
        <v>0</v>
      </c>
      <c r="BU60" s="2">
        <f>Sheet1!GS60</f>
        <v>0</v>
      </c>
      <c r="BV60" s="2">
        <f>Sheet1!GT60</f>
        <v>0</v>
      </c>
      <c r="BW60" s="2">
        <f>Sheet1!GU60</f>
        <v>0</v>
      </c>
      <c r="BX60" s="2">
        <f>Sheet1!GV60</f>
        <v>0</v>
      </c>
      <c r="BY60" s="2">
        <f>Sheet1!GW60</f>
        <v>0</v>
      </c>
      <c r="BZ60" s="2">
        <f>Sheet1!GX60</f>
        <v>0</v>
      </c>
      <c r="CA60" s="2">
        <f>Sheet1!GY60</f>
        <v>0</v>
      </c>
      <c r="CB60" s="2">
        <f>Sheet1!GZ60</f>
        <v>0</v>
      </c>
      <c r="CC60" s="2">
        <f>Sheet1!HA60</f>
        <v>0</v>
      </c>
      <c r="CD60" s="2">
        <f>Sheet1!HB60</f>
        <v>0</v>
      </c>
      <c r="CE60" s="2">
        <f>Sheet1!HC60</f>
        <v>0</v>
      </c>
      <c r="CF60" s="2">
        <f>Sheet1!HD60</f>
        <v>0</v>
      </c>
      <c r="CG60" s="2">
        <f>Sheet1!HE60</f>
        <v>0</v>
      </c>
      <c r="CH60" s="2">
        <f>Sheet1!HF60</f>
        <v>0</v>
      </c>
      <c r="CI60" s="2">
        <f>Sheet1!HG60</f>
        <v>0</v>
      </c>
      <c r="CJ60" s="2">
        <f>Sheet1!HH60</f>
        <v>0</v>
      </c>
      <c r="CK60" s="2">
        <f>Sheet1!HI60</f>
        <v>0</v>
      </c>
      <c r="CL60" s="2">
        <f>Sheet1!HJ60</f>
        <v>0</v>
      </c>
      <c r="CM60" s="2">
        <f>Sheet1!HK60</f>
        <v>0</v>
      </c>
      <c r="CN60" s="2">
        <f>Sheet1!HL60</f>
        <v>0</v>
      </c>
      <c r="CO60" s="2">
        <f>Sheet1!HM60</f>
        <v>0</v>
      </c>
      <c r="CP60" s="2">
        <f>Sheet1!HN60</f>
        <v>0</v>
      </c>
      <c r="CQ60" s="2">
        <f>Sheet1!HO60</f>
        <v>0</v>
      </c>
      <c r="CR60" s="2">
        <f>Sheet1!HP60</f>
        <v>0</v>
      </c>
      <c r="CS60" s="2">
        <f>Sheet1!HQ60</f>
        <v>0</v>
      </c>
      <c r="CT60" s="2">
        <f>Sheet1!HR60</f>
        <v>0</v>
      </c>
      <c r="CU60" s="2">
        <f>Sheet1!HS60</f>
        <v>0</v>
      </c>
      <c r="CV60" s="2">
        <f>Sheet1!HT60</f>
        <v>0</v>
      </c>
      <c r="CW60" s="2">
        <f>Sheet1!HU60</f>
        <v>0</v>
      </c>
      <c r="CX60" s="2">
        <f>Sheet1!HV60</f>
        <v>0</v>
      </c>
      <c r="CY60" s="2">
        <f>Sheet1!HW60</f>
        <v>0</v>
      </c>
      <c r="CZ60" s="2">
        <f>Sheet1!HX60</f>
        <v>0</v>
      </c>
      <c r="DA60" s="2">
        <f>Sheet1!HY60</f>
        <v>0</v>
      </c>
      <c r="DB60" s="2">
        <f>Sheet1!HZ60</f>
        <v>0</v>
      </c>
      <c r="DC60" s="2">
        <f>Sheet1!IA60</f>
        <v>0</v>
      </c>
      <c r="DD60" s="2">
        <f>Sheet1!IB60</f>
        <v>0</v>
      </c>
      <c r="DE60" s="2">
        <f>Sheet1!IC60</f>
        <v>0</v>
      </c>
      <c r="DF60" s="2">
        <f>Sheet1!ID60</f>
        <v>0</v>
      </c>
      <c r="DG60" s="2">
        <f>Sheet1!IE60</f>
        <v>0</v>
      </c>
      <c r="DH60" s="2">
        <f>Sheet1!IF60</f>
        <v>0</v>
      </c>
      <c r="DI60" s="2">
        <f>Sheet1!IG60</f>
        <v>0</v>
      </c>
      <c r="DJ60" s="2">
        <f>Sheet1!IH60</f>
        <v>0</v>
      </c>
      <c r="DK60" s="2">
        <f>Sheet1!II60</f>
        <v>0</v>
      </c>
      <c r="DL60" s="2">
        <f>Sheet1!IJ60</f>
        <v>0</v>
      </c>
      <c r="DM60" s="2">
        <f>Sheet1!IK60</f>
        <v>0</v>
      </c>
      <c r="DN60" s="2">
        <f>Sheet1!IL60</f>
        <v>0</v>
      </c>
      <c r="DO60" s="2">
        <f>Sheet1!IM60</f>
        <v>0</v>
      </c>
      <c r="DP60" s="2">
        <f>Sheet1!IN60</f>
        <v>0</v>
      </c>
      <c r="DQ60" s="2">
        <f>Sheet1!IO60</f>
        <v>0</v>
      </c>
      <c r="DR60" s="2">
        <f>Sheet1!IP60</f>
        <v>0</v>
      </c>
      <c r="DS60" s="2">
        <f>Sheet1!IQ60</f>
        <v>0</v>
      </c>
      <c r="DT60" s="2">
        <f>Sheet1!IR60</f>
        <v>0</v>
      </c>
      <c r="DU60" s="2">
        <f>Sheet1!IS60</f>
        <v>0</v>
      </c>
      <c r="DV60" s="2">
        <f>Sheet1!IT60</f>
        <v>0</v>
      </c>
      <c r="DW60" s="2">
        <f>Sheet1!IU60</f>
        <v>0</v>
      </c>
      <c r="DX60" s="2">
        <f>Sheet1!IV60</f>
        <v>0</v>
      </c>
    </row>
    <row r="61" spans="1:128" x14ac:dyDescent="0.3">
      <c r="A61" s="17">
        <f>Sheet1!DY61</f>
        <v>0</v>
      </c>
      <c r="B61" s="17">
        <f>Sheet1!DZ61</f>
        <v>0</v>
      </c>
      <c r="C61" s="17">
        <f>Sheet1!EA61</f>
        <v>0</v>
      </c>
      <c r="D61" s="17">
        <f>Sheet1!EB61</f>
        <v>0</v>
      </c>
      <c r="E61" s="17">
        <f>Sheet1!EC61</f>
        <v>0</v>
      </c>
      <c r="F61" s="17">
        <f>Sheet1!ED61</f>
        <v>0</v>
      </c>
      <c r="G61" s="17">
        <f>Sheet1!EE61</f>
        <v>0</v>
      </c>
      <c r="H61" s="17">
        <f>Sheet1!EF61</f>
        <v>0</v>
      </c>
      <c r="I61" s="17">
        <f>Sheet1!EG61</f>
        <v>0</v>
      </c>
      <c r="J61" s="17">
        <f>Sheet1!EH61</f>
        <v>0</v>
      </c>
      <c r="K61" s="17">
        <f>Sheet1!EI61</f>
        <v>0</v>
      </c>
      <c r="L61" s="17">
        <f>Sheet1!EJ61</f>
        <v>0</v>
      </c>
      <c r="M61" s="17">
        <f>Sheet1!EK61</f>
        <v>0</v>
      </c>
      <c r="N61" s="17">
        <f>Sheet1!EL61</f>
        <v>0</v>
      </c>
      <c r="O61" s="17">
        <f>Sheet1!EM61</f>
        <v>0</v>
      </c>
      <c r="P61" s="17">
        <f>Sheet1!EN61</f>
        <v>0</v>
      </c>
      <c r="Q61" s="17">
        <f>Sheet1!EO61</f>
        <v>0</v>
      </c>
      <c r="R61" s="17">
        <f>Sheet1!EP61</f>
        <v>0</v>
      </c>
      <c r="S61" s="17">
        <f>Sheet1!EQ61</f>
        <v>0</v>
      </c>
      <c r="T61" s="17">
        <f>Sheet1!ER61</f>
        <v>0</v>
      </c>
      <c r="U61" s="17">
        <f>Sheet1!ES61</f>
        <v>0</v>
      </c>
      <c r="V61" s="17">
        <f>Sheet1!ET61</f>
        <v>0</v>
      </c>
      <c r="W61" s="17">
        <f>Sheet1!EU61</f>
        <v>0</v>
      </c>
      <c r="X61" s="17">
        <f>Sheet1!EV61</f>
        <v>0</v>
      </c>
      <c r="Y61" s="17">
        <f>Sheet1!EW61</f>
        <v>0</v>
      </c>
      <c r="Z61" s="17">
        <f>Sheet1!EX61</f>
        <v>0</v>
      </c>
      <c r="AA61" s="17">
        <f>Sheet1!EY61</f>
        <v>0</v>
      </c>
      <c r="AB61" s="17">
        <f>Sheet1!EZ61</f>
        <v>0</v>
      </c>
      <c r="AC61" s="17">
        <f>Sheet1!FA61</f>
        <v>0</v>
      </c>
      <c r="AD61" s="17">
        <f>Sheet1!FB61</f>
        <v>0</v>
      </c>
      <c r="AE61" s="17">
        <f>Sheet1!FC61</f>
        <v>0</v>
      </c>
      <c r="AF61" s="17">
        <f>Sheet1!FD61</f>
        <v>0</v>
      </c>
      <c r="AG61" s="17">
        <f>Sheet1!FE61</f>
        <v>0</v>
      </c>
      <c r="AH61" s="17">
        <f>Sheet1!FF61</f>
        <v>0</v>
      </c>
      <c r="AI61" s="17">
        <f>Sheet1!FG61</f>
        <v>0</v>
      </c>
      <c r="AJ61" s="17">
        <f>Sheet1!FH61</f>
        <v>0</v>
      </c>
      <c r="AK61" s="17">
        <f>Sheet1!FI61</f>
        <v>0</v>
      </c>
      <c r="AL61" s="17">
        <f>Sheet1!FJ61</f>
        <v>0</v>
      </c>
      <c r="AM61" s="2">
        <f>Sheet1!FK61</f>
        <v>0</v>
      </c>
      <c r="AN61" s="2">
        <f>Sheet1!FL61</f>
        <v>0</v>
      </c>
      <c r="AO61" s="2">
        <f>Sheet1!FM61</f>
        <v>0</v>
      </c>
      <c r="AP61" s="2">
        <f>Sheet1!FN61</f>
        <v>0</v>
      </c>
      <c r="AQ61" s="2">
        <f>Sheet1!FO61</f>
        <v>0</v>
      </c>
      <c r="AR61" s="2">
        <f>Sheet1!FP61</f>
        <v>0</v>
      </c>
      <c r="AS61" s="2">
        <f>Sheet1!FQ61</f>
        <v>0</v>
      </c>
      <c r="AT61" s="2">
        <f>Sheet1!FR61</f>
        <v>0</v>
      </c>
      <c r="AU61" s="2">
        <f>Sheet1!FS61</f>
        <v>0</v>
      </c>
      <c r="AV61" s="2">
        <f>Sheet1!FT61</f>
        <v>0</v>
      </c>
      <c r="AW61" s="2">
        <f>Sheet1!FU61</f>
        <v>0</v>
      </c>
      <c r="AX61" s="2">
        <f>Sheet1!FV61</f>
        <v>0</v>
      </c>
      <c r="AY61" s="2">
        <f>Sheet1!FW61</f>
        <v>0</v>
      </c>
      <c r="AZ61" s="2">
        <f>Sheet1!FX61</f>
        <v>0</v>
      </c>
      <c r="BA61" s="2">
        <f>Sheet1!FY61</f>
        <v>0</v>
      </c>
      <c r="BB61" s="2">
        <f>Sheet1!FZ61</f>
        <v>0</v>
      </c>
      <c r="BC61" s="2">
        <f>Sheet1!GA61</f>
        <v>0</v>
      </c>
      <c r="BD61" s="2">
        <f>Sheet1!GB61</f>
        <v>0</v>
      </c>
      <c r="BE61" s="2">
        <f>Sheet1!GC61</f>
        <v>0</v>
      </c>
      <c r="BF61" s="2">
        <f>Sheet1!GD61</f>
        <v>0</v>
      </c>
      <c r="BG61" s="2">
        <f>Sheet1!GE61</f>
        <v>0</v>
      </c>
      <c r="BH61" s="2">
        <f>Sheet1!GF61</f>
        <v>0</v>
      </c>
      <c r="BI61" s="2">
        <f>Sheet1!GG61</f>
        <v>0</v>
      </c>
      <c r="BJ61" s="2">
        <f>Sheet1!GH61</f>
        <v>0</v>
      </c>
      <c r="BK61" s="2">
        <f>Sheet1!GI61</f>
        <v>0</v>
      </c>
      <c r="BL61" s="2">
        <f>Sheet1!GJ61</f>
        <v>0</v>
      </c>
      <c r="BM61" s="2">
        <f>Sheet1!GK61</f>
        <v>0</v>
      </c>
      <c r="BN61" s="2">
        <f>Sheet1!GL61</f>
        <v>0</v>
      </c>
      <c r="BO61" s="2">
        <f>Sheet1!GM61</f>
        <v>0</v>
      </c>
      <c r="BP61" s="2">
        <f>Sheet1!GN61</f>
        <v>0</v>
      </c>
      <c r="BQ61" s="2">
        <f>Sheet1!GO61</f>
        <v>0</v>
      </c>
      <c r="BR61" s="2">
        <f>Sheet1!GP61</f>
        <v>0</v>
      </c>
      <c r="BS61" s="2">
        <f>Sheet1!GQ61</f>
        <v>0</v>
      </c>
      <c r="BT61" s="2">
        <f>Sheet1!GR61</f>
        <v>0</v>
      </c>
      <c r="BU61" s="2">
        <f>Sheet1!GS61</f>
        <v>0</v>
      </c>
      <c r="BV61" s="2">
        <f>Sheet1!GT61</f>
        <v>0</v>
      </c>
      <c r="BW61" s="2">
        <f>Sheet1!GU61</f>
        <v>0</v>
      </c>
      <c r="BX61" s="2">
        <f>Sheet1!GV61</f>
        <v>0</v>
      </c>
      <c r="BY61" s="2">
        <f>Sheet1!GW61</f>
        <v>0</v>
      </c>
      <c r="BZ61" s="2">
        <f>Sheet1!GX61</f>
        <v>0</v>
      </c>
      <c r="CA61" s="2">
        <f>Sheet1!GY61</f>
        <v>0</v>
      </c>
      <c r="CB61" s="2">
        <f>Sheet1!GZ61</f>
        <v>0</v>
      </c>
      <c r="CC61" s="2">
        <f>Sheet1!HA61</f>
        <v>0</v>
      </c>
      <c r="CD61" s="2">
        <f>Sheet1!HB61</f>
        <v>0</v>
      </c>
      <c r="CE61" s="2">
        <f>Sheet1!HC61</f>
        <v>0</v>
      </c>
      <c r="CF61" s="2">
        <f>Sheet1!HD61</f>
        <v>0</v>
      </c>
      <c r="CG61" s="2">
        <f>Sheet1!HE61</f>
        <v>0</v>
      </c>
      <c r="CH61" s="2">
        <f>Sheet1!HF61</f>
        <v>0</v>
      </c>
      <c r="CI61" s="2">
        <f>Sheet1!HG61</f>
        <v>0</v>
      </c>
      <c r="CJ61" s="2">
        <f>Sheet1!HH61</f>
        <v>0</v>
      </c>
      <c r="CK61" s="2">
        <f>Sheet1!HI61</f>
        <v>0</v>
      </c>
      <c r="CL61" s="2">
        <f>Sheet1!HJ61</f>
        <v>0</v>
      </c>
      <c r="CM61" s="2">
        <f>Sheet1!HK61</f>
        <v>0</v>
      </c>
      <c r="CN61" s="2">
        <f>Sheet1!HL61</f>
        <v>0</v>
      </c>
      <c r="CO61" s="2">
        <f>Sheet1!HM61</f>
        <v>0</v>
      </c>
      <c r="CP61" s="2">
        <f>Sheet1!HN61</f>
        <v>0</v>
      </c>
      <c r="CQ61" s="2">
        <f>Sheet1!HO61</f>
        <v>0</v>
      </c>
      <c r="CR61" s="2">
        <f>Sheet1!HP61</f>
        <v>0</v>
      </c>
      <c r="CS61" s="2">
        <f>Sheet1!HQ61</f>
        <v>0</v>
      </c>
      <c r="CT61" s="2">
        <f>Sheet1!HR61</f>
        <v>0</v>
      </c>
      <c r="CU61" s="2">
        <f>Sheet1!HS61</f>
        <v>0</v>
      </c>
      <c r="CV61" s="2">
        <f>Sheet1!HT61</f>
        <v>0</v>
      </c>
      <c r="CW61" s="2">
        <f>Sheet1!HU61</f>
        <v>0</v>
      </c>
      <c r="CX61" s="2">
        <f>Sheet1!HV61</f>
        <v>0</v>
      </c>
      <c r="CY61" s="2">
        <f>Sheet1!HW61</f>
        <v>0</v>
      </c>
      <c r="CZ61" s="2">
        <f>Sheet1!HX61</f>
        <v>0</v>
      </c>
      <c r="DA61" s="2">
        <f>Sheet1!HY61</f>
        <v>0</v>
      </c>
      <c r="DB61" s="2">
        <f>Sheet1!HZ61</f>
        <v>0</v>
      </c>
      <c r="DC61" s="2">
        <f>Sheet1!IA61</f>
        <v>0</v>
      </c>
      <c r="DD61" s="2">
        <f>Sheet1!IB61</f>
        <v>0</v>
      </c>
      <c r="DE61" s="2">
        <f>Sheet1!IC61</f>
        <v>0</v>
      </c>
      <c r="DF61" s="2">
        <f>Sheet1!ID61</f>
        <v>0</v>
      </c>
      <c r="DG61" s="2">
        <f>Sheet1!IE61</f>
        <v>0</v>
      </c>
      <c r="DH61" s="2">
        <f>Sheet1!IF61</f>
        <v>0</v>
      </c>
      <c r="DI61" s="2">
        <f>Sheet1!IG61</f>
        <v>0</v>
      </c>
      <c r="DJ61" s="2">
        <f>Sheet1!IH61</f>
        <v>0</v>
      </c>
      <c r="DK61" s="2">
        <f>Sheet1!II61</f>
        <v>0</v>
      </c>
      <c r="DL61" s="2">
        <f>Sheet1!IJ61</f>
        <v>0</v>
      </c>
      <c r="DM61" s="2">
        <f>Sheet1!IK61</f>
        <v>0</v>
      </c>
      <c r="DN61" s="2">
        <f>Sheet1!IL61</f>
        <v>0</v>
      </c>
      <c r="DO61" s="2">
        <f>Sheet1!IM61</f>
        <v>0</v>
      </c>
      <c r="DP61" s="2">
        <f>Sheet1!IN61</f>
        <v>0</v>
      </c>
      <c r="DQ61" s="2">
        <f>Sheet1!IO61</f>
        <v>0</v>
      </c>
      <c r="DR61" s="2">
        <f>Sheet1!IP61</f>
        <v>0</v>
      </c>
      <c r="DS61" s="2">
        <f>Sheet1!IQ61</f>
        <v>0</v>
      </c>
      <c r="DT61" s="2">
        <f>Sheet1!IR61</f>
        <v>0</v>
      </c>
      <c r="DU61" s="2">
        <f>Sheet1!IS61</f>
        <v>0</v>
      </c>
      <c r="DV61" s="2">
        <f>Sheet1!IT61</f>
        <v>0</v>
      </c>
      <c r="DW61" s="2">
        <f>Sheet1!IU61</f>
        <v>0</v>
      </c>
      <c r="DX61" s="2">
        <f>Sheet1!IV61</f>
        <v>0</v>
      </c>
    </row>
    <row r="62" spans="1:128" x14ac:dyDescent="0.3">
      <c r="A62" s="17">
        <f>Sheet1!DY62</f>
        <v>0</v>
      </c>
      <c r="B62" s="17">
        <f>Sheet1!DZ62</f>
        <v>0</v>
      </c>
      <c r="C62" s="17">
        <f>Sheet1!EA62</f>
        <v>0</v>
      </c>
      <c r="D62" s="17">
        <f>Sheet1!EB62</f>
        <v>0</v>
      </c>
      <c r="E62" s="17">
        <f>Sheet1!EC62</f>
        <v>0</v>
      </c>
      <c r="F62" s="17">
        <f>Sheet1!ED62</f>
        <v>0</v>
      </c>
      <c r="G62" s="17">
        <f>Sheet1!EE62</f>
        <v>0</v>
      </c>
      <c r="H62" s="17">
        <f>Sheet1!EF62</f>
        <v>0</v>
      </c>
      <c r="I62" s="17">
        <f>Sheet1!EG62</f>
        <v>0</v>
      </c>
      <c r="J62" s="17">
        <f>Sheet1!EH62</f>
        <v>0</v>
      </c>
      <c r="K62" s="17">
        <f>Sheet1!EI62</f>
        <v>0</v>
      </c>
      <c r="L62" s="17">
        <f>Sheet1!EJ62</f>
        <v>0</v>
      </c>
      <c r="M62" s="17">
        <f>Sheet1!EK62</f>
        <v>0</v>
      </c>
      <c r="N62" s="17">
        <f>Sheet1!EL62</f>
        <v>0</v>
      </c>
      <c r="O62" s="17">
        <f>Sheet1!EM62</f>
        <v>0</v>
      </c>
      <c r="P62" s="17">
        <f>Sheet1!EN62</f>
        <v>0</v>
      </c>
      <c r="Q62" s="17">
        <f>Sheet1!EO62</f>
        <v>0</v>
      </c>
      <c r="R62" s="17">
        <f>Sheet1!EP62</f>
        <v>0</v>
      </c>
      <c r="S62" s="17">
        <f>Sheet1!EQ62</f>
        <v>0</v>
      </c>
      <c r="T62" s="17">
        <f>Sheet1!ER62</f>
        <v>0</v>
      </c>
      <c r="U62" s="17">
        <f>Sheet1!ES62</f>
        <v>0</v>
      </c>
      <c r="V62" s="17">
        <f>Sheet1!ET62</f>
        <v>0</v>
      </c>
      <c r="W62" s="17">
        <f>Sheet1!EU62</f>
        <v>0</v>
      </c>
      <c r="X62" s="17">
        <f>Sheet1!EV62</f>
        <v>0</v>
      </c>
      <c r="Y62" s="17">
        <f>Sheet1!EW62</f>
        <v>0</v>
      </c>
      <c r="Z62" s="17">
        <f>Sheet1!EX62</f>
        <v>0</v>
      </c>
      <c r="AA62" s="17">
        <f>Sheet1!EY62</f>
        <v>0</v>
      </c>
      <c r="AB62" s="17">
        <f>Sheet1!EZ62</f>
        <v>0</v>
      </c>
      <c r="AC62" s="17">
        <f>Sheet1!FA62</f>
        <v>0</v>
      </c>
      <c r="AD62" s="17">
        <f>Sheet1!FB62</f>
        <v>0</v>
      </c>
      <c r="AE62" s="17">
        <f>Sheet1!FC62</f>
        <v>0</v>
      </c>
      <c r="AF62" s="17">
        <f>Sheet1!FD62</f>
        <v>0</v>
      </c>
      <c r="AG62" s="17">
        <f>Sheet1!FE62</f>
        <v>0</v>
      </c>
      <c r="AH62" s="17">
        <f>Sheet1!FF62</f>
        <v>0</v>
      </c>
      <c r="AI62" s="17">
        <f>Sheet1!FG62</f>
        <v>0</v>
      </c>
      <c r="AJ62" s="17">
        <f>Sheet1!FH62</f>
        <v>0</v>
      </c>
      <c r="AK62" s="17">
        <f>Sheet1!FI62</f>
        <v>0</v>
      </c>
      <c r="AL62" s="17">
        <f>Sheet1!FJ62</f>
        <v>0</v>
      </c>
      <c r="AM62" s="2">
        <f>Sheet1!FK62</f>
        <v>0</v>
      </c>
      <c r="AN62" s="2">
        <f>Sheet1!FL62</f>
        <v>0</v>
      </c>
      <c r="AO62" s="2">
        <f>Sheet1!FM62</f>
        <v>0</v>
      </c>
      <c r="AP62" s="2">
        <f>Sheet1!FN62</f>
        <v>0</v>
      </c>
      <c r="AQ62" s="2">
        <f>Sheet1!FO62</f>
        <v>0</v>
      </c>
      <c r="AR62" s="2">
        <f>Sheet1!FP62</f>
        <v>0</v>
      </c>
      <c r="AS62" s="2">
        <f>Sheet1!FQ62</f>
        <v>0</v>
      </c>
      <c r="AT62" s="2">
        <f>Sheet1!FR62</f>
        <v>0</v>
      </c>
      <c r="AU62" s="2">
        <f>Sheet1!FS62</f>
        <v>0</v>
      </c>
      <c r="AV62" s="2">
        <f>Sheet1!FT62</f>
        <v>0</v>
      </c>
      <c r="AW62" s="2">
        <f>Sheet1!FU62</f>
        <v>0</v>
      </c>
      <c r="AX62" s="2">
        <f>Sheet1!FV62</f>
        <v>0</v>
      </c>
      <c r="AY62" s="2">
        <f>Sheet1!FW62</f>
        <v>0</v>
      </c>
      <c r="AZ62" s="2">
        <f>Sheet1!FX62</f>
        <v>0</v>
      </c>
      <c r="BA62" s="2">
        <f>Sheet1!FY62</f>
        <v>0</v>
      </c>
      <c r="BB62" s="2">
        <f>Sheet1!FZ62</f>
        <v>0</v>
      </c>
      <c r="BC62" s="2">
        <f>Sheet1!GA62</f>
        <v>0</v>
      </c>
      <c r="BD62" s="2">
        <f>Sheet1!GB62</f>
        <v>0</v>
      </c>
      <c r="BE62" s="2">
        <f>Sheet1!GC62</f>
        <v>0</v>
      </c>
      <c r="BF62" s="2">
        <f>Sheet1!GD62</f>
        <v>0</v>
      </c>
      <c r="BG62" s="2">
        <f>Sheet1!GE62</f>
        <v>0</v>
      </c>
      <c r="BH62" s="2">
        <f>Sheet1!GF62</f>
        <v>0</v>
      </c>
      <c r="BI62" s="2">
        <f>Sheet1!GG62</f>
        <v>0</v>
      </c>
      <c r="BJ62" s="2">
        <f>Sheet1!GH62</f>
        <v>0</v>
      </c>
      <c r="BK62" s="2">
        <f>Sheet1!GI62</f>
        <v>0</v>
      </c>
      <c r="BL62" s="2">
        <f>Sheet1!GJ62</f>
        <v>0</v>
      </c>
      <c r="BM62" s="2">
        <f>Sheet1!GK62</f>
        <v>0</v>
      </c>
      <c r="BN62" s="2">
        <f>Sheet1!GL62</f>
        <v>0</v>
      </c>
      <c r="BO62" s="2">
        <f>Sheet1!GM62</f>
        <v>0</v>
      </c>
      <c r="BP62" s="2">
        <f>Sheet1!GN62</f>
        <v>0</v>
      </c>
      <c r="BQ62" s="2">
        <f>Sheet1!GO62</f>
        <v>0</v>
      </c>
      <c r="BR62" s="2">
        <f>Sheet1!GP62</f>
        <v>0</v>
      </c>
      <c r="BS62" s="2">
        <f>Sheet1!GQ62</f>
        <v>0</v>
      </c>
      <c r="BT62" s="2">
        <f>Sheet1!GR62</f>
        <v>0</v>
      </c>
      <c r="BU62" s="2">
        <f>Sheet1!GS62</f>
        <v>0</v>
      </c>
      <c r="BV62" s="2">
        <f>Sheet1!GT62</f>
        <v>0</v>
      </c>
      <c r="BW62" s="2">
        <f>Sheet1!GU62</f>
        <v>0</v>
      </c>
      <c r="BX62" s="2">
        <f>Sheet1!GV62</f>
        <v>0</v>
      </c>
      <c r="BY62" s="2">
        <f>Sheet1!GW62</f>
        <v>0</v>
      </c>
      <c r="BZ62" s="2">
        <f>Sheet1!GX62</f>
        <v>0</v>
      </c>
      <c r="CA62" s="2">
        <f>Sheet1!GY62</f>
        <v>0</v>
      </c>
      <c r="CB62" s="2">
        <f>Sheet1!GZ62</f>
        <v>0</v>
      </c>
      <c r="CC62" s="2">
        <f>Sheet1!HA62</f>
        <v>0</v>
      </c>
      <c r="CD62" s="2">
        <f>Sheet1!HB62</f>
        <v>0</v>
      </c>
      <c r="CE62" s="2">
        <f>Sheet1!HC62</f>
        <v>0</v>
      </c>
      <c r="CF62" s="2">
        <f>Sheet1!HD62</f>
        <v>0</v>
      </c>
      <c r="CG62" s="2">
        <f>Sheet1!HE62</f>
        <v>0</v>
      </c>
      <c r="CH62" s="2">
        <f>Sheet1!HF62</f>
        <v>0</v>
      </c>
      <c r="CI62" s="2">
        <f>Sheet1!HG62</f>
        <v>0</v>
      </c>
      <c r="CJ62" s="2">
        <f>Sheet1!HH62</f>
        <v>0</v>
      </c>
      <c r="CK62" s="2">
        <f>Sheet1!HI62</f>
        <v>0</v>
      </c>
      <c r="CL62" s="2">
        <f>Sheet1!HJ62</f>
        <v>0</v>
      </c>
      <c r="CM62" s="2">
        <f>Sheet1!HK62</f>
        <v>0</v>
      </c>
      <c r="CN62" s="2">
        <f>Sheet1!HL62</f>
        <v>0</v>
      </c>
      <c r="CO62" s="2">
        <f>Sheet1!HM62</f>
        <v>0</v>
      </c>
      <c r="CP62" s="2">
        <f>Sheet1!HN62</f>
        <v>0</v>
      </c>
      <c r="CQ62" s="2">
        <f>Sheet1!HO62</f>
        <v>0</v>
      </c>
      <c r="CR62" s="2">
        <f>Sheet1!HP62</f>
        <v>0</v>
      </c>
      <c r="CS62" s="2">
        <f>Sheet1!HQ62</f>
        <v>0</v>
      </c>
      <c r="CT62" s="2">
        <f>Sheet1!HR62</f>
        <v>0</v>
      </c>
      <c r="CU62" s="2">
        <f>Sheet1!HS62</f>
        <v>0</v>
      </c>
      <c r="CV62" s="2">
        <f>Sheet1!HT62</f>
        <v>0</v>
      </c>
      <c r="CW62" s="2">
        <f>Sheet1!HU62</f>
        <v>0</v>
      </c>
      <c r="CX62" s="2">
        <f>Sheet1!HV62</f>
        <v>0</v>
      </c>
      <c r="CY62" s="2">
        <f>Sheet1!HW62</f>
        <v>0</v>
      </c>
      <c r="CZ62" s="2">
        <f>Sheet1!HX62</f>
        <v>0</v>
      </c>
      <c r="DA62" s="2">
        <f>Sheet1!HY62</f>
        <v>0</v>
      </c>
      <c r="DB62" s="2">
        <f>Sheet1!HZ62</f>
        <v>0</v>
      </c>
      <c r="DC62" s="2">
        <f>Sheet1!IA62</f>
        <v>0</v>
      </c>
      <c r="DD62" s="2">
        <f>Sheet1!IB62</f>
        <v>0</v>
      </c>
      <c r="DE62" s="2">
        <f>Sheet1!IC62</f>
        <v>0</v>
      </c>
      <c r="DF62" s="2">
        <f>Sheet1!ID62</f>
        <v>0</v>
      </c>
      <c r="DG62" s="2">
        <f>Sheet1!IE62</f>
        <v>0</v>
      </c>
      <c r="DH62" s="2">
        <f>Sheet1!IF62</f>
        <v>0</v>
      </c>
      <c r="DI62" s="2">
        <f>Sheet1!IG62</f>
        <v>0</v>
      </c>
      <c r="DJ62" s="2">
        <f>Sheet1!IH62</f>
        <v>0</v>
      </c>
      <c r="DK62" s="2">
        <f>Sheet1!II62</f>
        <v>0</v>
      </c>
      <c r="DL62" s="2">
        <f>Sheet1!IJ62</f>
        <v>0</v>
      </c>
      <c r="DM62" s="2">
        <f>Sheet1!IK62</f>
        <v>0</v>
      </c>
      <c r="DN62" s="2">
        <f>Sheet1!IL62</f>
        <v>0</v>
      </c>
      <c r="DO62" s="2">
        <f>Sheet1!IM62</f>
        <v>0</v>
      </c>
      <c r="DP62" s="2">
        <f>Sheet1!IN62</f>
        <v>0</v>
      </c>
      <c r="DQ62" s="2">
        <f>Sheet1!IO62</f>
        <v>0</v>
      </c>
      <c r="DR62" s="2">
        <f>Sheet1!IP62</f>
        <v>0</v>
      </c>
      <c r="DS62" s="2">
        <f>Sheet1!IQ62</f>
        <v>0</v>
      </c>
      <c r="DT62" s="2">
        <f>Sheet1!IR62</f>
        <v>0</v>
      </c>
      <c r="DU62" s="2">
        <f>Sheet1!IS62</f>
        <v>0</v>
      </c>
      <c r="DV62" s="2">
        <f>Sheet1!IT62</f>
        <v>0</v>
      </c>
      <c r="DW62" s="2">
        <f>Sheet1!IU62</f>
        <v>0</v>
      </c>
      <c r="DX62" s="2">
        <f>Sheet1!IV62</f>
        <v>0</v>
      </c>
    </row>
    <row r="63" spans="1:128" x14ac:dyDescent="0.3">
      <c r="A63" s="17">
        <f>Sheet1!DY63</f>
        <v>0</v>
      </c>
      <c r="B63" s="17">
        <f>Sheet1!DZ63</f>
        <v>0</v>
      </c>
      <c r="C63" s="17">
        <f>Sheet1!EA63</f>
        <v>0</v>
      </c>
      <c r="D63" s="17">
        <f>Sheet1!EB63</f>
        <v>0</v>
      </c>
      <c r="E63" s="17">
        <f>Sheet1!EC63</f>
        <v>0</v>
      </c>
      <c r="F63" s="17">
        <f>Sheet1!ED63</f>
        <v>0</v>
      </c>
      <c r="G63" s="17">
        <f>Sheet1!EE63</f>
        <v>0</v>
      </c>
      <c r="H63" s="17">
        <f>Sheet1!EF63</f>
        <v>0</v>
      </c>
      <c r="I63" s="17">
        <f>Sheet1!EG63</f>
        <v>0</v>
      </c>
      <c r="J63" s="17">
        <f>Sheet1!EH63</f>
        <v>0</v>
      </c>
      <c r="K63" s="17">
        <f>Sheet1!EI63</f>
        <v>0</v>
      </c>
      <c r="L63" s="17">
        <f>Sheet1!EJ63</f>
        <v>0</v>
      </c>
      <c r="M63" s="17">
        <f>Sheet1!EK63</f>
        <v>0</v>
      </c>
      <c r="N63" s="17">
        <f>Sheet1!EL63</f>
        <v>0</v>
      </c>
      <c r="O63" s="17">
        <f>Sheet1!EM63</f>
        <v>0</v>
      </c>
      <c r="P63" s="17">
        <f>Sheet1!EN63</f>
        <v>0</v>
      </c>
      <c r="Q63" s="17">
        <f>Sheet1!EO63</f>
        <v>0</v>
      </c>
      <c r="R63" s="17">
        <f>Sheet1!EP63</f>
        <v>0</v>
      </c>
      <c r="S63" s="17">
        <f>Sheet1!EQ63</f>
        <v>0</v>
      </c>
      <c r="T63" s="17">
        <f>Sheet1!ER63</f>
        <v>0</v>
      </c>
      <c r="U63" s="17">
        <f>Sheet1!ES63</f>
        <v>0</v>
      </c>
      <c r="V63" s="17">
        <f>Sheet1!ET63</f>
        <v>0</v>
      </c>
      <c r="W63" s="17">
        <f>Sheet1!EU63</f>
        <v>0</v>
      </c>
      <c r="X63" s="17">
        <f>Sheet1!EV63</f>
        <v>0</v>
      </c>
      <c r="Y63" s="17">
        <f>Sheet1!EW63</f>
        <v>0</v>
      </c>
      <c r="Z63" s="17">
        <f>Sheet1!EX63</f>
        <v>0</v>
      </c>
      <c r="AA63" s="17">
        <f>Sheet1!EY63</f>
        <v>0</v>
      </c>
      <c r="AB63" s="17">
        <f>Sheet1!EZ63</f>
        <v>0</v>
      </c>
      <c r="AC63" s="17">
        <f>Sheet1!FA63</f>
        <v>0</v>
      </c>
      <c r="AD63" s="17">
        <f>Sheet1!FB63</f>
        <v>0</v>
      </c>
      <c r="AE63" s="17">
        <f>Sheet1!FC63</f>
        <v>0</v>
      </c>
      <c r="AF63" s="17">
        <f>Sheet1!FD63</f>
        <v>0</v>
      </c>
      <c r="AG63" s="17">
        <f>Sheet1!FE63</f>
        <v>0</v>
      </c>
      <c r="AH63" s="17">
        <f>Sheet1!FF63</f>
        <v>0</v>
      </c>
      <c r="AI63" s="17">
        <f>Sheet1!FG63</f>
        <v>0</v>
      </c>
      <c r="AJ63" s="17">
        <f>Sheet1!FH63</f>
        <v>0</v>
      </c>
      <c r="AK63" s="17">
        <f>Sheet1!FI63</f>
        <v>0</v>
      </c>
      <c r="AL63" s="17">
        <f>Sheet1!FJ63</f>
        <v>0</v>
      </c>
      <c r="AM63" s="2">
        <f>Sheet1!FK63</f>
        <v>0</v>
      </c>
      <c r="AN63" s="2">
        <f>Sheet1!FL63</f>
        <v>0</v>
      </c>
      <c r="AO63" s="2">
        <f>Sheet1!FM63</f>
        <v>0</v>
      </c>
      <c r="AP63" s="2">
        <f>Sheet1!FN63</f>
        <v>0</v>
      </c>
      <c r="AQ63" s="2">
        <f>Sheet1!FO63</f>
        <v>0</v>
      </c>
      <c r="AR63" s="2">
        <f>Sheet1!FP63</f>
        <v>0</v>
      </c>
      <c r="AS63" s="2">
        <f>Sheet1!FQ63</f>
        <v>0</v>
      </c>
      <c r="AT63" s="2">
        <f>Sheet1!FR63</f>
        <v>0</v>
      </c>
      <c r="AU63" s="2">
        <f>Sheet1!FS63</f>
        <v>0</v>
      </c>
      <c r="AV63" s="2">
        <f>Sheet1!FT63</f>
        <v>0</v>
      </c>
      <c r="AW63" s="2">
        <f>Sheet1!FU63</f>
        <v>0</v>
      </c>
      <c r="AX63" s="2">
        <f>Sheet1!FV63</f>
        <v>0</v>
      </c>
      <c r="AY63" s="2">
        <f>Sheet1!FW63</f>
        <v>0</v>
      </c>
      <c r="AZ63" s="2">
        <f>Sheet1!FX63</f>
        <v>0</v>
      </c>
      <c r="BA63" s="2">
        <f>Sheet1!FY63</f>
        <v>0</v>
      </c>
      <c r="BB63" s="2">
        <f>Sheet1!FZ63</f>
        <v>0</v>
      </c>
      <c r="BC63" s="2">
        <f>Sheet1!GA63</f>
        <v>0</v>
      </c>
      <c r="BD63" s="2">
        <f>Sheet1!GB63</f>
        <v>0</v>
      </c>
      <c r="BE63" s="2">
        <f>Sheet1!GC63</f>
        <v>0</v>
      </c>
      <c r="BF63" s="2">
        <f>Sheet1!GD63</f>
        <v>0</v>
      </c>
      <c r="BG63" s="2">
        <f>Sheet1!GE63</f>
        <v>0</v>
      </c>
      <c r="BH63" s="2">
        <f>Sheet1!GF63</f>
        <v>0</v>
      </c>
      <c r="BI63" s="2">
        <f>Sheet1!GG63</f>
        <v>0</v>
      </c>
      <c r="BJ63" s="2">
        <f>Sheet1!GH63</f>
        <v>0</v>
      </c>
      <c r="BK63" s="2">
        <f>Sheet1!GI63</f>
        <v>0</v>
      </c>
      <c r="BL63" s="2">
        <f>Sheet1!GJ63</f>
        <v>0</v>
      </c>
      <c r="BM63" s="2">
        <f>Sheet1!GK63</f>
        <v>0</v>
      </c>
      <c r="BN63" s="2">
        <f>Sheet1!GL63</f>
        <v>0</v>
      </c>
      <c r="BO63" s="2">
        <f>Sheet1!GM63</f>
        <v>0</v>
      </c>
      <c r="BP63" s="2">
        <f>Sheet1!GN63</f>
        <v>0</v>
      </c>
      <c r="BQ63" s="2">
        <f>Sheet1!GO63</f>
        <v>0</v>
      </c>
      <c r="BR63" s="2">
        <f>Sheet1!GP63</f>
        <v>0</v>
      </c>
      <c r="BS63" s="2">
        <f>Sheet1!GQ63</f>
        <v>0</v>
      </c>
      <c r="BT63" s="2">
        <f>Sheet1!GR63</f>
        <v>0</v>
      </c>
      <c r="BU63" s="2">
        <f>Sheet1!GS63</f>
        <v>0</v>
      </c>
      <c r="BV63" s="2">
        <f>Sheet1!GT63</f>
        <v>0</v>
      </c>
      <c r="BW63" s="2">
        <f>Sheet1!GU63</f>
        <v>0</v>
      </c>
      <c r="BX63" s="2">
        <f>Sheet1!GV63</f>
        <v>0</v>
      </c>
      <c r="BY63" s="2">
        <f>Sheet1!GW63</f>
        <v>0</v>
      </c>
      <c r="BZ63" s="2">
        <f>Sheet1!GX63</f>
        <v>0</v>
      </c>
      <c r="CA63" s="2">
        <f>Sheet1!GY63</f>
        <v>0</v>
      </c>
      <c r="CB63" s="2">
        <f>Sheet1!GZ63</f>
        <v>0</v>
      </c>
      <c r="CC63" s="2">
        <f>Sheet1!HA63</f>
        <v>0</v>
      </c>
      <c r="CD63" s="2">
        <f>Sheet1!HB63</f>
        <v>0</v>
      </c>
      <c r="CE63" s="2">
        <f>Sheet1!HC63</f>
        <v>0</v>
      </c>
      <c r="CF63" s="2">
        <f>Sheet1!HD63</f>
        <v>0</v>
      </c>
      <c r="CG63" s="2">
        <f>Sheet1!HE63</f>
        <v>0</v>
      </c>
      <c r="CH63" s="2">
        <f>Sheet1!HF63</f>
        <v>0</v>
      </c>
      <c r="CI63" s="2">
        <f>Sheet1!HG63</f>
        <v>0</v>
      </c>
      <c r="CJ63" s="2">
        <f>Sheet1!HH63</f>
        <v>0</v>
      </c>
      <c r="CK63" s="2">
        <f>Sheet1!HI63</f>
        <v>0</v>
      </c>
      <c r="CL63" s="2">
        <f>Sheet1!HJ63</f>
        <v>0</v>
      </c>
      <c r="CM63" s="2">
        <f>Sheet1!HK63</f>
        <v>0</v>
      </c>
      <c r="CN63" s="2">
        <f>Sheet1!HL63</f>
        <v>0</v>
      </c>
      <c r="CO63" s="2">
        <f>Sheet1!HM63</f>
        <v>0</v>
      </c>
      <c r="CP63" s="2">
        <f>Sheet1!HN63</f>
        <v>0</v>
      </c>
      <c r="CQ63" s="2">
        <f>Sheet1!HO63</f>
        <v>0</v>
      </c>
      <c r="CR63" s="2">
        <f>Sheet1!HP63</f>
        <v>0</v>
      </c>
      <c r="CS63" s="2">
        <f>Sheet1!HQ63</f>
        <v>0</v>
      </c>
      <c r="CT63" s="2">
        <f>Sheet1!HR63</f>
        <v>0</v>
      </c>
      <c r="CU63" s="2">
        <f>Sheet1!HS63</f>
        <v>0</v>
      </c>
      <c r="CV63" s="2">
        <f>Sheet1!HT63</f>
        <v>0</v>
      </c>
      <c r="CW63" s="2">
        <f>Sheet1!HU63</f>
        <v>0</v>
      </c>
      <c r="CX63" s="2">
        <f>Sheet1!HV63</f>
        <v>0</v>
      </c>
      <c r="CY63" s="2">
        <f>Sheet1!HW63</f>
        <v>0</v>
      </c>
      <c r="CZ63" s="2">
        <f>Sheet1!HX63</f>
        <v>0</v>
      </c>
      <c r="DA63" s="2">
        <f>Sheet1!HY63</f>
        <v>0</v>
      </c>
      <c r="DB63" s="2">
        <f>Sheet1!HZ63</f>
        <v>0</v>
      </c>
      <c r="DC63" s="2">
        <f>Sheet1!IA63</f>
        <v>0</v>
      </c>
      <c r="DD63" s="2">
        <f>Sheet1!IB63</f>
        <v>0</v>
      </c>
      <c r="DE63" s="2">
        <f>Sheet1!IC63</f>
        <v>0</v>
      </c>
      <c r="DF63" s="2">
        <f>Sheet1!ID63</f>
        <v>0</v>
      </c>
      <c r="DG63" s="2">
        <f>Sheet1!IE63</f>
        <v>0</v>
      </c>
      <c r="DH63" s="2">
        <f>Sheet1!IF63</f>
        <v>0</v>
      </c>
      <c r="DI63" s="2">
        <f>Sheet1!IG63</f>
        <v>0</v>
      </c>
      <c r="DJ63" s="2">
        <f>Sheet1!IH63</f>
        <v>0</v>
      </c>
      <c r="DK63" s="2">
        <f>Sheet1!II63</f>
        <v>0</v>
      </c>
      <c r="DL63" s="2">
        <f>Sheet1!IJ63</f>
        <v>0</v>
      </c>
      <c r="DM63" s="2">
        <f>Sheet1!IK63</f>
        <v>0</v>
      </c>
      <c r="DN63" s="2">
        <f>Sheet1!IL63</f>
        <v>0</v>
      </c>
      <c r="DO63" s="2">
        <f>Sheet1!IM63</f>
        <v>0</v>
      </c>
      <c r="DP63" s="2">
        <f>Sheet1!IN63</f>
        <v>0</v>
      </c>
      <c r="DQ63" s="2">
        <f>Sheet1!IO63</f>
        <v>0</v>
      </c>
      <c r="DR63" s="2">
        <f>Sheet1!IP63</f>
        <v>0</v>
      </c>
      <c r="DS63" s="2">
        <f>Sheet1!IQ63</f>
        <v>0</v>
      </c>
      <c r="DT63" s="2">
        <f>Sheet1!IR63</f>
        <v>0</v>
      </c>
      <c r="DU63" s="2">
        <f>Sheet1!IS63</f>
        <v>0</v>
      </c>
      <c r="DV63" s="2">
        <f>Sheet1!IT63</f>
        <v>0</v>
      </c>
      <c r="DW63" s="2">
        <f>Sheet1!IU63</f>
        <v>0</v>
      </c>
      <c r="DX63" s="2">
        <f>Sheet1!IV63</f>
        <v>0</v>
      </c>
    </row>
    <row r="64" spans="1:128" x14ac:dyDescent="0.3">
      <c r="A64" s="17">
        <f>Sheet1!DY64</f>
        <v>0</v>
      </c>
      <c r="B64" s="17">
        <f>Sheet1!DZ64</f>
        <v>0</v>
      </c>
      <c r="C64" s="17">
        <f>Sheet1!EA64</f>
        <v>0</v>
      </c>
      <c r="D64" s="17">
        <f>Sheet1!EB64</f>
        <v>0</v>
      </c>
      <c r="E64" s="17">
        <f>Sheet1!EC64</f>
        <v>0</v>
      </c>
      <c r="F64" s="17">
        <f>Sheet1!ED64</f>
        <v>0</v>
      </c>
      <c r="G64" s="17">
        <f>Sheet1!EE64</f>
        <v>0</v>
      </c>
      <c r="H64" s="17">
        <f>Sheet1!EF64</f>
        <v>0</v>
      </c>
      <c r="I64" s="17">
        <f>Sheet1!EG64</f>
        <v>0</v>
      </c>
      <c r="J64" s="17">
        <f>Sheet1!EH64</f>
        <v>0</v>
      </c>
      <c r="K64" s="17">
        <f>Sheet1!EI64</f>
        <v>0</v>
      </c>
      <c r="L64" s="17">
        <f>Sheet1!EJ64</f>
        <v>0</v>
      </c>
      <c r="M64" s="17">
        <f>Sheet1!EK64</f>
        <v>0</v>
      </c>
      <c r="N64" s="17">
        <f>Sheet1!EL64</f>
        <v>0</v>
      </c>
      <c r="O64" s="17">
        <f>Sheet1!EM64</f>
        <v>0</v>
      </c>
      <c r="P64" s="17">
        <f>Sheet1!EN64</f>
        <v>0</v>
      </c>
      <c r="Q64" s="17">
        <f>Sheet1!EO64</f>
        <v>0</v>
      </c>
      <c r="R64" s="17">
        <f>Sheet1!EP64</f>
        <v>0</v>
      </c>
      <c r="S64" s="17">
        <f>Sheet1!EQ64</f>
        <v>0</v>
      </c>
      <c r="T64" s="17">
        <f>Sheet1!ER64</f>
        <v>0</v>
      </c>
      <c r="U64" s="17">
        <f>Sheet1!ES64</f>
        <v>0</v>
      </c>
      <c r="V64" s="17">
        <f>Sheet1!ET64</f>
        <v>0</v>
      </c>
      <c r="W64" s="17">
        <f>Sheet1!EU64</f>
        <v>0</v>
      </c>
      <c r="X64" s="17">
        <f>Sheet1!EV64</f>
        <v>0</v>
      </c>
      <c r="Y64" s="17">
        <f>Sheet1!EW64</f>
        <v>0</v>
      </c>
      <c r="Z64" s="17">
        <f>Sheet1!EX64</f>
        <v>0</v>
      </c>
      <c r="AA64" s="17">
        <f>Sheet1!EY64</f>
        <v>0</v>
      </c>
      <c r="AB64" s="17">
        <f>Sheet1!EZ64</f>
        <v>0</v>
      </c>
      <c r="AC64" s="17">
        <f>Sheet1!FA64</f>
        <v>0</v>
      </c>
      <c r="AD64" s="17">
        <f>Sheet1!FB64</f>
        <v>0</v>
      </c>
      <c r="AE64" s="17">
        <f>Sheet1!FC64</f>
        <v>0</v>
      </c>
      <c r="AF64" s="17">
        <f>Sheet1!FD64</f>
        <v>0</v>
      </c>
      <c r="AG64" s="17">
        <f>Sheet1!FE64</f>
        <v>0</v>
      </c>
      <c r="AH64" s="17">
        <f>Sheet1!FF64</f>
        <v>0</v>
      </c>
      <c r="AI64" s="17">
        <f>Sheet1!FG64</f>
        <v>0</v>
      </c>
      <c r="AJ64" s="17">
        <f>Sheet1!FH64</f>
        <v>0</v>
      </c>
      <c r="AK64" s="17">
        <f>Sheet1!FI64</f>
        <v>0</v>
      </c>
      <c r="AL64" s="17">
        <f>Sheet1!FJ64</f>
        <v>0</v>
      </c>
      <c r="AM64" s="2">
        <f>Sheet1!FK64</f>
        <v>0</v>
      </c>
      <c r="AN64" s="2">
        <f>Sheet1!FL64</f>
        <v>0</v>
      </c>
      <c r="AO64" s="2">
        <f>Sheet1!FM64</f>
        <v>0</v>
      </c>
      <c r="AP64" s="2">
        <f>Sheet1!FN64</f>
        <v>0</v>
      </c>
      <c r="AQ64" s="2">
        <f>Sheet1!FO64</f>
        <v>0</v>
      </c>
      <c r="AR64" s="2">
        <f>Sheet1!FP64</f>
        <v>0</v>
      </c>
      <c r="AS64" s="2">
        <f>Sheet1!FQ64</f>
        <v>0</v>
      </c>
      <c r="AT64" s="2">
        <f>Sheet1!FR64</f>
        <v>0</v>
      </c>
      <c r="AU64" s="2">
        <f>Sheet1!FS64</f>
        <v>0</v>
      </c>
      <c r="AV64" s="2">
        <f>Sheet1!FT64</f>
        <v>0</v>
      </c>
      <c r="AW64" s="2">
        <f>Sheet1!FU64</f>
        <v>0</v>
      </c>
      <c r="AX64" s="2">
        <f>Sheet1!FV64</f>
        <v>0</v>
      </c>
      <c r="AY64" s="2">
        <f>Sheet1!FW64</f>
        <v>0</v>
      </c>
      <c r="AZ64" s="2">
        <f>Sheet1!FX64</f>
        <v>0</v>
      </c>
      <c r="BA64" s="2">
        <f>Sheet1!FY64</f>
        <v>0</v>
      </c>
      <c r="BB64" s="2">
        <f>Sheet1!FZ64</f>
        <v>0</v>
      </c>
      <c r="BC64" s="2">
        <f>Sheet1!GA64</f>
        <v>0</v>
      </c>
      <c r="BD64" s="2">
        <f>Sheet1!GB64</f>
        <v>0</v>
      </c>
      <c r="BE64" s="2">
        <f>Sheet1!GC64</f>
        <v>0</v>
      </c>
      <c r="BF64" s="2">
        <f>Sheet1!GD64</f>
        <v>0</v>
      </c>
      <c r="BG64" s="2">
        <f>Sheet1!GE64</f>
        <v>0</v>
      </c>
      <c r="BH64" s="2">
        <f>Sheet1!GF64</f>
        <v>0</v>
      </c>
      <c r="BI64" s="2">
        <f>Sheet1!GG64</f>
        <v>0</v>
      </c>
      <c r="BJ64" s="2">
        <f>Sheet1!GH64</f>
        <v>0</v>
      </c>
      <c r="BK64" s="2">
        <f>Sheet1!GI64</f>
        <v>0</v>
      </c>
      <c r="BL64" s="2">
        <f>Sheet1!GJ64</f>
        <v>0</v>
      </c>
      <c r="BM64" s="2">
        <f>Sheet1!GK64</f>
        <v>0</v>
      </c>
      <c r="BN64" s="2">
        <f>Sheet1!GL64</f>
        <v>0</v>
      </c>
      <c r="BO64" s="2">
        <f>Sheet1!GM64</f>
        <v>0</v>
      </c>
      <c r="BP64" s="2">
        <f>Sheet1!GN64</f>
        <v>0</v>
      </c>
      <c r="BQ64" s="2">
        <f>Sheet1!GO64</f>
        <v>0</v>
      </c>
      <c r="BR64" s="2">
        <f>Sheet1!GP64</f>
        <v>0</v>
      </c>
      <c r="BS64" s="2">
        <f>Sheet1!GQ64</f>
        <v>0</v>
      </c>
      <c r="BT64" s="2">
        <f>Sheet1!GR64</f>
        <v>0</v>
      </c>
      <c r="BU64" s="2">
        <f>Sheet1!GS64</f>
        <v>0</v>
      </c>
      <c r="BV64" s="2">
        <f>Sheet1!GT64</f>
        <v>0</v>
      </c>
      <c r="BW64" s="2">
        <f>Sheet1!GU64</f>
        <v>0</v>
      </c>
      <c r="BX64" s="2">
        <f>Sheet1!GV64</f>
        <v>0</v>
      </c>
      <c r="BY64" s="2">
        <f>Sheet1!GW64</f>
        <v>0</v>
      </c>
      <c r="BZ64" s="2">
        <f>Sheet1!GX64</f>
        <v>0</v>
      </c>
      <c r="CA64" s="2">
        <f>Sheet1!GY64</f>
        <v>0</v>
      </c>
      <c r="CB64" s="2">
        <f>Sheet1!GZ64</f>
        <v>0</v>
      </c>
      <c r="CC64" s="2">
        <f>Sheet1!HA64</f>
        <v>0</v>
      </c>
      <c r="CD64" s="2">
        <f>Sheet1!HB64</f>
        <v>0</v>
      </c>
      <c r="CE64" s="2">
        <f>Sheet1!HC64</f>
        <v>0</v>
      </c>
      <c r="CF64" s="2">
        <f>Sheet1!HD64</f>
        <v>0</v>
      </c>
      <c r="CG64" s="2">
        <f>Sheet1!HE64</f>
        <v>0</v>
      </c>
      <c r="CH64" s="2">
        <f>Sheet1!HF64</f>
        <v>0</v>
      </c>
      <c r="CI64" s="2">
        <f>Sheet1!HG64</f>
        <v>0</v>
      </c>
      <c r="CJ64" s="2">
        <f>Sheet1!HH64</f>
        <v>0</v>
      </c>
      <c r="CK64" s="2">
        <f>Sheet1!HI64</f>
        <v>0</v>
      </c>
      <c r="CL64" s="2">
        <f>Sheet1!HJ64</f>
        <v>0</v>
      </c>
      <c r="CM64" s="2">
        <f>Sheet1!HK64</f>
        <v>0</v>
      </c>
      <c r="CN64" s="2">
        <f>Sheet1!HL64</f>
        <v>0</v>
      </c>
      <c r="CO64" s="2">
        <f>Sheet1!HM64</f>
        <v>0</v>
      </c>
      <c r="CP64" s="2">
        <f>Sheet1!HN64</f>
        <v>0</v>
      </c>
      <c r="CQ64" s="2">
        <f>Sheet1!HO64</f>
        <v>0</v>
      </c>
      <c r="CR64" s="2">
        <f>Sheet1!HP64</f>
        <v>0</v>
      </c>
      <c r="CS64" s="2">
        <f>Sheet1!HQ64</f>
        <v>0</v>
      </c>
      <c r="CT64" s="2">
        <f>Sheet1!HR64</f>
        <v>0</v>
      </c>
      <c r="CU64" s="2">
        <f>Sheet1!HS64</f>
        <v>0</v>
      </c>
      <c r="CV64" s="2">
        <f>Sheet1!HT64</f>
        <v>0</v>
      </c>
      <c r="CW64" s="2">
        <f>Sheet1!HU64</f>
        <v>0</v>
      </c>
      <c r="CX64" s="2">
        <f>Sheet1!HV64</f>
        <v>0</v>
      </c>
      <c r="CY64" s="2">
        <f>Sheet1!HW64</f>
        <v>0</v>
      </c>
      <c r="CZ64" s="2">
        <f>Sheet1!HX64</f>
        <v>0</v>
      </c>
      <c r="DA64" s="2">
        <f>Sheet1!HY64</f>
        <v>0</v>
      </c>
      <c r="DB64" s="2">
        <f>Sheet1!HZ64</f>
        <v>0</v>
      </c>
      <c r="DC64" s="2">
        <f>Sheet1!IA64</f>
        <v>0</v>
      </c>
      <c r="DD64" s="2">
        <f>Sheet1!IB64</f>
        <v>0</v>
      </c>
      <c r="DE64" s="2">
        <f>Sheet1!IC64</f>
        <v>0</v>
      </c>
      <c r="DF64" s="2">
        <f>Sheet1!ID64</f>
        <v>0</v>
      </c>
      <c r="DG64" s="2">
        <f>Sheet1!IE64</f>
        <v>0</v>
      </c>
      <c r="DH64" s="2">
        <f>Sheet1!IF64</f>
        <v>0</v>
      </c>
      <c r="DI64" s="2">
        <f>Sheet1!IG64</f>
        <v>0</v>
      </c>
      <c r="DJ64" s="2">
        <f>Sheet1!IH64</f>
        <v>0</v>
      </c>
      <c r="DK64" s="2">
        <f>Sheet1!II64</f>
        <v>0</v>
      </c>
      <c r="DL64" s="2">
        <f>Sheet1!IJ64</f>
        <v>0</v>
      </c>
      <c r="DM64" s="2">
        <f>Sheet1!IK64</f>
        <v>0</v>
      </c>
      <c r="DN64" s="2">
        <f>Sheet1!IL64</f>
        <v>0</v>
      </c>
      <c r="DO64" s="2">
        <f>Sheet1!IM64</f>
        <v>0</v>
      </c>
      <c r="DP64" s="2">
        <f>Sheet1!IN64</f>
        <v>0</v>
      </c>
      <c r="DQ64" s="2">
        <f>Sheet1!IO64</f>
        <v>0</v>
      </c>
      <c r="DR64" s="2">
        <f>Sheet1!IP64</f>
        <v>0</v>
      </c>
      <c r="DS64" s="2">
        <f>Sheet1!IQ64</f>
        <v>0</v>
      </c>
      <c r="DT64" s="2">
        <f>Sheet1!IR64</f>
        <v>0</v>
      </c>
      <c r="DU64" s="2">
        <f>Sheet1!IS64</f>
        <v>0</v>
      </c>
      <c r="DV64" s="2">
        <f>Sheet1!IT64</f>
        <v>0</v>
      </c>
      <c r="DW64" s="2">
        <f>Sheet1!IU64</f>
        <v>0</v>
      </c>
      <c r="DX64" s="2">
        <f>Sheet1!IV64</f>
        <v>0</v>
      </c>
    </row>
    <row r="65" spans="1:128" x14ac:dyDescent="0.3">
      <c r="A65" s="17">
        <f>Sheet1!DY65</f>
        <v>0</v>
      </c>
      <c r="B65" s="17">
        <f>Sheet1!DZ65</f>
        <v>0</v>
      </c>
      <c r="C65" s="17">
        <f>Sheet1!EA65</f>
        <v>0</v>
      </c>
      <c r="D65" s="17">
        <f>Sheet1!EB65</f>
        <v>0</v>
      </c>
      <c r="E65" s="17">
        <f>Sheet1!EC65</f>
        <v>0</v>
      </c>
      <c r="F65" s="17">
        <f>Sheet1!ED65</f>
        <v>0</v>
      </c>
      <c r="G65" s="17">
        <f>Sheet1!EE65</f>
        <v>0</v>
      </c>
      <c r="H65" s="17">
        <f>Sheet1!EF65</f>
        <v>0</v>
      </c>
      <c r="I65" s="17">
        <f>Sheet1!EG65</f>
        <v>0</v>
      </c>
      <c r="J65" s="17">
        <f>Sheet1!EH65</f>
        <v>0</v>
      </c>
      <c r="K65" s="17">
        <f>Sheet1!EI65</f>
        <v>0</v>
      </c>
      <c r="L65" s="17">
        <f>Sheet1!EJ65</f>
        <v>0</v>
      </c>
      <c r="M65" s="17">
        <f>Sheet1!EK65</f>
        <v>0</v>
      </c>
      <c r="N65" s="17">
        <f>Sheet1!EL65</f>
        <v>0</v>
      </c>
      <c r="O65" s="17">
        <f>Sheet1!EM65</f>
        <v>0</v>
      </c>
      <c r="P65" s="17">
        <f>Sheet1!EN65</f>
        <v>0</v>
      </c>
      <c r="Q65" s="17">
        <f>Sheet1!EO65</f>
        <v>0</v>
      </c>
      <c r="R65" s="17">
        <f>Sheet1!EP65</f>
        <v>0</v>
      </c>
      <c r="S65" s="17">
        <f>Sheet1!EQ65</f>
        <v>0</v>
      </c>
      <c r="T65" s="17">
        <f>Sheet1!ER65</f>
        <v>0</v>
      </c>
      <c r="U65" s="17">
        <f>Sheet1!ES65</f>
        <v>0</v>
      </c>
      <c r="V65" s="17">
        <f>Sheet1!ET65</f>
        <v>0</v>
      </c>
      <c r="W65" s="17">
        <f>Sheet1!EU65</f>
        <v>0</v>
      </c>
      <c r="X65" s="17">
        <f>Sheet1!EV65</f>
        <v>0</v>
      </c>
      <c r="Y65" s="17">
        <f>Sheet1!EW65</f>
        <v>0</v>
      </c>
      <c r="Z65" s="17">
        <f>Sheet1!EX65</f>
        <v>0</v>
      </c>
      <c r="AA65" s="17">
        <f>Sheet1!EY65</f>
        <v>0</v>
      </c>
      <c r="AB65" s="17">
        <f>Sheet1!EZ65</f>
        <v>0</v>
      </c>
      <c r="AC65" s="17">
        <f>Sheet1!FA65</f>
        <v>0</v>
      </c>
      <c r="AD65" s="17">
        <f>Sheet1!FB65</f>
        <v>0</v>
      </c>
      <c r="AE65" s="17">
        <f>Sheet1!FC65</f>
        <v>0</v>
      </c>
      <c r="AF65" s="17">
        <f>Sheet1!FD65</f>
        <v>0</v>
      </c>
      <c r="AG65" s="17">
        <f>Sheet1!FE65</f>
        <v>0</v>
      </c>
      <c r="AH65" s="17">
        <f>Sheet1!FF65</f>
        <v>0</v>
      </c>
      <c r="AI65" s="17">
        <f>Sheet1!FG65</f>
        <v>0</v>
      </c>
      <c r="AJ65" s="17">
        <f>Sheet1!FH65</f>
        <v>0</v>
      </c>
      <c r="AK65" s="17">
        <f>Sheet1!FI65</f>
        <v>0</v>
      </c>
      <c r="AL65" s="17">
        <f>Sheet1!FJ65</f>
        <v>0</v>
      </c>
      <c r="AM65" s="2">
        <f>Sheet1!FK65</f>
        <v>0</v>
      </c>
      <c r="AN65" s="2">
        <f>Sheet1!FL65</f>
        <v>0</v>
      </c>
      <c r="AO65" s="2">
        <f>Sheet1!FM65</f>
        <v>0</v>
      </c>
      <c r="AP65" s="2">
        <f>Sheet1!FN65</f>
        <v>0</v>
      </c>
      <c r="AQ65" s="2">
        <f>Sheet1!FO65</f>
        <v>0</v>
      </c>
      <c r="AR65" s="2">
        <f>Sheet1!FP65</f>
        <v>0</v>
      </c>
      <c r="AS65" s="2">
        <f>Sheet1!FQ65</f>
        <v>0</v>
      </c>
      <c r="AT65" s="2">
        <f>Sheet1!FR65</f>
        <v>0</v>
      </c>
      <c r="AU65" s="2">
        <f>Sheet1!FS65</f>
        <v>0</v>
      </c>
      <c r="AV65" s="2">
        <f>Sheet1!FT65</f>
        <v>0</v>
      </c>
      <c r="AW65" s="2">
        <f>Sheet1!FU65</f>
        <v>0</v>
      </c>
      <c r="AX65" s="2">
        <f>Sheet1!FV65</f>
        <v>0</v>
      </c>
      <c r="AY65" s="2">
        <f>Sheet1!FW65</f>
        <v>0</v>
      </c>
      <c r="AZ65" s="2">
        <f>Sheet1!FX65</f>
        <v>0</v>
      </c>
      <c r="BA65" s="2">
        <f>Sheet1!FY65</f>
        <v>0</v>
      </c>
      <c r="BB65" s="2">
        <f>Sheet1!FZ65</f>
        <v>0</v>
      </c>
      <c r="BC65" s="2">
        <f>Sheet1!GA65</f>
        <v>0</v>
      </c>
      <c r="BD65" s="2">
        <f>Sheet1!GB65</f>
        <v>0</v>
      </c>
      <c r="BE65" s="2">
        <f>Sheet1!GC65</f>
        <v>0</v>
      </c>
      <c r="BF65" s="2">
        <f>Sheet1!GD65</f>
        <v>0</v>
      </c>
      <c r="BG65" s="2">
        <f>Sheet1!GE65</f>
        <v>0</v>
      </c>
      <c r="BH65" s="2">
        <f>Sheet1!GF65</f>
        <v>0</v>
      </c>
      <c r="BI65" s="2">
        <f>Sheet1!GG65</f>
        <v>0</v>
      </c>
      <c r="BJ65" s="2">
        <f>Sheet1!GH65</f>
        <v>0</v>
      </c>
      <c r="BK65" s="2">
        <f>Sheet1!GI65</f>
        <v>0</v>
      </c>
      <c r="BL65" s="2">
        <f>Sheet1!GJ65</f>
        <v>0</v>
      </c>
      <c r="BM65" s="2">
        <f>Sheet1!GK65</f>
        <v>0</v>
      </c>
      <c r="BN65" s="2">
        <f>Sheet1!GL65</f>
        <v>0</v>
      </c>
      <c r="BO65" s="2">
        <f>Sheet1!GM65</f>
        <v>0</v>
      </c>
      <c r="BP65" s="2">
        <f>Sheet1!GN65</f>
        <v>0</v>
      </c>
      <c r="BQ65" s="2">
        <f>Sheet1!GO65</f>
        <v>0</v>
      </c>
      <c r="BR65" s="2">
        <f>Sheet1!GP65</f>
        <v>0</v>
      </c>
      <c r="BS65" s="2">
        <f>Sheet1!GQ65</f>
        <v>0</v>
      </c>
      <c r="BT65" s="2">
        <f>Sheet1!GR65</f>
        <v>0</v>
      </c>
      <c r="BU65" s="2">
        <f>Sheet1!GS65</f>
        <v>0</v>
      </c>
      <c r="BV65" s="2">
        <f>Sheet1!GT65</f>
        <v>0</v>
      </c>
      <c r="BW65" s="2">
        <f>Sheet1!GU65</f>
        <v>0</v>
      </c>
      <c r="BX65" s="2">
        <f>Sheet1!GV65</f>
        <v>0</v>
      </c>
      <c r="BY65" s="2">
        <f>Sheet1!GW65</f>
        <v>0</v>
      </c>
      <c r="BZ65" s="2">
        <f>Sheet1!GX65</f>
        <v>0</v>
      </c>
      <c r="CA65" s="2">
        <f>Sheet1!GY65</f>
        <v>0</v>
      </c>
      <c r="CB65" s="2">
        <f>Sheet1!GZ65</f>
        <v>0</v>
      </c>
      <c r="CC65" s="2">
        <f>Sheet1!HA65</f>
        <v>0</v>
      </c>
      <c r="CD65" s="2">
        <f>Sheet1!HB65</f>
        <v>0</v>
      </c>
      <c r="CE65" s="2">
        <f>Sheet1!HC65</f>
        <v>0</v>
      </c>
      <c r="CF65" s="2">
        <f>Sheet1!HD65</f>
        <v>0</v>
      </c>
      <c r="CG65" s="2">
        <f>Sheet1!HE65</f>
        <v>0</v>
      </c>
      <c r="CH65" s="2">
        <f>Sheet1!HF65</f>
        <v>0</v>
      </c>
      <c r="CI65" s="2">
        <f>Sheet1!HG65</f>
        <v>0</v>
      </c>
      <c r="CJ65" s="2">
        <f>Sheet1!HH65</f>
        <v>0</v>
      </c>
      <c r="CK65" s="2">
        <f>Sheet1!HI65</f>
        <v>0</v>
      </c>
      <c r="CL65" s="2">
        <f>Sheet1!HJ65</f>
        <v>0</v>
      </c>
      <c r="CM65" s="2">
        <f>Sheet1!HK65</f>
        <v>0</v>
      </c>
      <c r="CN65" s="2">
        <f>Sheet1!HL65</f>
        <v>0</v>
      </c>
      <c r="CO65" s="2">
        <f>Sheet1!HM65</f>
        <v>0</v>
      </c>
      <c r="CP65" s="2">
        <f>Sheet1!HN65</f>
        <v>0</v>
      </c>
      <c r="CQ65" s="2">
        <f>Sheet1!HO65</f>
        <v>0</v>
      </c>
      <c r="CR65" s="2">
        <f>Sheet1!HP65</f>
        <v>0</v>
      </c>
      <c r="CS65" s="2">
        <f>Sheet1!HQ65</f>
        <v>0</v>
      </c>
      <c r="CT65" s="2">
        <f>Sheet1!HR65</f>
        <v>0</v>
      </c>
      <c r="CU65" s="2">
        <f>Sheet1!HS65</f>
        <v>0</v>
      </c>
      <c r="CV65" s="2">
        <f>Sheet1!HT65</f>
        <v>0</v>
      </c>
      <c r="CW65" s="2">
        <f>Sheet1!HU65</f>
        <v>0</v>
      </c>
      <c r="CX65" s="2">
        <f>Sheet1!HV65</f>
        <v>0</v>
      </c>
      <c r="CY65" s="2">
        <f>Sheet1!HW65</f>
        <v>0</v>
      </c>
      <c r="CZ65" s="2">
        <f>Sheet1!HX65</f>
        <v>0</v>
      </c>
      <c r="DA65" s="2">
        <f>Sheet1!HY65</f>
        <v>0</v>
      </c>
      <c r="DB65" s="2">
        <f>Sheet1!HZ65</f>
        <v>0</v>
      </c>
      <c r="DC65" s="2">
        <f>Sheet1!IA65</f>
        <v>0</v>
      </c>
      <c r="DD65" s="2">
        <f>Sheet1!IB65</f>
        <v>0</v>
      </c>
      <c r="DE65" s="2">
        <f>Sheet1!IC65</f>
        <v>0</v>
      </c>
      <c r="DF65" s="2">
        <f>Sheet1!ID65</f>
        <v>0</v>
      </c>
      <c r="DG65" s="2">
        <f>Sheet1!IE65</f>
        <v>0</v>
      </c>
      <c r="DH65" s="2">
        <f>Sheet1!IF65</f>
        <v>0</v>
      </c>
      <c r="DI65" s="2">
        <f>Sheet1!IG65</f>
        <v>0</v>
      </c>
      <c r="DJ65" s="2">
        <f>Sheet1!IH65</f>
        <v>0</v>
      </c>
      <c r="DK65" s="2">
        <f>Sheet1!II65</f>
        <v>0</v>
      </c>
      <c r="DL65" s="2">
        <f>Sheet1!IJ65</f>
        <v>0</v>
      </c>
      <c r="DM65" s="2">
        <f>Sheet1!IK65</f>
        <v>0</v>
      </c>
      <c r="DN65" s="2">
        <f>Sheet1!IL65</f>
        <v>0</v>
      </c>
      <c r="DO65" s="2">
        <f>Sheet1!IM65</f>
        <v>0</v>
      </c>
      <c r="DP65" s="2">
        <f>Sheet1!IN65</f>
        <v>0</v>
      </c>
      <c r="DQ65" s="2">
        <f>Sheet1!IO65</f>
        <v>0</v>
      </c>
      <c r="DR65" s="2">
        <f>Sheet1!IP65</f>
        <v>0</v>
      </c>
      <c r="DS65" s="2">
        <f>Sheet1!IQ65</f>
        <v>0</v>
      </c>
      <c r="DT65" s="2">
        <f>Sheet1!IR65</f>
        <v>0</v>
      </c>
      <c r="DU65" s="2">
        <f>Sheet1!IS65</f>
        <v>0</v>
      </c>
      <c r="DV65" s="2">
        <f>Sheet1!IT65</f>
        <v>0</v>
      </c>
      <c r="DW65" s="2">
        <f>Sheet1!IU65</f>
        <v>0</v>
      </c>
      <c r="DX65" s="2">
        <f>Sheet1!IV65</f>
        <v>0</v>
      </c>
    </row>
    <row r="66" spans="1:128" x14ac:dyDescent="0.3">
      <c r="A66" s="17">
        <f>Sheet1!DY66</f>
        <v>0</v>
      </c>
      <c r="B66" s="17">
        <f>Sheet1!DZ66</f>
        <v>0</v>
      </c>
      <c r="C66" s="17">
        <f>Sheet1!EA66</f>
        <v>0</v>
      </c>
      <c r="D66" s="17">
        <f>Sheet1!EB66</f>
        <v>0</v>
      </c>
      <c r="E66" s="17">
        <f>Sheet1!EC66</f>
        <v>0</v>
      </c>
      <c r="F66" s="17">
        <f>Sheet1!ED66</f>
        <v>0</v>
      </c>
      <c r="G66" s="17">
        <f>Sheet1!EE66</f>
        <v>0</v>
      </c>
      <c r="H66" s="17">
        <f>Sheet1!EF66</f>
        <v>0</v>
      </c>
      <c r="I66" s="17">
        <f>Sheet1!EG66</f>
        <v>0</v>
      </c>
      <c r="J66" s="17">
        <f>Sheet1!EH66</f>
        <v>0</v>
      </c>
      <c r="K66" s="17">
        <f>Sheet1!EI66</f>
        <v>0</v>
      </c>
      <c r="L66" s="17">
        <f>Sheet1!EJ66</f>
        <v>0</v>
      </c>
      <c r="M66" s="17">
        <f>Sheet1!EK66</f>
        <v>0</v>
      </c>
      <c r="N66" s="17">
        <f>Sheet1!EL66</f>
        <v>0</v>
      </c>
      <c r="O66" s="17">
        <f>Sheet1!EM66</f>
        <v>0</v>
      </c>
      <c r="P66" s="17">
        <f>Sheet1!EN66</f>
        <v>0</v>
      </c>
      <c r="Q66" s="17">
        <f>Sheet1!EO66</f>
        <v>0</v>
      </c>
      <c r="R66" s="17">
        <f>Sheet1!EP66</f>
        <v>0</v>
      </c>
      <c r="S66" s="17">
        <f>Sheet1!EQ66</f>
        <v>0</v>
      </c>
      <c r="T66" s="17">
        <f>Sheet1!ER66</f>
        <v>0</v>
      </c>
      <c r="U66" s="17">
        <f>Sheet1!ES66</f>
        <v>0</v>
      </c>
      <c r="V66" s="17">
        <f>Sheet1!ET66</f>
        <v>0</v>
      </c>
      <c r="W66" s="17">
        <f>Sheet1!EU66</f>
        <v>0</v>
      </c>
      <c r="X66" s="17">
        <f>Sheet1!EV66</f>
        <v>0</v>
      </c>
      <c r="Y66" s="17">
        <f>Sheet1!EW66</f>
        <v>0</v>
      </c>
      <c r="Z66" s="17">
        <f>Sheet1!EX66</f>
        <v>0</v>
      </c>
      <c r="AA66" s="17">
        <f>Sheet1!EY66</f>
        <v>0</v>
      </c>
      <c r="AB66" s="17">
        <f>Sheet1!EZ66</f>
        <v>0</v>
      </c>
      <c r="AC66" s="17">
        <f>Sheet1!FA66</f>
        <v>0</v>
      </c>
      <c r="AD66" s="17">
        <f>Sheet1!FB66</f>
        <v>0</v>
      </c>
      <c r="AE66" s="17">
        <f>Sheet1!FC66</f>
        <v>0</v>
      </c>
      <c r="AF66" s="17">
        <f>Sheet1!FD66</f>
        <v>0</v>
      </c>
      <c r="AG66" s="17">
        <f>Sheet1!FE66</f>
        <v>0</v>
      </c>
      <c r="AH66" s="17">
        <f>Sheet1!FF66</f>
        <v>0</v>
      </c>
      <c r="AI66" s="17">
        <f>Sheet1!FG66</f>
        <v>0</v>
      </c>
      <c r="AJ66" s="17">
        <f>Sheet1!FH66</f>
        <v>0</v>
      </c>
      <c r="AK66" s="17">
        <f>Sheet1!FI66</f>
        <v>0</v>
      </c>
      <c r="AL66" s="17">
        <f>Sheet1!FJ66</f>
        <v>0</v>
      </c>
      <c r="AM66" s="2">
        <f>Sheet1!FK66</f>
        <v>0</v>
      </c>
      <c r="AN66" s="2">
        <f>Sheet1!FL66</f>
        <v>0</v>
      </c>
      <c r="AO66" s="2">
        <f>Sheet1!FM66</f>
        <v>0</v>
      </c>
      <c r="AP66" s="2">
        <f>Sheet1!FN66</f>
        <v>0</v>
      </c>
      <c r="AQ66" s="2">
        <f>Sheet1!FO66</f>
        <v>0</v>
      </c>
      <c r="AR66" s="2">
        <f>Sheet1!FP66</f>
        <v>0</v>
      </c>
      <c r="AS66" s="2">
        <f>Sheet1!FQ66</f>
        <v>0</v>
      </c>
      <c r="AT66" s="2">
        <f>Sheet1!FR66</f>
        <v>0</v>
      </c>
      <c r="AU66" s="2">
        <f>Sheet1!FS66</f>
        <v>0</v>
      </c>
      <c r="AV66" s="2">
        <f>Sheet1!FT66</f>
        <v>0</v>
      </c>
      <c r="AW66" s="2">
        <f>Sheet1!FU66</f>
        <v>0</v>
      </c>
      <c r="AX66" s="2">
        <f>Sheet1!FV66</f>
        <v>0</v>
      </c>
      <c r="AY66" s="2">
        <f>Sheet1!FW66</f>
        <v>0</v>
      </c>
      <c r="AZ66" s="2">
        <f>Sheet1!FX66</f>
        <v>0</v>
      </c>
      <c r="BA66" s="2">
        <f>Sheet1!FY66</f>
        <v>0</v>
      </c>
      <c r="BB66" s="2">
        <f>Sheet1!FZ66</f>
        <v>0</v>
      </c>
      <c r="BC66" s="2">
        <f>Sheet1!GA66</f>
        <v>0</v>
      </c>
      <c r="BD66" s="2">
        <f>Sheet1!GB66</f>
        <v>0</v>
      </c>
      <c r="BE66" s="2">
        <f>Sheet1!GC66</f>
        <v>0</v>
      </c>
      <c r="BF66" s="2">
        <f>Sheet1!GD66</f>
        <v>0</v>
      </c>
      <c r="BG66" s="2">
        <f>Sheet1!GE66</f>
        <v>0</v>
      </c>
      <c r="BH66" s="2">
        <f>Sheet1!GF66</f>
        <v>0</v>
      </c>
      <c r="BI66" s="2">
        <f>Sheet1!GG66</f>
        <v>0</v>
      </c>
      <c r="BJ66" s="2">
        <f>Sheet1!GH66</f>
        <v>0</v>
      </c>
      <c r="BK66" s="2">
        <f>Sheet1!GI66</f>
        <v>0</v>
      </c>
      <c r="BL66" s="2">
        <f>Sheet1!GJ66</f>
        <v>0</v>
      </c>
      <c r="BM66" s="2">
        <f>Sheet1!GK66</f>
        <v>0</v>
      </c>
      <c r="BN66" s="2">
        <f>Sheet1!GL66</f>
        <v>0</v>
      </c>
      <c r="BO66" s="2">
        <f>Sheet1!GM66</f>
        <v>0</v>
      </c>
      <c r="BP66" s="2">
        <f>Sheet1!GN66</f>
        <v>0</v>
      </c>
      <c r="BQ66" s="2">
        <f>Sheet1!GO66</f>
        <v>0</v>
      </c>
      <c r="BR66" s="2">
        <f>Sheet1!GP66</f>
        <v>0</v>
      </c>
      <c r="BS66" s="2">
        <f>Sheet1!GQ66</f>
        <v>0</v>
      </c>
      <c r="BT66" s="2">
        <f>Sheet1!GR66</f>
        <v>0</v>
      </c>
      <c r="BU66" s="2">
        <f>Sheet1!GS66</f>
        <v>0</v>
      </c>
      <c r="BV66" s="2">
        <f>Sheet1!GT66</f>
        <v>0</v>
      </c>
      <c r="BW66" s="2">
        <f>Sheet1!GU66</f>
        <v>0</v>
      </c>
      <c r="BX66" s="2">
        <f>Sheet1!GV66</f>
        <v>0</v>
      </c>
      <c r="BY66" s="2">
        <f>Sheet1!GW66</f>
        <v>0</v>
      </c>
      <c r="BZ66" s="2">
        <f>Sheet1!GX66</f>
        <v>0</v>
      </c>
      <c r="CA66" s="2">
        <f>Sheet1!GY66</f>
        <v>0</v>
      </c>
      <c r="CB66" s="2">
        <f>Sheet1!GZ66</f>
        <v>0</v>
      </c>
      <c r="CC66" s="2">
        <f>Sheet1!HA66</f>
        <v>0</v>
      </c>
      <c r="CD66" s="2">
        <f>Sheet1!HB66</f>
        <v>0</v>
      </c>
      <c r="CE66" s="2">
        <f>Sheet1!HC66</f>
        <v>0</v>
      </c>
      <c r="CF66" s="2">
        <f>Sheet1!HD66</f>
        <v>0</v>
      </c>
      <c r="CG66" s="2">
        <f>Sheet1!HE66</f>
        <v>0</v>
      </c>
      <c r="CH66" s="2">
        <f>Sheet1!HF66</f>
        <v>0</v>
      </c>
      <c r="CI66" s="2">
        <f>Sheet1!HG66</f>
        <v>0</v>
      </c>
      <c r="CJ66" s="2">
        <f>Sheet1!HH66</f>
        <v>0</v>
      </c>
      <c r="CK66" s="2">
        <f>Sheet1!HI66</f>
        <v>0</v>
      </c>
      <c r="CL66" s="2">
        <f>Sheet1!HJ66</f>
        <v>0</v>
      </c>
      <c r="CM66" s="2">
        <f>Sheet1!HK66</f>
        <v>0</v>
      </c>
      <c r="CN66" s="2">
        <f>Sheet1!HL66</f>
        <v>0</v>
      </c>
      <c r="CO66" s="2">
        <f>Sheet1!HM66</f>
        <v>0</v>
      </c>
      <c r="CP66" s="2">
        <f>Sheet1!HN66</f>
        <v>0</v>
      </c>
      <c r="CQ66" s="2">
        <f>Sheet1!HO66</f>
        <v>0</v>
      </c>
      <c r="CR66" s="2">
        <f>Sheet1!HP66</f>
        <v>0</v>
      </c>
      <c r="CS66" s="2">
        <f>Sheet1!HQ66</f>
        <v>0</v>
      </c>
      <c r="CT66" s="2">
        <f>Sheet1!HR66</f>
        <v>0</v>
      </c>
      <c r="CU66" s="2">
        <f>Sheet1!HS66</f>
        <v>0</v>
      </c>
      <c r="CV66" s="2">
        <f>Sheet1!HT66</f>
        <v>0</v>
      </c>
      <c r="CW66" s="2">
        <f>Sheet1!HU66</f>
        <v>0</v>
      </c>
      <c r="CX66" s="2">
        <f>Sheet1!HV66</f>
        <v>0</v>
      </c>
      <c r="CY66" s="2">
        <f>Sheet1!HW66</f>
        <v>0</v>
      </c>
      <c r="CZ66" s="2">
        <f>Sheet1!HX66</f>
        <v>0</v>
      </c>
      <c r="DA66" s="2">
        <f>Sheet1!HY66</f>
        <v>0</v>
      </c>
      <c r="DB66" s="2">
        <f>Sheet1!HZ66</f>
        <v>0</v>
      </c>
      <c r="DC66" s="2">
        <f>Sheet1!IA66</f>
        <v>0</v>
      </c>
      <c r="DD66" s="2">
        <f>Sheet1!IB66</f>
        <v>0</v>
      </c>
      <c r="DE66" s="2">
        <f>Sheet1!IC66</f>
        <v>0</v>
      </c>
      <c r="DF66" s="2">
        <f>Sheet1!ID66</f>
        <v>0</v>
      </c>
      <c r="DG66" s="2">
        <f>Sheet1!IE66</f>
        <v>0</v>
      </c>
      <c r="DH66" s="2">
        <f>Sheet1!IF66</f>
        <v>0</v>
      </c>
      <c r="DI66" s="2">
        <f>Sheet1!IG66</f>
        <v>0</v>
      </c>
      <c r="DJ66" s="2">
        <f>Sheet1!IH66</f>
        <v>0</v>
      </c>
      <c r="DK66" s="2">
        <f>Sheet1!II66</f>
        <v>0</v>
      </c>
      <c r="DL66" s="2">
        <f>Sheet1!IJ66</f>
        <v>0</v>
      </c>
      <c r="DM66" s="2">
        <f>Sheet1!IK66</f>
        <v>0</v>
      </c>
      <c r="DN66" s="2">
        <f>Sheet1!IL66</f>
        <v>0</v>
      </c>
      <c r="DO66" s="2">
        <f>Sheet1!IM66</f>
        <v>0</v>
      </c>
      <c r="DP66" s="2">
        <f>Sheet1!IN66</f>
        <v>0</v>
      </c>
      <c r="DQ66" s="2">
        <f>Sheet1!IO66</f>
        <v>0</v>
      </c>
      <c r="DR66" s="2">
        <f>Sheet1!IP66</f>
        <v>0</v>
      </c>
      <c r="DS66" s="2">
        <f>Sheet1!IQ66</f>
        <v>0</v>
      </c>
      <c r="DT66" s="2">
        <f>Sheet1!IR66</f>
        <v>0</v>
      </c>
      <c r="DU66" s="2">
        <f>Sheet1!IS66</f>
        <v>0</v>
      </c>
      <c r="DV66" s="2">
        <f>Sheet1!IT66</f>
        <v>0</v>
      </c>
      <c r="DW66" s="2">
        <f>Sheet1!IU66</f>
        <v>0</v>
      </c>
      <c r="DX66" s="2">
        <f>Sheet1!IV66</f>
        <v>0</v>
      </c>
    </row>
    <row r="67" spans="1:128" x14ac:dyDescent="0.3">
      <c r="A67" s="17">
        <f>Sheet1!DY67</f>
        <v>0</v>
      </c>
      <c r="B67" s="17">
        <f>Sheet1!DZ67</f>
        <v>0</v>
      </c>
      <c r="C67" s="17">
        <f>Sheet1!EA67</f>
        <v>0</v>
      </c>
      <c r="D67" s="17">
        <f>Sheet1!EB67</f>
        <v>0</v>
      </c>
      <c r="E67" s="17">
        <f>Sheet1!EC67</f>
        <v>0</v>
      </c>
      <c r="F67" s="17">
        <f>Sheet1!ED67</f>
        <v>0</v>
      </c>
      <c r="G67" s="17">
        <f>Sheet1!EE67</f>
        <v>0</v>
      </c>
      <c r="H67" s="17">
        <f>Sheet1!EF67</f>
        <v>0</v>
      </c>
      <c r="I67" s="17">
        <f>Sheet1!EG67</f>
        <v>0</v>
      </c>
      <c r="J67" s="17">
        <f>Sheet1!EH67</f>
        <v>0</v>
      </c>
      <c r="K67" s="17">
        <f>Sheet1!EI67</f>
        <v>0</v>
      </c>
      <c r="L67" s="17">
        <f>Sheet1!EJ67</f>
        <v>0</v>
      </c>
      <c r="M67" s="17">
        <f>Sheet1!EK67</f>
        <v>0</v>
      </c>
      <c r="N67" s="17">
        <f>Sheet1!EL67</f>
        <v>0</v>
      </c>
      <c r="O67" s="17">
        <f>Sheet1!EM67</f>
        <v>0</v>
      </c>
      <c r="P67" s="17">
        <f>Sheet1!EN67</f>
        <v>0</v>
      </c>
      <c r="Q67" s="17">
        <f>Sheet1!EO67</f>
        <v>0</v>
      </c>
      <c r="R67" s="17">
        <f>Sheet1!EP67</f>
        <v>0</v>
      </c>
      <c r="S67" s="17">
        <f>Sheet1!EQ67</f>
        <v>0</v>
      </c>
      <c r="T67" s="17">
        <f>Sheet1!ER67</f>
        <v>0</v>
      </c>
      <c r="U67" s="17">
        <f>Sheet1!ES67</f>
        <v>0</v>
      </c>
      <c r="V67" s="17">
        <f>Sheet1!ET67</f>
        <v>0</v>
      </c>
      <c r="W67" s="17">
        <f>Sheet1!EU67</f>
        <v>0</v>
      </c>
      <c r="X67" s="17">
        <f>Sheet1!EV67</f>
        <v>0</v>
      </c>
      <c r="Y67" s="17">
        <f>Sheet1!EW67</f>
        <v>0</v>
      </c>
      <c r="Z67" s="17">
        <f>Sheet1!EX67</f>
        <v>0</v>
      </c>
      <c r="AA67" s="17">
        <f>Sheet1!EY67</f>
        <v>0</v>
      </c>
      <c r="AB67" s="17">
        <f>Sheet1!EZ67</f>
        <v>0</v>
      </c>
      <c r="AC67" s="17">
        <f>Sheet1!FA67</f>
        <v>0</v>
      </c>
      <c r="AD67" s="17">
        <f>Sheet1!FB67</f>
        <v>0</v>
      </c>
      <c r="AE67" s="17">
        <f>Sheet1!FC67</f>
        <v>0</v>
      </c>
      <c r="AF67" s="17">
        <f>Sheet1!FD67</f>
        <v>0</v>
      </c>
      <c r="AG67" s="17">
        <f>Sheet1!FE67</f>
        <v>0</v>
      </c>
      <c r="AH67" s="17">
        <f>Sheet1!FF67</f>
        <v>0</v>
      </c>
      <c r="AI67" s="17">
        <f>Sheet1!FG67</f>
        <v>0</v>
      </c>
      <c r="AJ67" s="17">
        <f>Sheet1!FH67</f>
        <v>0</v>
      </c>
      <c r="AK67" s="17">
        <f>Sheet1!FI67</f>
        <v>0</v>
      </c>
      <c r="AL67" s="17">
        <f>Sheet1!FJ67</f>
        <v>0</v>
      </c>
      <c r="AM67" s="2">
        <f>Sheet1!FK67</f>
        <v>0</v>
      </c>
      <c r="AN67" s="2">
        <f>Sheet1!FL67</f>
        <v>0</v>
      </c>
      <c r="AO67" s="2">
        <f>Sheet1!FM67</f>
        <v>0</v>
      </c>
      <c r="AP67" s="2">
        <f>Sheet1!FN67</f>
        <v>0</v>
      </c>
      <c r="AQ67" s="2">
        <f>Sheet1!FO67</f>
        <v>0</v>
      </c>
      <c r="AR67" s="2">
        <f>Sheet1!FP67</f>
        <v>0</v>
      </c>
      <c r="AS67" s="2">
        <f>Sheet1!FQ67</f>
        <v>0</v>
      </c>
      <c r="AT67" s="2">
        <f>Sheet1!FR67</f>
        <v>0</v>
      </c>
      <c r="AU67" s="2">
        <f>Sheet1!FS67</f>
        <v>0</v>
      </c>
      <c r="AV67" s="2">
        <f>Sheet1!FT67</f>
        <v>0</v>
      </c>
      <c r="AW67" s="2">
        <f>Sheet1!FU67</f>
        <v>0</v>
      </c>
      <c r="AX67" s="2">
        <f>Sheet1!FV67</f>
        <v>0</v>
      </c>
      <c r="AY67" s="2">
        <f>Sheet1!FW67</f>
        <v>0</v>
      </c>
      <c r="AZ67" s="2">
        <f>Sheet1!FX67</f>
        <v>0</v>
      </c>
      <c r="BA67" s="2">
        <f>Sheet1!FY67</f>
        <v>0</v>
      </c>
      <c r="BB67" s="2">
        <f>Sheet1!FZ67</f>
        <v>0</v>
      </c>
      <c r="BC67" s="2">
        <f>Sheet1!GA67</f>
        <v>0</v>
      </c>
      <c r="BD67" s="2">
        <f>Sheet1!GB67</f>
        <v>0</v>
      </c>
      <c r="BE67" s="2">
        <f>Sheet1!GC67</f>
        <v>0</v>
      </c>
      <c r="BF67" s="2">
        <f>Sheet1!GD67</f>
        <v>0</v>
      </c>
      <c r="BG67" s="2">
        <f>Sheet1!GE67</f>
        <v>0</v>
      </c>
      <c r="BH67" s="2">
        <f>Sheet1!GF67</f>
        <v>0</v>
      </c>
      <c r="BI67" s="2">
        <f>Sheet1!GG67</f>
        <v>0</v>
      </c>
      <c r="BJ67" s="2">
        <f>Sheet1!GH67</f>
        <v>0</v>
      </c>
      <c r="BK67" s="2">
        <f>Sheet1!GI67</f>
        <v>0</v>
      </c>
      <c r="BL67" s="2">
        <f>Sheet1!GJ67</f>
        <v>0</v>
      </c>
      <c r="BM67" s="2">
        <f>Sheet1!GK67</f>
        <v>0</v>
      </c>
      <c r="BN67" s="2">
        <f>Sheet1!GL67</f>
        <v>0</v>
      </c>
      <c r="BO67" s="2">
        <f>Sheet1!GM67</f>
        <v>0</v>
      </c>
      <c r="BP67" s="2">
        <f>Sheet1!GN67</f>
        <v>0</v>
      </c>
      <c r="BQ67" s="2">
        <f>Sheet1!GO67</f>
        <v>0</v>
      </c>
      <c r="BR67" s="2">
        <f>Sheet1!GP67</f>
        <v>0</v>
      </c>
      <c r="BS67" s="2">
        <f>Sheet1!GQ67</f>
        <v>0</v>
      </c>
      <c r="BT67" s="2">
        <f>Sheet1!GR67</f>
        <v>0</v>
      </c>
      <c r="BU67" s="2">
        <f>Sheet1!GS67</f>
        <v>0</v>
      </c>
      <c r="BV67" s="2">
        <f>Sheet1!GT67</f>
        <v>0</v>
      </c>
      <c r="BW67" s="2">
        <f>Sheet1!GU67</f>
        <v>0</v>
      </c>
      <c r="BX67" s="2">
        <f>Sheet1!GV67</f>
        <v>0</v>
      </c>
      <c r="BY67" s="2">
        <f>Sheet1!GW67</f>
        <v>0</v>
      </c>
      <c r="BZ67" s="2">
        <f>Sheet1!GX67</f>
        <v>0</v>
      </c>
      <c r="CA67" s="2">
        <f>Sheet1!GY67</f>
        <v>0</v>
      </c>
      <c r="CB67" s="2">
        <f>Sheet1!GZ67</f>
        <v>0</v>
      </c>
      <c r="CC67" s="2">
        <f>Sheet1!HA67</f>
        <v>0</v>
      </c>
      <c r="CD67" s="2">
        <f>Sheet1!HB67</f>
        <v>0</v>
      </c>
      <c r="CE67" s="2">
        <f>Sheet1!HC67</f>
        <v>0</v>
      </c>
      <c r="CF67" s="2">
        <f>Sheet1!HD67</f>
        <v>0</v>
      </c>
      <c r="CG67" s="2">
        <f>Sheet1!HE67</f>
        <v>0</v>
      </c>
      <c r="CH67" s="2">
        <f>Sheet1!HF67</f>
        <v>0</v>
      </c>
      <c r="CI67" s="2">
        <f>Sheet1!HG67</f>
        <v>0</v>
      </c>
      <c r="CJ67" s="2">
        <f>Sheet1!HH67</f>
        <v>0</v>
      </c>
      <c r="CK67" s="2">
        <f>Sheet1!HI67</f>
        <v>0</v>
      </c>
      <c r="CL67" s="2">
        <f>Sheet1!HJ67</f>
        <v>0</v>
      </c>
      <c r="CM67" s="2">
        <f>Sheet1!HK67</f>
        <v>0</v>
      </c>
      <c r="CN67" s="2">
        <f>Sheet1!HL67</f>
        <v>0</v>
      </c>
      <c r="CO67" s="2">
        <f>Sheet1!HM67</f>
        <v>0</v>
      </c>
      <c r="CP67" s="2">
        <f>Sheet1!HN67</f>
        <v>0</v>
      </c>
      <c r="CQ67" s="2">
        <f>Sheet1!HO67</f>
        <v>0</v>
      </c>
      <c r="CR67" s="2">
        <f>Sheet1!HP67</f>
        <v>0</v>
      </c>
      <c r="CS67" s="2">
        <f>Sheet1!HQ67</f>
        <v>0</v>
      </c>
      <c r="CT67" s="2">
        <f>Sheet1!HR67</f>
        <v>0</v>
      </c>
      <c r="CU67" s="2">
        <f>Sheet1!HS67</f>
        <v>0</v>
      </c>
      <c r="CV67" s="2">
        <f>Sheet1!HT67</f>
        <v>0</v>
      </c>
      <c r="CW67" s="2">
        <f>Sheet1!HU67</f>
        <v>0</v>
      </c>
      <c r="CX67" s="2">
        <f>Sheet1!HV67</f>
        <v>0</v>
      </c>
      <c r="CY67" s="2">
        <f>Sheet1!HW67</f>
        <v>0</v>
      </c>
      <c r="CZ67" s="2">
        <f>Sheet1!HX67</f>
        <v>0</v>
      </c>
      <c r="DA67" s="2">
        <f>Sheet1!HY67</f>
        <v>0</v>
      </c>
      <c r="DB67" s="2">
        <f>Sheet1!HZ67</f>
        <v>0</v>
      </c>
      <c r="DC67" s="2">
        <f>Sheet1!IA67</f>
        <v>0</v>
      </c>
      <c r="DD67" s="2">
        <f>Sheet1!IB67</f>
        <v>0</v>
      </c>
      <c r="DE67" s="2">
        <f>Sheet1!IC67</f>
        <v>0</v>
      </c>
      <c r="DF67" s="2">
        <f>Sheet1!ID67</f>
        <v>0</v>
      </c>
      <c r="DG67" s="2">
        <f>Sheet1!IE67</f>
        <v>0</v>
      </c>
      <c r="DH67" s="2">
        <f>Sheet1!IF67</f>
        <v>0</v>
      </c>
      <c r="DI67" s="2">
        <f>Sheet1!IG67</f>
        <v>0</v>
      </c>
      <c r="DJ67" s="2">
        <f>Sheet1!IH67</f>
        <v>0</v>
      </c>
      <c r="DK67" s="2">
        <f>Sheet1!II67</f>
        <v>0</v>
      </c>
      <c r="DL67" s="2">
        <f>Sheet1!IJ67</f>
        <v>0</v>
      </c>
      <c r="DM67" s="2">
        <f>Sheet1!IK67</f>
        <v>0</v>
      </c>
      <c r="DN67" s="2">
        <f>Sheet1!IL67</f>
        <v>0</v>
      </c>
      <c r="DO67" s="2">
        <f>Sheet1!IM67</f>
        <v>0</v>
      </c>
      <c r="DP67" s="2">
        <f>Sheet1!IN67</f>
        <v>0</v>
      </c>
      <c r="DQ67" s="2">
        <f>Sheet1!IO67</f>
        <v>0</v>
      </c>
      <c r="DR67" s="2">
        <f>Sheet1!IP67</f>
        <v>0</v>
      </c>
      <c r="DS67" s="2">
        <f>Sheet1!IQ67</f>
        <v>0</v>
      </c>
      <c r="DT67" s="2">
        <f>Sheet1!IR67</f>
        <v>0</v>
      </c>
      <c r="DU67" s="2">
        <f>Sheet1!IS67</f>
        <v>0</v>
      </c>
      <c r="DV67" s="2">
        <f>Sheet1!IT67</f>
        <v>0</v>
      </c>
      <c r="DW67" s="2">
        <f>Sheet1!IU67</f>
        <v>0</v>
      </c>
      <c r="DX67" s="2">
        <f>Sheet1!IV67</f>
        <v>0</v>
      </c>
    </row>
    <row r="68" spans="1:128" x14ac:dyDescent="0.3">
      <c r="A68" s="17">
        <f>Sheet1!DY68</f>
        <v>0</v>
      </c>
      <c r="B68" s="17">
        <f>Sheet1!DZ68</f>
        <v>0</v>
      </c>
      <c r="C68" s="17">
        <f>Sheet1!EA68</f>
        <v>0</v>
      </c>
      <c r="D68" s="17">
        <f>Sheet1!EB68</f>
        <v>0</v>
      </c>
      <c r="E68" s="17">
        <f>Sheet1!EC68</f>
        <v>0</v>
      </c>
      <c r="F68" s="17">
        <f>Sheet1!ED68</f>
        <v>0</v>
      </c>
      <c r="G68" s="17">
        <f>Sheet1!EE68</f>
        <v>0</v>
      </c>
      <c r="H68" s="17">
        <f>Sheet1!EF68</f>
        <v>0</v>
      </c>
      <c r="I68" s="17">
        <f>Sheet1!EG68</f>
        <v>0</v>
      </c>
      <c r="J68" s="17">
        <f>Sheet1!EH68</f>
        <v>0</v>
      </c>
      <c r="K68" s="17">
        <f>Sheet1!EI68</f>
        <v>0</v>
      </c>
      <c r="L68" s="17">
        <f>Sheet1!EJ68</f>
        <v>0</v>
      </c>
      <c r="M68" s="17">
        <f>Sheet1!EK68</f>
        <v>0</v>
      </c>
      <c r="N68" s="17">
        <f>Sheet1!EL68</f>
        <v>0</v>
      </c>
      <c r="O68" s="17">
        <f>Sheet1!EM68</f>
        <v>0</v>
      </c>
      <c r="P68" s="17">
        <f>Sheet1!EN68</f>
        <v>0</v>
      </c>
      <c r="Q68" s="17">
        <f>Sheet1!EO68</f>
        <v>0</v>
      </c>
      <c r="R68" s="17">
        <f>Sheet1!EP68</f>
        <v>0</v>
      </c>
      <c r="S68" s="17">
        <f>Sheet1!EQ68</f>
        <v>0</v>
      </c>
      <c r="T68" s="17">
        <f>Sheet1!ER68</f>
        <v>0</v>
      </c>
      <c r="U68" s="17">
        <f>Sheet1!ES68</f>
        <v>0</v>
      </c>
      <c r="V68" s="17">
        <f>Sheet1!ET68</f>
        <v>0</v>
      </c>
      <c r="W68" s="17">
        <f>Sheet1!EU68</f>
        <v>0</v>
      </c>
      <c r="X68" s="17">
        <f>Sheet1!EV68</f>
        <v>0</v>
      </c>
      <c r="Y68" s="17">
        <f>Sheet1!EW68</f>
        <v>0</v>
      </c>
      <c r="Z68" s="17">
        <f>Sheet1!EX68</f>
        <v>0</v>
      </c>
      <c r="AA68" s="17">
        <f>Sheet1!EY68</f>
        <v>0</v>
      </c>
      <c r="AB68" s="17">
        <f>Sheet1!EZ68</f>
        <v>0</v>
      </c>
      <c r="AC68" s="17">
        <f>Sheet1!FA68</f>
        <v>0</v>
      </c>
      <c r="AD68" s="17">
        <f>Sheet1!FB68</f>
        <v>0</v>
      </c>
      <c r="AE68" s="17">
        <f>Sheet1!FC68</f>
        <v>0</v>
      </c>
      <c r="AF68" s="17">
        <f>Sheet1!FD68</f>
        <v>0</v>
      </c>
      <c r="AG68" s="17">
        <f>Sheet1!FE68</f>
        <v>0</v>
      </c>
      <c r="AH68" s="17">
        <f>Sheet1!FF68</f>
        <v>0</v>
      </c>
      <c r="AI68" s="17">
        <f>Sheet1!FG68</f>
        <v>0</v>
      </c>
      <c r="AJ68" s="17">
        <f>Sheet1!FH68</f>
        <v>0</v>
      </c>
      <c r="AK68" s="17">
        <f>Sheet1!FI68</f>
        <v>0</v>
      </c>
      <c r="AL68" s="17">
        <f>Sheet1!FJ68</f>
        <v>0</v>
      </c>
      <c r="AM68" s="2">
        <f>Sheet1!FK68</f>
        <v>0</v>
      </c>
      <c r="AN68" s="2">
        <f>Sheet1!FL68</f>
        <v>0</v>
      </c>
      <c r="AO68" s="2">
        <f>Sheet1!FM68</f>
        <v>0</v>
      </c>
      <c r="AP68" s="2">
        <f>Sheet1!FN68</f>
        <v>0</v>
      </c>
      <c r="AQ68" s="2">
        <f>Sheet1!FO68</f>
        <v>0</v>
      </c>
      <c r="AR68" s="2">
        <f>Sheet1!FP68</f>
        <v>0</v>
      </c>
      <c r="AS68" s="2">
        <f>Sheet1!FQ68</f>
        <v>0</v>
      </c>
      <c r="AT68" s="2">
        <f>Sheet1!FR68</f>
        <v>0</v>
      </c>
      <c r="AU68" s="2">
        <f>Sheet1!FS68</f>
        <v>0</v>
      </c>
      <c r="AV68" s="2">
        <f>Sheet1!FT68</f>
        <v>0</v>
      </c>
      <c r="AW68" s="2">
        <f>Sheet1!FU68</f>
        <v>0</v>
      </c>
      <c r="AX68" s="2">
        <f>Sheet1!FV68</f>
        <v>0</v>
      </c>
      <c r="AY68" s="2">
        <f>Sheet1!FW68</f>
        <v>0</v>
      </c>
      <c r="AZ68" s="2">
        <f>Sheet1!FX68</f>
        <v>0</v>
      </c>
      <c r="BA68" s="2">
        <f>Sheet1!FY68</f>
        <v>0</v>
      </c>
      <c r="BB68" s="2">
        <f>Sheet1!FZ68</f>
        <v>0</v>
      </c>
      <c r="BC68" s="2">
        <f>Sheet1!GA68</f>
        <v>0</v>
      </c>
      <c r="BD68" s="2">
        <f>Sheet1!GB68</f>
        <v>0</v>
      </c>
      <c r="BE68" s="2">
        <f>Sheet1!GC68</f>
        <v>0</v>
      </c>
      <c r="BF68" s="2">
        <f>Sheet1!GD68</f>
        <v>0</v>
      </c>
      <c r="BG68" s="2">
        <f>Sheet1!GE68</f>
        <v>0</v>
      </c>
      <c r="BH68" s="2">
        <f>Sheet1!GF68</f>
        <v>0</v>
      </c>
      <c r="BI68" s="2">
        <f>Sheet1!GG68</f>
        <v>0</v>
      </c>
      <c r="BJ68" s="2">
        <f>Sheet1!GH68</f>
        <v>0</v>
      </c>
      <c r="BK68" s="2">
        <f>Sheet1!GI68</f>
        <v>0</v>
      </c>
      <c r="BL68" s="2">
        <f>Sheet1!GJ68</f>
        <v>0</v>
      </c>
      <c r="BM68" s="2">
        <f>Sheet1!GK68</f>
        <v>0</v>
      </c>
      <c r="BN68" s="2">
        <f>Sheet1!GL68</f>
        <v>0</v>
      </c>
      <c r="BO68" s="2">
        <f>Sheet1!GM68</f>
        <v>0</v>
      </c>
      <c r="BP68" s="2">
        <f>Sheet1!GN68</f>
        <v>0</v>
      </c>
      <c r="BQ68" s="2">
        <f>Sheet1!GO68</f>
        <v>0</v>
      </c>
      <c r="BR68" s="2">
        <f>Sheet1!GP68</f>
        <v>0</v>
      </c>
      <c r="BS68" s="2">
        <f>Sheet1!GQ68</f>
        <v>0</v>
      </c>
      <c r="BT68" s="2">
        <f>Sheet1!GR68</f>
        <v>0</v>
      </c>
      <c r="BU68" s="2">
        <f>Sheet1!GS68</f>
        <v>0</v>
      </c>
      <c r="BV68" s="2">
        <f>Sheet1!GT68</f>
        <v>0</v>
      </c>
      <c r="BW68" s="2">
        <f>Sheet1!GU68</f>
        <v>0</v>
      </c>
      <c r="BX68" s="2">
        <f>Sheet1!GV68</f>
        <v>0</v>
      </c>
      <c r="BY68" s="2">
        <f>Sheet1!GW68</f>
        <v>0</v>
      </c>
      <c r="BZ68" s="2">
        <f>Sheet1!GX68</f>
        <v>0</v>
      </c>
      <c r="CA68" s="2">
        <f>Sheet1!GY68</f>
        <v>0</v>
      </c>
      <c r="CB68" s="2">
        <f>Sheet1!GZ68</f>
        <v>0</v>
      </c>
      <c r="CC68" s="2">
        <f>Sheet1!HA68</f>
        <v>0</v>
      </c>
      <c r="CD68" s="2">
        <f>Sheet1!HB68</f>
        <v>0</v>
      </c>
      <c r="CE68" s="2">
        <f>Sheet1!HC68</f>
        <v>0</v>
      </c>
      <c r="CF68" s="2">
        <f>Sheet1!HD68</f>
        <v>0</v>
      </c>
      <c r="CG68" s="2">
        <f>Sheet1!HE68</f>
        <v>0</v>
      </c>
      <c r="CH68" s="2">
        <f>Sheet1!HF68</f>
        <v>0</v>
      </c>
      <c r="CI68" s="2">
        <f>Sheet1!HG68</f>
        <v>0</v>
      </c>
      <c r="CJ68" s="2">
        <f>Sheet1!HH68</f>
        <v>0</v>
      </c>
      <c r="CK68" s="2">
        <f>Sheet1!HI68</f>
        <v>0</v>
      </c>
      <c r="CL68" s="2">
        <f>Sheet1!HJ68</f>
        <v>0</v>
      </c>
      <c r="CM68" s="2">
        <f>Sheet1!HK68</f>
        <v>0</v>
      </c>
      <c r="CN68" s="2">
        <f>Sheet1!HL68</f>
        <v>0</v>
      </c>
      <c r="CO68" s="2">
        <f>Sheet1!HM68</f>
        <v>0</v>
      </c>
      <c r="CP68" s="2">
        <f>Sheet1!HN68</f>
        <v>0</v>
      </c>
      <c r="CQ68" s="2">
        <f>Sheet1!HO68</f>
        <v>0</v>
      </c>
      <c r="CR68" s="2">
        <f>Sheet1!HP68</f>
        <v>0</v>
      </c>
      <c r="CS68" s="2">
        <f>Sheet1!HQ68</f>
        <v>0</v>
      </c>
      <c r="CT68" s="2">
        <f>Sheet1!HR68</f>
        <v>0</v>
      </c>
      <c r="CU68" s="2">
        <f>Sheet1!HS68</f>
        <v>0</v>
      </c>
      <c r="CV68" s="2">
        <f>Sheet1!HT68</f>
        <v>0</v>
      </c>
      <c r="CW68" s="2">
        <f>Sheet1!HU68</f>
        <v>0</v>
      </c>
      <c r="CX68" s="2">
        <f>Sheet1!HV68</f>
        <v>0</v>
      </c>
      <c r="CY68" s="2">
        <f>Sheet1!HW68</f>
        <v>0</v>
      </c>
      <c r="CZ68" s="2">
        <f>Sheet1!HX68</f>
        <v>0</v>
      </c>
      <c r="DA68" s="2">
        <f>Sheet1!HY68</f>
        <v>0</v>
      </c>
      <c r="DB68" s="2">
        <f>Sheet1!HZ68</f>
        <v>0</v>
      </c>
      <c r="DC68" s="2">
        <f>Sheet1!IA68</f>
        <v>0</v>
      </c>
      <c r="DD68" s="2">
        <f>Sheet1!IB68</f>
        <v>0</v>
      </c>
      <c r="DE68" s="2">
        <f>Sheet1!IC68</f>
        <v>0</v>
      </c>
      <c r="DF68" s="2">
        <f>Sheet1!ID68</f>
        <v>0</v>
      </c>
      <c r="DG68" s="2">
        <f>Sheet1!IE68</f>
        <v>0</v>
      </c>
      <c r="DH68" s="2">
        <f>Sheet1!IF68</f>
        <v>0</v>
      </c>
      <c r="DI68" s="2">
        <f>Sheet1!IG68</f>
        <v>0</v>
      </c>
      <c r="DJ68" s="2">
        <f>Sheet1!IH68</f>
        <v>0</v>
      </c>
      <c r="DK68" s="2">
        <f>Sheet1!II68</f>
        <v>0</v>
      </c>
      <c r="DL68" s="2">
        <f>Sheet1!IJ68</f>
        <v>0</v>
      </c>
      <c r="DM68" s="2">
        <f>Sheet1!IK68</f>
        <v>0</v>
      </c>
      <c r="DN68" s="2">
        <f>Sheet1!IL68</f>
        <v>0</v>
      </c>
      <c r="DO68" s="2">
        <f>Sheet1!IM68</f>
        <v>0</v>
      </c>
      <c r="DP68" s="2">
        <f>Sheet1!IN68</f>
        <v>0</v>
      </c>
      <c r="DQ68" s="2">
        <f>Sheet1!IO68</f>
        <v>0</v>
      </c>
      <c r="DR68" s="2">
        <f>Sheet1!IP68</f>
        <v>0</v>
      </c>
      <c r="DS68" s="2">
        <f>Sheet1!IQ68</f>
        <v>0</v>
      </c>
      <c r="DT68" s="2">
        <f>Sheet1!IR68</f>
        <v>0</v>
      </c>
      <c r="DU68" s="2">
        <f>Sheet1!IS68</f>
        <v>0</v>
      </c>
      <c r="DV68" s="2">
        <f>Sheet1!IT68</f>
        <v>0</v>
      </c>
      <c r="DW68" s="2">
        <f>Sheet1!IU68</f>
        <v>0</v>
      </c>
      <c r="DX68" s="2">
        <f>Sheet1!IV68</f>
        <v>0</v>
      </c>
    </row>
    <row r="69" spans="1:128" x14ac:dyDescent="0.3">
      <c r="A69" s="17">
        <f>Sheet1!DY69</f>
        <v>0</v>
      </c>
      <c r="B69" s="17">
        <f>Sheet1!DZ69</f>
        <v>0</v>
      </c>
      <c r="C69" s="17">
        <f>Sheet1!EA69</f>
        <v>0</v>
      </c>
      <c r="D69" s="17">
        <f>Sheet1!EB69</f>
        <v>0</v>
      </c>
      <c r="E69" s="17">
        <f>Sheet1!EC69</f>
        <v>0</v>
      </c>
      <c r="F69" s="17">
        <f>Sheet1!ED69</f>
        <v>0</v>
      </c>
      <c r="G69" s="17">
        <f>Sheet1!EE69</f>
        <v>0</v>
      </c>
      <c r="H69" s="17">
        <f>Sheet1!EF69</f>
        <v>0</v>
      </c>
      <c r="I69" s="17">
        <f>Sheet1!EG69</f>
        <v>0</v>
      </c>
      <c r="J69" s="17">
        <f>Sheet1!EH69</f>
        <v>0</v>
      </c>
      <c r="K69" s="17">
        <f>Sheet1!EI69</f>
        <v>0</v>
      </c>
      <c r="L69" s="17">
        <f>Sheet1!EJ69</f>
        <v>0</v>
      </c>
      <c r="M69" s="17">
        <f>Sheet1!EK69</f>
        <v>0</v>
      </c>
      <c r="N69" s="17">
        <f>Sheet1!EL69</f>
        <v>0</v>
      </c>
      <c r="O69" s="17">
        <f>Sheet1!EM69</f>
        <v>0</v>
      </c>
      <c r="P69" s="17">
        <f>Sheet1!EN69</f>
        <v>0</v>
      </c>
      <c r="Q69" s="17">
        <f>Sheet1!EO69</f>
        <v>0</v>
      </c>
      <c r="R69" s="17">
        <f>Sheet1!EP69</f>
        <v>0</v>
      </c>
      <c r="S69" s="17">
        <f>Sheet1!EQ69</f>
        <v>0</v>
      </c>
      <c r="T69" s="17">
        <f>Sheet1!ER69</f>
        <v>0</v>
      </c>
      <c r="U69" s="17">
        <f>Sheet1!ES69</f>
        <v>0</v>
      </c>
      <c r="V69" s="17">
        <f>Sheet1!ET69</f>
        <v>0</v>
      </c>
      <c r="W69" s="17">
        <f>Sheet1!EU69</f>
        <v>0</v>
      </c>
      <c r="X69" s="17">
        <f>Sheet1!EV69</f>
        <v>0</v>
      </c>
      <c r="Y69" s="17">
        <f>Sheet1!EW69</f>
        <v>0</v>
      </c>
      <c r="Z69" s="17">
        <f>Sheet1!EX69</f>
        <v>0</v>
      </c>
      <c r="AA69" s="17">
        <f>Sheet1!EY69</f>
        <v>0</v>
      </c>
      <c r="AB69" s="17">
        <f>Sheet1!EZ69</f>
        <v>0</v>
      </c>
      <c r="AC69" s="17">
        <f>Sheet1!FA69</f>
        <v>0</v>
      </c>
      <c r="AD69" s="17">
        <f>Sheet1!FB69</f>
        <v>0</v>
      </c>
      <c r="AE69" s="17">
        <f>Sheet1!FC69</f>
        <v>0</v>
      </c>
      <c r="AF69" s="17">
        <f>Sheet1!FD69</f>
        <v>0</v>
      </c>
      <c r="AG69" s="17">
        <f>Sheet1!FE69</f>
        <v>0</v>
      </c>
      <c r="AH69" s="17">
        <f>Sheet1!FF69</f>
        <v>0</v>
      </c>
      <c r="AI69" s="17">
        <f>Sheet1!FG69</f>
        <v>0</v>
      </c>
      <c r="AJ69" s="17">
        <f>Sheet1!FH69</f>
        <v>0</v>
      </c>
      <c r="AK69" s="17">
        <f>Sheet1!FI69</f>
        <v>0</v>
      </c>
      <c r="AL69" s="17">
        <f>Sheet1!FJ69</f>
        <v>0</v>
      </c>
      <c r="AM69" s="2">
        <f>Sheet1!FK69</f>
        <v>0</v>
      </c>
      <c r="AN69" s="2">
        <f>Sheet1!FL69</f>
        <v>0</v>
      </c>
      <c r="AO69" s="2">
        <f>Sheet1!FM69</f>
        <v>0</v>
      </c>
      <c r="AP69" s="2">
        <f>Sheet1!FN69</f>
        <v>0</v>
      </c>
      <c r="AQ69" s="2">
        <f>Sheet1!FO69</f>
        <v>0</v>
      </c>
      <c r="AR69" s="2">
        <f>Sheet1!FP69</f>
        <v>0</v>
      </c>
      <c r="AS69" s="2">
        <f>Sheet1!FQ69</f>
        <v>0</v>
      </c>
      <c r="AT69" s="2">
        <f>Sheet1!FR69</f>
        <v>0</v>
      </c>
      <c r="AU69" s="2">
        <f>Sheet1!FS69</f>
        <v>0</v>
      </c>
      <c r="AV69" s="2">
        <f>Sheet1!FT69</f>
        <v>0</v>
      </c>
      <c r="AW69" s="2">
        <f>Sheet1!FU69</f>
        <v>0</v>
      </c>
      <c r="AX69" s="2">
        <f>Sheet1!FV69</f>
        <v>0</v>
      </c>
      <c r="AY69" s="2">
        <f>Sheet1!FW69</f>
        <v>0</v>
      </c>
      <c r="AZ69" s="2">
        <f>Sheet1!FX69</f>
        <v>0</v>
      </c>
      <c r="BA69" s="2">
        <f>Sheet1!FY69</f>
        <v>0</v>
      </c>
      <c r="BB69" s="2">
        <f>Sheet1!FZ69</f>
        <v>0</v>
      </c>
      <c r="BC69" s="2">
        <f>Sheet1!GA69</f>
        <v>0</v>
      </c>
      <c r="BD69" s="2">
        <f>Sheet1!GB69</f>
        <v>0</v>
      </c>
      <c r="BE69" s="2">
        <f>Sheet1!GC69</f>
        <v>0</v>
      </c>
      <c r="BF69" s="2">
        <f>Sheet1!GD69</f>
        <v>0</v>
      </c>
      <c r="BG69" s="2">
        <f>Sheet1!GE69</f>
        <v>0</v>
      </c>
      <c r="BH69" s="2">
        <f>Sheet1!GF69</f>
        <v>0</v>
      </c>
      <c r="BI69" s="2">
        <f>Sheet1!GG69</f>
        <v>0</v>
      </c>
      <c r="BJ69" s="2">
        <f>Sheet1!GH69</f>
        <v>0</v>
      </c>
      <c r="BK69" s="2">
        <f>Sheet1!GI69</f>
        <v>0</v>
      </c>
      <c r="BL69" s="2">
        <f>Sheet1!GJ69</f>
        <v>0</v>
      </c>
      <c r="BM69" s="2">
        <f>Sheet1!GK69</f>
        <v>0</v>
      </c>
      <c r="BN69" s="2">
        <f>Sheet1!GL69</f>
        <v>0</v>
      </c>
      <c r="BO69" s="2">
        <f>Sheet1!GM69</f>
        <v>0</v>
      </c>
      <c r="BP69" s="2">
        <f>Sheet1!GN69</f>
        <v>0</v>
      </c>
      <c r="BQ69" s="2">
        <f>Sheet1!GO69</f>
        <v>0</v>
      </c>
      <c r="BR69" s="2">
        <f>Sheet1!GP69</f>
        <v>0</v>
      </c>
      <c r="BS69" s="2">
        <f>Sheet1!GQ69</f>
        <v>0</v>
      </c>
      <c r="BT69" s="2">
        <f>Sheet1!GR69</f>
        <v>0</v>
      </c>
      <c r="BU69" s="2">
        <f>Sheet1!GS69</f>
        <v>0</v>
      </c>
      <c r="BV69" s="2">
        <f>Sheet1!GT69</f>
        <v>0</v>
      </c>
      <c r="BW69" s="2">
        <f>Sheet1!GU69</f>
        <v>0</v>
      </c>
      <c r="BX69" s="2">
        <f>Sheet1!GV69</f>
        <v>0</v>
      </c>
      <c r="BY69" s="2">
        <f>Sheet1!GW69</f>
        <v>0</v>
      </c>
      <c r="BZ69" s="2">
        <f>Sheet1!GX69</f>
        <v>0</v>
      </c>
      <c r="CA69" s="2">
        <f>Sheet1!GY69</f>
        <v>0</v>
      </c>
      <c r="CB69" s="2">
        <f>Sheet1!GZ69</f>
        <v>0</v>
      </c>
      <c r="CC69" s="2">
        <f>Sheet1!HA69</f>
        <v>0</v>
      </c>
      <c r="CD69" s="2">
        <f>Sheet1!HB69</f>
        <v>0</v>
      </c>
      <c r="CE69" s="2">
        <f>Sheet1!HC69</f>
        <v>0</v>
      </c>
      <c r="CF69" s="2">
        <f>Sheet1!HD69</f>
        <v>0</v>
      </c>
      <c r="CG69" s="2">
        <f>Sheet1!HE69</f>
        <v>0</v>
      </c>
      <c r="CH69" s="2">
        <f>Sheet1!HF69</f>
        <v>0</v>
      </c>
      <c r="CI69" s="2">
        <f>Sheet1!HG69</f>
        <v>0</v>
      </c>
      <c r="CJ69" s="2">
        <f>Sheet1!HH69</f>
        <v>0</v>
      </c>
      <c r="CK69" s="2">
        <f>Sheet1!HI69</f>
        <v>0</v>
      </c>
      <c r="CL69" s="2">
        <f>Sheet1!HJ69</f>
        <v>0</v>
      </c>
      <c r="CM69" s="2">
        <f>Sheet1!HK69</f>
        <v>0</v>
      </c>
      <c r="CN69" s="2">
        <f>Sheet1!HL69</f>
        <v>0</v>
      </c>
      <c r="CO69" s="2">
        <f>Sheet1!HM69</f>
        <v>0</v>
      </c>
      <c r="CP69" s="2">
        <f>Sheet1!HN69</f>
        <v>0</v>
      </c>
      <c r="CQ69" s="2">
        <f>Sheet1!HO69</f>
        <v>0</v>
      </c>
      <c r="CR69" s="2">
        <f>Sheet1!HP69</f>
        <v>0</v>
      </c>
      <c r="CS69" s="2">
        <f>Sheet1!HQ69</f>
        <v>0</v>
      </c>
      <c r="CT69" s="2">
        <f>Sheet1!HR69</f>
        <v>0</v>
      </c>
      <c r="CU69" s="2">
        <f>Sheet1!HS69</f>
        <v>0</v>
      </c>
      <c r="CV69" s="2">
        <f>Sheet1!HT69</f>
        <v>0</v>
      </c>
      <c r="CW69" s="2">
        <f>Sheet1!HU69</f>
        <v>0</v>
      </c>
      <c r="CX69" s="2">
        <f>Sheet1!HV69</f>
        <v>0</v>
      </c>
      <c r="CY69" s="2">
        <f>Sheet1!HW69</f>
        <v>0</v>
      </c>
      <c r="CZ69" s="2">
        <f>Sheet1!HX69</f>
        <v>0</v>
      </c>
      <c r="DA69" s="2">
        <f>Sheet1!HY69</f>
        <v>0</v>
      </c>
      <c r="DB69" s="2">
        <f>Sheet1!HZ69</f>
        <v>0</v>
      </c>
      <c r="DC69" s="2">
        <f>Sheet1!IA69</f>
        <v>0</v>
      </c>
      <c r="DD69" s="2">
        <f>Sheet1!IB69</f>
        <v>0</v>
      </c>
      <c r="DE69" s="2">
        <f>Sheet1!IC69</f>
        <v>0</v>
      </c>
      <c r="DF69" s="2">
        <f>Sheet1!ID69</f>
        <v>0</v>
      </c>
      <c r="DG69" s="2">
        <f>Sheet1!IE69</f>
        <v>0</v>
      </c>
      <c r="DH69" s="2">
        <f>Sheet1!IF69</f>
        <v>0</v>
      </c>
      <c r="DI69" s="2">
        <f>Sheet1!IG69</f>
        <v>0</v>
      </c>
      <c r="DJ69" s="2">
        <f>Sheet1!IH69</f>
        <v>0</v>
      </c>
      <c r="DK69" s="2">
        <f>Sheet1!II69</f>
        <v>0</v>
      </c>
      <c r="DL69" s="2">
        <f>Sheet1!IJ69</f>
        <v>0</v>
      </c>
      <c r="DM69" s="2">
        <f>Sheet1!IK69</f>
        <v>0</v>
      </c>
      <c r="DN69" s="2">
        <f>Sheet1!IL69</f>
        <v>0</v>
      </c>
      <c r="DO69" s="2">
        <f>Sheet1!IM69</f>
        <v>0</v>
      </c>
      <c r="DP69" s="2">
        <f>Sheet1!IN69</f>
        <v>0</v>
      </c>
      <c r="DQ69" s="2">
        <f>Sheet1!IO69</f>
        <v>0</v>
      </c>
      <c r="DR69" s="2">
        <f>Sheet1!IP69</f>
        <v>0</v>
      </c>
      <c r="DS69" s="2">
        <f>Sheet1!IQ69</f>
        <v>0</v>
      </c>
      <c r="DT69" s="2">
        <f>Sheet1!IR69</f>
        <v>0</v>
      </c>
      <c r="DU69" s="2">
        <f>Sheet1!IS69</f>
        <v>0</v>
      </c>
      <c r="DV69" s="2">
        <f>Sheet1!IT69</f>
        <v>0</v>
      </c>
      <c r="DW69" s="2">
        <f>Sheet1!IU69</f>
        <v>0</v>
      </c>
      <c r="DX69" s="2">
        <f>Sheet1!IV69</f>
        <v>0</v>
      </c>
    </row>
    <row r="70" spans="1:128" x14ac:dyDescent="0.3">
      <c r="A70" s="17">
        <f>Sheet1!DY70</f>
        <v>0</v>
      </c>
      <c r="B70" s="17">
        <f>Sheet1!DZ70</f>
        <v>0</v>
      </c>
      <c r="C70" s="17">
        <f>Sheet1!EA70</f>
        <v>0</v>
      </c>
      <c r="D70" s="17">
        <f>Sheet1!EB70</f>
        <v>0</v>
      </c>
      <c r="E70" s="17">
        <f>Sheet1!EC70</f>
        <v>0</v>
      </c>
      <c r="F70" s="17">
        <f>Sheet1!ED70</f>
        <v>0</v>
      </c>
      <c r="G70" s="17">
        <f>Sheet1!EE70</f>
        <v>0</v>
      </c>
      <c r="H70" s="17">
        <f>Sheet1!EF70</f>
        <v>0</v>
      </c>
      <c r="I70" s="17">
        <f>Sheet1!EG70</f>
        <v>0</v>
      </c>
      <c r="J70" s="17">
        <f>Sheet1!EH70</f>
        <v>0</v>
      </c>
      <c r="K70" s="17">
        <f>Sheet1!EI70</f>
        <v>0</v>
      </c>
      <c r="L70" s="17">
        <f>Sheet1!EJ70</f>
        <v>0</v>
      </c>
      <c r="M70" s="17">
        <f>Sheet1!EK70</f>
        <v>0</v>
      </c>
      <c r="N70" s="17">
        <f>Sheet1!EL70</f>
        <v>0</v>
      </c>
      <c r="O70" s="17">
        <f>Sheet1!EM70</f>
        <v>0</v>
      </c>
      <c r="P70" s="17">
        <f>Sheet1!EN70</f>
        <v>0</v>
      </c>
      <c r="Q70" s="17">
        <f>Sheet1!EO70</f>
        <v>0</v>
      </c>
      <c r="R70" s="17">
        <f>Sheet1!EP70</f>
        <v>0</v>
      </c>
      <c r="S70" s="17">
        <f>Sheet1!EQ70</f>
        <v>0</v>
      </c>
      <c r="T70" s="17">
        <f>Sheet1!ER70</f>
        <v>0</v>
      </c>
      <c r="U70" s="17">
        <f>Sheet1!ES70</f>
        <v>0</v>
      </c>
      <c r="V70" s="17">
        <f>Sheet1!ET70</f>
        <v>0</v>
      </c>
      <c r="W70" s="17">
        <f>Sheet1!EU70</f>
        <v>0</v>
      </c>
      <c r="X70" s="17">
        <f>Sheet1!EV70</f>
        <v>0</v>
      </c>
      <c r="Y70" s="17">
        <f>Sheet1!EW70</f>
        <v>0</v>
      </c>
      <c r="Z70" s="17">
        <f>Sheet1!EX70</f>
        <v>0</v>
      </c>
      <c r="AA70" s="17">
        <f>Sheet1!EY70</f>
        <v>0</v>
      </c>
      <c r="AB70" s="17">
        <f>Sheet1!EZ70</f>
        <v>0</v>
      </c>
      <c r="AC70" s="17">
        <f>Sheet1!FA70</f>
        <v>0</v>
      </c>
      <c r="AD70" s="17">
        <f>Sheet1!FB70</f>
        <v>0</v>
      </c>
      <c r="AE70" s="17">
        <f>Sheet1!FC70</f>
        <v>0</v>
      </c>
      <c r="AF70" s="17">
        <f>Sheet1!FD70</f>
        <v>0</v>
      </c>
      <c r="AG70" s="17">
        <f>Sheet1!FE70</f>
        <v>0</v>
      </c>
      <c r="AH70" s="17">
        <f>Sheet1!FF70</f>
        <v>0</v>
      </c>
      <c r="AI70" s="17">
        <f>Sheet1!FG70</f>
        <v>0</v>
      </c>
      <c r="AJ70" s="17">
        <f>Sheet1!FH70</f>
        <v>0</v>
      </c>
      <c r="AK70" s="17">
        <f>Sheet1!FI70</f>
        <v>0</v>
      </c>
      <c r="AL70" s="17">
        <f>Sheet1!FJ70</f>
        <v>0</v>
      </c>
      <c r="AM70" s="2">
        <f>Sheet1!FK70</f>
        <v>0</v>
      </c>
      <c r="AN70" s="2">
        <f>Sheet1!FL70</f>
        <v>0</v>
      </c>
      <c r="AO70" s="2">
        <f>Sheet1!FM70</f>
        <v>0</v>
      </c>
      <c r="AP70" s="2">
        <f>Sheet1!FN70</f>
        <v>0</v>
      </c>
      <c r="AQ70" s="2">
        <f>Sheet1!FO70</f>
        <v>0</v>
      </c>
      <c r="AR70" s="2">
        <f>Sheet1!FP70</f>
        <v>0</v>
      </c>
      <c r="AS70" s="2">
        <f>Sheet1!FQ70</f>
        <v>0</v>
      </c>
      <c r="AT70" s="2">
        <f>Sheet1!FR70</f>
        <v>0</v>
      </c>
      <c r="AU70" s="2">
        <f>Sheet1!FS70</f>
        <v>0</v>
      </c>
      <c r="AV70" s="2">
        <f>Sheet1!FT70</f>
        <v>0</v>
      </c>
      <c r="AW70" s="2">
        <f>Sheet1!FU70</f>
        <v>0</v>
      </c>
      <c r="AX70" s="2">
        <f>Sheet1!FV70</f>
        <v>0</v>
      </c>
      <c r="AY70" s="2">
        <f>Sheet1!FW70</f>
        <v>0</v>
      </c>
      <c r="AZ70" s="2">
        <f>Sheet1!FX70</f>
        <v>0</v>
      </c>
      <c r="BA70" s="2">
        <f>Sheet1!FY70</f>
        <v>0</v>
      </c>
      <c r="BB70" s="2">
        <f>Sheet1!FZ70</f>
        <v>0</v>
      </c>
      <c r="BC70" s="2">
        <f>Sheet1!GA70</f>
        <v>0</v>
      </c>
      <c r="BD70" s="2">
        <f>Sheet1!GB70</f>
        <v>0</v>
      </c>
      <c r="BE70" s="2">
        <f>Sheet1!GC70</f>
        <v>0</v>
      </c>
      <c r="BF70" s="2">
        <f>Sheet1!GD70</f>
        <v>0</v>
      </c>
      <c r="BG70" s="2">
        <f>Sheet1!GE70</f>
        <v>0</v>
      </c>
      <c r="BH70" s="2">
        <f>Sheet1!GF70</f>
        <v>0</v>
      </c>
      <c r="BI70" s="2">
        <f>Sheet1!GG70</f>
        <v>0</v>
      </c>
      <c r="BJ70" s="2">
        <f>Sheet1!GH70</f>
        <v>0</v>
      </c>
      <c r="BK70" s="2">
        <f>Sheet1!GI70</f>
        <v>0</v>
      </c>
      <c r="BL70" s="2">
        <f>Sheet1!GJ70</f>
        <v>0</v>
      </c>
      <c r="BM70" s="2">
        <f>Sheet1!GK70</f>
        <v>0</v>
      </c>
      <c r="BN70" s="2">
        <f>Sheet1!GL70</f>
        <v>0</v>
      </c>
      <c r="BO70" s="2">
        <f>Sheet1!GM70</f>
        <v>0</v>
      </c>
      <c r="BP70" s="2">
        <f>Sheet1!GN70</f>
        <v>0</v>
      </c>
      <c r="BQ70" s="2">
        <f>Sheet1!GO70</f>
        <v>0</v>
      </c>
      <c r="BR70" s="2">
        <f>Sheet1!GP70</f>
        <v>0</v>
      </c>
      <c r="BS70" s="2">
        <f>Sheet1!GQ70</f>
        <v>0</v>
      </c>
      <c r="BT70" s="2">
        <f>Sheet1!GR70</f>
        <v>0</v>
      </c>
      <c r="BU70" s="2">
        <f>Sheet1!GS70</f>
        <v>0</v>
      </c>
      <c r="BV70" s="2">
        <f>Sheet1!GT70</f>
        <v>0</v>
      </c>
      <c r="BW70" s="2">
        <f>Sheet1!GU70</f>
        <v>0</v>
      </c>
      <c r="BX70" s="2">
        <f>Sheet1!GV70</f>
        <v>0</v>
      </c>
      <c r="BY70" s="2">
        <f>Sheet1!GW70</f>
        <v>0</v>
      </c>
      <c r="BZ70" s="2">
        <f>Sheet1!GX70</f>
        <v>0</v>
      </c>
      <c r="CA70" s="2">
        <f>Sheet1!GY70</f>
        <v>0</v>
      </c>
      <c r="CB70" s="2">
        <f>Sheet1!GZ70</f>
        <v>0</v>
      </c>
      <c r="CC70" s="2">
        <f>Sheet1!HA70</f>
        <v>0</v>
      </c>
      <c r="CD70" s="2">
        <f>Sheet1!HB70</f>
        <v>0</v>
      </c>
      <c r="CE70" s="2">
        <f>Sheet1!HC70</f>
        <v>0</v>
      </c>
      <c r="CF70" s="2">
        <f>Sheet1!HD70</f>
        <v>0</v>
      </c>
      <c r="CG70" s="2">
        <f>Sheet1!HE70</f>
        <v>0</v>
      </c>
      <c r="CH70" s="2">
        <f>Sheet1!HF70</f>
        <v>0</v>
      </c>
      <c r="CI70" s="2">
        <f>Sheet1!HG70</f>
        <v>0</v>
      </c>
      <c r="CJ70" s="2">
        <f>Sheet1!HH70</f>
        <v>0</v>
      </c>
      <c r="CK70" s="2">
        <f>Sheet1!HI70</f>
        <v>0</v>
      </c>
      <c r="CL70" s="2">
        <f>Sheet1!HJ70</f>
        <v>0</v>
      </c>
      <c r="CM70" s="2">
        <f>Sheet1!HK70</f>
        <v>0</v>
      </c>
      <c r="CN70" s="2">
        <f>Sheet1!HL70</f>
        <v>0</v>
      </c>
      <c r="CO70" s="2">
        <f>Sheet1!HM70</f>
        <v>0</v>
      </c>
      <c r="CP70" s="2">
        <f>Sheet1!HN70</f>
        <v>0</v>
      </c>
      <c r="CQ70" s="2">
        <f>Sheet1!HO70</f>
        <v>0</v>
      </c>
      <c r="CR70" s="2">
        <f>Sheet1!HP70</f>
        <v>0</v>
      </c>
      <c r="CS70" s="2">
        <f>Sheet1!HQ70</f>
        <v>0</v>
      </c>
      <c r="CT70" s="2">
        <f>Sheet1!HR70</f>
        <v>0</v>
      </c>
      <c r="CU70" s="2">
        <f>Sheet1!HS70</f>
        <v>0</v>
      </c>
      <c r="CV70" s="2">
        <f>Sheet1!HT70</f>
        <v>0</v>
      </c>
      <c r="CW70" s="2">
        <f>Sheet1!HU70</f>
        <v>0</v>
      </c>
      <c r="CX70" s="2">
        <f>Sheet1!HV70</f>
        <v>0</v>
      </c>
      <c r="CY70" s="2">
        <f>Sheet1!HW70</f>
        <v>0</v>
      </c>
      <c r="CZ70" s="2">
        <f>Sheet1!HX70</f>
        <v>0</v>
      </c>
      <c r="DA70" s="2">
        <f>Sheet1!HY70</f>
        <v>0</v>
      </c>
      <c r="DB70" s="2">
        <f>Sheet1!HZ70</f>
        <v>0</v>
      </c>
      <c r="DC70" s="2">
        <f>Sheet1!IA70</f>
        <v>0</v>
      </c>
      <c r="DD70" s="2">
        <f>Sheet1!IB70</f>
        <v>0</v>
      </c>
      <c r="DE70" s="2">
        <f>Sheet1!IC70</f>
        <v>0</v>
      </c>
      <c r="DF70" s="2">
        <f>Sheet1!ID70</f>
        <v>0</v>
      </c>
      <c r="DG70" s="2">
        <f>Sheet1!IE70</f>
        <v>0</v>
      </c>
      <c r="DH70" s="2">
        <f>Sheet1!IF70</f>
        <v>0</v>
      </c>
      <c r="DI70" s="2">
        <f>Sheet1!IG70</f>
        <v>0</v>
      </c>
      <c r="DJ70" s="2">
        <f>Sheet1!IH70</f>
        <v>0</v>
      </c>
      <c r="DK70" s="2">
        <f>Sheet1!II70</f>
        <v>0</v>
      </c>
      <c r="DL70" s="2">
        <f>Sheet1!IJ70</f>
        <v>0</v>
      </c>
      <c r="DM70" s="2">
        <f>Sheet1!IK70</f>
        <v>0</v>
      </c>
      <c r="DN70" s="2">
        <f>Sheet1!IL70</f>
        <v>0</v>
      </c>
      <c r="DO70" s="2">
        <f>Sheet1!IM70</f>
        <v>0</v>
      </c>
      <c r="DP70" s="2">
        <f>Sheet1!IN70</f>
        <v>0</v>
      </c>
      <c r="DQ70" s="2">
        <f>Sheet1!IO70</f>
        <v>0</v>
      </c>
      <c r="DR70" s="2">
        <f>Sheet1!IP70</f>
        <v>0</v>
      </c>
      <c r="DS70" s="2">
        <f>Sheet1!IQ70</f>
        <v>0</v>
      </c>
      <c r="DT70" s="2">
        <f>Sheet1!IR70</f>
        <v>0</v>
      </c>
      <c r="DU70" s="2">
        <f>Sheet1!IS70</f>
        <v>0</v>
      </c>
      <c r="DV70" s="2">
        <f>Sheet1!IT70</f>
        <v>0</v>
      </c>
      <c r="DW70" s="2">
        <f>Sheet1!IU70</f>
        <v>0</v>
      </c>
      <c r="DX70" s="2">
        <f>Sheet1!IV70</f>
        <v>0</v>
      </c>
    </row>
    <row r="71" spans="1:128" x14ac:dyDescent="0.3">
      <c r="A71" s="17">
        <f>Sheet1!DY71</f>
        <v>0</v>
      </c>
      <c r="B71" s="17">
        <f>Sheet1!DZ71</f>
        <v>0</v>
      </c>
      <c r="C71" s="17">
        <f>Sheet1!EA71</f>
        <v>0</v>
      </c>
      <c r="D71" s="17">
        <f>Sheet1!EB71</f>
        <v>0</v>
      </c>
      <c r="E71" s="17">
        <f>Sheet1!EC71</f>
        <v>0</v>
      </c>
      <c r="F71" s="17">
        <f>Sheet1!ED71</f>
        <v>0</v>
      </c>
      <c r="G71" s="17">
        <f>Sheet1!EE71</f>
        <v>0</v>
      </c>
      <c r="H71" s="17">
        <f>Sheet1!EF71</f>
        <v>0</v>
      </c>
      <c r="I71" s="17">
        <f>Sheet1!EG71</f>
        <v>0</v>
      </c>
      <c r="J71" s="17">
        <f>Sheet1!EH71</f>
        <v>0</v>
      </c>
      <c r="K71" s="17">
        <f>Sheet1!EI71</f>
        <v>0</v>
      </c>
      <c r="L71" s="17">
        <f>Sheet1!EJ71</f>
        <v>0</v>
      </c>
      <c r="M71" s="17">
        <f>Sheet1!EK71</f>
        <v>0</v>
      </c>
      <c r="N71" s="17">
        <f>Sheet1!EL71</f>
        <v>0</v>
      </c>
      <c r="O71" s="17">
        <f>Sheet1!EM71</f>
        <v>0</v>
      </c>
      <c r="P71" s="17">
        <f>Sheet1!EN71</f>
        <v>0</v>
      </c>
      <c r="Q71" s="17">
        <f>Sheet1!EO71</f>
        <v>0</v>
      </c>
      <c r="R71" s="17">
        <f>Sheet1!EP71</f>
        <v>0</v>
      </c>
      <c r="S71" s="17">
        <f>Sheet1!EQ71</f>
        <v>0</v>
      </c>
      <c r="T71" s="17">
        <f>Sheet1!ER71</f>
        <v>0</v>
      </c>
      <c r="U71" s="17">
        <f>Sheet1!ES71</f>
        <v>0</v>
      </c>
      <c r="V71" s="17">
        <f>Sheet1!ET71</f>
        <v>0</v>
      </c>
      <c r="W71" s="17">
        <f>Sheet1!EU71</f>
        <v>0</v>
      </c>
      <c r="X71" s="17">
        <f>Sheet1!EV71</f>
        <v>0</v>
      </c>
      <c r="Y71" s="17">
        <f>Sheet1!EW71</f>
        <v>0</v>
      </c>
      <c r="Z71" s="17">
        <f>Sheet1!EX71</f>
        <v>0</v>
      </c>
      <c r="AA71" s="17">
        <f>Sheet1!EY71</f>
        <v>0</v>
      </c>
      <c r="AB71" s="17">
        <f>Sheet1!EZ71</f>
        <v>0</v>
      </c>
      <c r="AC71" s="17">
        <f>Sheet1!FA71</f>
        <v>0</v>
      </c>
      <c r="AD71" s="17">
        <f>Sheet1!FB71</f>
        <v>0</v>
      </c>
      <c r="AE71" s="17">
        <f>Sheet1!FC71</f>
        <v>0</v>
      </c>
      <c r="AF71" s="17">
        <f>Sheet1!FD71</f>
        <v>0</v>
      </c>
      <c r="AG71" s="17">
        <f>Sheet1!FE71</f>
        <v>0</v>
      </c>
      <c r="AH71" s="17">
        <f>Sheet1!FF71</f>
        <v>0</v>
      </c>
      <c r="AI71" s="17">
        <f>Sheet1!FG71</f>
        <v>0</v>
      </c>
      <c r="AJ71" s="17">
        <f>Sheet1!FH71</f>
        <v>0</v>
      </c>
      <c r="AK71" s="17">
        <f>Sheet1!FI71</f>
        <v>0</v>
      </c>
      <c r="AL71" s="17">
        <f>Sheet1!FJ71</f>
        <v>0</v>
      </c>
      <c r="AM71" s="2">
        <f>Sheet1!FK71</f>
        <v>0</v>
      </c>
      <c r="AN71" s="2">
        <f>Sheet1!FL71</f>
        <v>0</v>
      </c>
      <c r="AO71" s="2">
        <f>Sheet1!FM71</f>
        <v>0</v>
      </c>
      <c r="AP71" s="2">
        <f>Sheet1!FN71</f>
        <v>0</v>
      </c>
      <c r="AQ71" s="2">
        <f>Sheet1!FO71</f>
        <v>0</v>
      </c>
      <c r="AR71" s="2">
        <f>Sheet1!FP71</f>
        <v>0</v>
      </c>
      <c r="AS71" s="2">
        <f>Sheet1!FQ71</f>
        <v>0</v>
      </c>
      <c r="AT71" s="2">
        <f>Sheet1!FR71</f>
        <v>0</v>
      </c>
      <c r="AU71" s="2">
        <f>Sheet1!FS71</f>
        <v>0</v>
      </c>
      <c r="AV71" s="2">
        <f>Sheet1!FT71</f>
        <v>0</v>
      </c>
      <c r="AW71" s="2">
        <f>Sheet1!FU71</f>
        <v>0</v>
      </c>
      <c r="AX71" s="2">
        <f>Sheet1!FV71</f>
        <v>0</v>
      </c>
      <c r="AY71" s="2">
        <f>Sheet1!FW71</f>
        <v>0</v>
      </c>
      <c r="AZ71" s="2">
        <f>Sheet1!FX71</f>
        <v>0</v>
      </c>
      <c r="BA71" s="2">
        <f>Sheet1!FY71</f>
        <v>0</v>
      </c>
      <c r="BB71" s="2">
        <f>Sheet1!FZ71</f>
        <v>0</v>
      </c>
      <c r="BC71" s="2">
        <f>Sheet1!GA71</f>
        <v>0</v>
      </c>
      <c r="BD71" s="2">
        <f>Sheet1!GB71</f>
        <v>0</v>
      </c>
      <c r="BE71" s="2">
        <f>Sheet1!GC71</f>
        <v>0</v>
      </c>
      <c r="BF71" s="2">
        <f>Sheet1!GD71</f>
        <v>0</v>
      </c>
      <c r="BG71" s="2">
        <f>Sheet1!GE71</f>
        <v>0</v>
      </c>
      <c r="BH71" s="2">
        <f>Sheet1!GF71</f>
        <v>0</v>
      </c>
      <c r="BI71" s="2">
        <f>Sheet1!GG71</f>
        <v>0</v>
      </c>
      <c r="BJ71" s="2">
        <f>Sheet1!GH71</f>
        <v>0</v>
      </c>
      <c r="BK71" s="2">
        <f>Sheet1!GI71</f>
        <v>0</v>
      </c>
      <c r="BL71" s="2">
        <f>Sheet1!GJ71</f>
        <v>0</v>
      </c>
      <c r="BM71" s="2">
        <f>Sheet1!GK71</f>
        <v>0</v>
      </c>
      <c r="BN71" s="2">
        <f>Sheet1!GL71</f>
        <v>0</v>
      </c>
      <c r="BO71" s="2">
        <f>Sheet1!GM71</f>
        <v>0</v>
      </c>
      <c r="BP71" s="2">
        <f>Sheet1!GN71</f>
        <v>0</v>
      </c>
      <c r="BQ71" s="2">
        <f>Sheet1!GO71</f>
        <v>0</v>
      </c>
      <c r="BR71" s="2">
        <f>Sheet1!GP71</f>
        <v>0</v>
      </c>
      <c r="BS71" s="2">
        <f>Sheet1!GQ71</f>
        <v>0</v>
      </c>
      <c r="BT71" s="2">
        <f>Sheet1!GR71</f>
        <v>0</v>
      </c>
      <c r="BU71" s="2">
        <f>Sheet1!GS71</f>
        <v>0</v>
      </c>
      <c r="BV71" s="2">
        <f>Sheet1!GT71</f>
        <v>0</v>
      </c>
      <c r="BW71" s="2">
        <f>Sheet1!GU71</f>
        <v>0</v>
      </c>
      <c r="BX71" s="2">
        <f>Sheet1!GV71</f>
        <v>0</v>
      </c>
      <c r="BY71" s="2">
        <f>Sheet1!GW71</f>
        <v>0</v>
      </c>
      <c r="BZ71" s="2">
        <f>Sheet1!GX71</f>
        <v>0</v>
      </c>
      <c r="CA71" s="2">
        <f>Sheet1!GY71</f>
        <v>0</v>
      </c>
      <c r="CB71" s="2">
        <f>Sheet1!GZ71</f>
        <v>0</v>
      </c>
      <c r="CC71" s="2">
        <f>Sheet1!HA71</f>
        <v>0</v>
      </c>
      <c r="CD71" s="2">
        <f>Sheet1!HB71</f>
        <v>0</v>
      </c>
      <c r="CE71" s="2">
        <f>Sheet1!HC71</f>
        <v>0</v>
      </c>
      <c r="CF71" s="2">
        <f>Sheet1!HD71</f>
        <v>0</v>
      </c>
      <c r="CG71" s="2">
        <f>Sheet1!HE71</f>
        <v>0</v>
      </c>
      <c r="CH71" s="2">
        <f>Sheet1!HF71</f>
        <v>0</v>
      </c>
      <c r="CI71" s="2">
        <f>Sheet1!HG71</f>
        <v>0</v>
      </c>
      <c r="CJ71" s="2">
        <f>Sheet1!HH71</f>
        <v>0</v>
      </c>
      <c r="CK71" s="2">
        <f>Sheet1!HI71</f>
        <v>0</v>
      </c>
      <c r="CL71" s="2">
        <f>Sheet1!HJ71</f>
        <v>0</v>
      </c>
      <c r="CM71" s="2">
        <f>Sheet1!HK71</f>
        <v>0</v>
      </c>
      <c r="CN71" s="2">
        <f>Sheet1!HL71</f>
        <v>0</v>
      </c>
      <c r="CO71" s="2">
        <f>Sheet1!HM71</f>
        <v>0</v>
      </c>
      <c r="CP71" s="2">
        <f>Sheet1!HN71</f>
        <v>0</v>
      </c>
      <c r="CQ71" s="2">
        <f>Sheet1!HO71</f>
        <v>0</v>
      </c>
      <c r="CR71" s="2">
        <f>Sheet1!HP71</f>
        <v>0</v>
      </c>
      <c r="CS71" s="2">
        <f>Sheet1!HQ71</f>
        <v>0</v>
      </c>
      <c r="CT71" s="2">
        <f>Sheet1!HR71</f>
        <v>0</v>
      </c>
      <c r="CU71" s="2">
        <f>Sheet1!HS71</f>
        <v>0</v>
      </c>
      <c r="CV71" s="2">
        <f>Sheet1!HT71</f>
        <v>0</v>
      </c>
      <c r="CW71" s="2">
        <f>Sheet1!HU71</f>
        <v>0</v>
      </c>
      <c r="CX71" s="2">
        <f>Sheet1!HV71</f>
        <v>0</v>
      </c>
      <c r="CY71" s="2">
        <f>Sheet1!HW71</f>
        <v>0</v>
      </c>
      <c r="CZ71" s="2">
        <f>Sheet1!HX71</f>
        <v>0</v>
      </c>
      <c r="DA71" s="2">
        <f>Sheet1!HY71</f>
        <v>0</v>
      </c>
      <c r="DB71" s="2">
        <f>Sheet1!HZ71</f>
        <v>0</v>
      </c>
      <c r="DC71" s="2">
        <f>Sheet1!IA71</f>
        <v>0</v>
      </c>
      <c r="DD71" s="2">
        <f>Sheet1!IB71</f>
        <v>0</v>
      </c>
      <c r="DE71" s="2">
        <f>Sheet1!IC71</f>
        <v>0</v>
      </c>
      <c r="DF71" s="2">
        <f>Sheet1!ID71</f>
        <v>0</v>
      </c>
      <c r="DG71" s="2">
        <f>Sheet1!IE71</f>
        <v>0</v>
      </c>
      <c r="DH71" s="2">
        <f>Sheet1!IF71</f>
        <v>0</v>
      </c>
      <c r="DI71" s="2">
        <f>Sheet1!IG71</f>
        <v>0</v>
      </c>
      <c r="DJ71" s="2">
        <f>Sheet1!IH71</f>
        <v>0</v>
      </c>
      <c r="DK71" s="2">
        <f>Sheet1!II71</f>
        <v>0</v>
      </c>
      <c r="DL71" s="2">
        <f>Sheet1!IJ71</f>
        <v>0</v>
      </c>
      <c r="DM71" s="2">
        <f>Sheet1!IK71</f>
        <v>0</v>
      </c>
      <c r="DN71" s="2">
        <f>Sheet1!IL71</f>
        <v>0</v>
      </c>
      <c r="DO71" s="2">
        <f>Sheet1!IM71</f>
        <v>0</v>
      </c>
      <c r="DP71" s="2">
        <f>Sheet1!IN71</f>
        <v>0</v>
      </c>
      <c r="DQ71" s="2">
        <f>Sheet1!IO71</f>
        <v>0</v>
      </c>
      <c r="DR71" s="2">
        <f>Sheet1!IP71</f>
        <v>0</v>
      </c>
      <c r="DS71" s="2">
        <f>Sheet1!IQ71</f>
        <v>0</v>
      </c>
      <c r="DT71" s="2">
        <f>Sheet1!IR71</f>
        <v>0</v>
      </c>
      <c r="DU71" s="2">
        <f>Sheet1!IS71</f>
        <v>0</v>
      </c>
      <c r="DV71" s="2">
        <f>Sheet1!IT71</f>
        <v>0</v>
      </c>
      <c r="DW71" s="2">
        <f>Sheet1!IU71</f>
        <v>0</v>
      </c>
      <c r="DX71" s="2">
        <f>Sheet1!IV71</f>
        <v>0</v>
      </c>
    </row>
    <row r="72" spans="1:128" x14ac:dyDescent="0.3">
      <c r="A72" s="17">
        <f>Sheet1!DY72</f>
        <v>0</v>
      </c>
      <c r="B72" s="17">
        <f>Sheet1!DZ72</f>
        <v>0</v>
      </c>
      <c r="C72" s="17">
        <f>Sheet1!EA72</f>
        <v>0</v>
      </c>
      <c r="D72" s="17">
        <f>Sheet1!EB72</f>
        <v>0</v>
      </c>
      <c r="E72" s="17">
        <f>Sheet1!EC72</f>
        <v>0</v>
      </c>
      <c r="F72" s="17">
        <f>Sheet1!ED72</f>
        <v>0</v>
      </c>
      <c r="G72" s="17">
        <f>Sheet1!EE72</f>
        <v>0</v>
      </c>
      <c r="H72" s="17">
        <f>Sheet1!EF72</f>
        <v>0</v>
      </c>
      <c r="I72" s="17">
        <f>Sheet1!EG72</f>
        <v>0</v>
      </c>
      <c r="J72" s="17">
        <f>Sheet1!EH72</f>
        <v>0</v>
      </c>
      <c r="K72" s="17">
        <f>Sheet1!EI72</f>
        <v>0</v>
      </c>
      <c r="L72" s="17">
        <f>Sheet1!EJ72</f>
        <v>0</v>
      </c>
      <c r="M72" s="17">
        <f>Sheet1!EK72</f>
        <v>0</v>
      </c>
      <c r="N72" s="17">
        <f>Sheet1!EL72</f>
        <v>0</v>
      </c>
      <c r="O72" s="17">
        <f>Sheet1!EM72</f>
        <v>0</v>
      </c>
      <c r="P72" s="17">
        <f>Sheet1!EN72</f>
        <v>0</v>
      </c>
      <c r="Q72" s="17">
        <f>Sheet1!EO72</f>
        <v>0</v>
      </c>
      <c r="R72" s="17">
        <f>Sheet1!EP72</f>
        <v>0</v>
      </c>
      <c r="S72" s="17">
        <f>Sheet1!EQ72</f>
        <v>0</v>
      </c>
      <c r="T72" s="17">
        <f>Sheet1!ER72</f>
        <v>0</v>
      </c>
      <c r="U72" s="17">
        <f>Sheet1!ES72</f>
        <v>0</v>
      </c>
      <c r="V72" s="17">
        <f>Sheet1!ET72</f>
        <v>0</v>
      </c>
      <c r="W72" s="17">
        <f>Sheet1!EU72</f>
        <v>0</v>
      </c>
      <c r="X72" s="17">
        <f>Sheet1!EV72</f>
        <v>0</v>
      </c>
      <c r="Y72" s="17">
        <f>Sheet1!EW72</f>
        <v>0</v>
      </c>
      <c r="Z72" s="17">
        <f>Sheet1!EX72</f>
        <v>0</v>
      </c>
      <c r="AA72" s="17">
        <f>Sheet1!EY72</f>
        <v>0</v>
      </c>
      <c r="AB72" s="17">
        <f>Sheet1!EZ72</f>
        <v>0</v>
      </c>
      <c r="AC72" s="17">
        <f>Sheet1!FA72</f>
        <v>0</v>
      </c>
      <c r="AD72" s="17">
        <f>Sheet1!FB72</f>
        <v>0</v>
      </c>
      <c r="AE72" s="17">
        <f>Sheet1!FC72</f>
        <v>0</v>
      </c>
      <c r="AF72" s="17">
        <f>Sheet1!FD72</f>
        <v>0</v>
      </c>
      <c r="AG72" s="17">
        <f>Sheet1!FE72</f>
        <v>0</v>
      </c>
      <c r="AH72" s="17">
        <f>Sheet1!FF72</f>
        <v>0</v>
      </c>
      <c r="AI72" s="17">
        <f>Sheet1!FG72</f>
        <v>0</v>
      </c>
      <c r="AJ72" s="17">
        <f>Sheet1!FH72</f>
        <v>0</v>
      </c>
      <c r="AK72" s="17">
        <f>Sheet1!FI72</f>
        <v>0</v>
      </c>
      <c r="AL72" s="17">
        <f>Sheet1!FJ72</f>
        <v>0</v>
      </c>
      <c r="AM72" s="2">
        <f>Sheet1!FK72</f>
        <v>0</v>
      </c>
      <c r="AN72" s="2">
        <f>Sheet1!FL72</f>
        <v>0</v>
      </c>
      <c r="AO72" s="2">
        <f>Sheet1!FM72</f>
        <v>0</v>
      </c>
      <c r="AP72" s="2">
        <f>Sheet1!FN72</f>
        <v>0</v>
      </c>
      <c r="AQ72" s="2">
        <f>Sheet1!FO72</f>
        <v>0</v>
      </c>
      <c r="AR72" s="2">
        <f>Sheet1!FP72</f>
        <v>0</v>
      </c>
      <c r="AS72" s="2">
        <f>Sheet1!FQ72</f>
        <v>0</v>
      </c>
      <c r="AT72" s="2">
        <f>Sheet1!FR72</f>
        <v>0</v>
      </c>
      <c r="AU72" s="2">
        <f>Sheet1!FS72</f>
        <v>0</v>
      </c>
      <c r="AV72" s="2">
        <f>Sheet1!FT72</f>
        <v>0</v>
      </c>
      <c r="AW72" s="2">
        <f>Sheet1!FU72</f>
        <v>0</v>
      </c>
      <c r="AX72" s="2">
        <f>Sheet1!FV72</f>
        <v>0</v>
      </c>
      <c r="AY72" s="2">
        <f>Sheet1!FW72</f>
        <v>0</v>
      </c>
      <c r="AZ72" s="2">
        <f>Sheet1!FX72</f>
        <v>0</v>
      </c>
      <c r="BA72" s="2">
        <f>Sheet1!FY72</f>
        <v>0</v>
      </c>
      <c r="BB72" s="2">
        <f>Sheet1!FZ72</f>
        <v>0</v>
      </c>
      <c r="BC72" s="2">
        <f>Sheet1!GA72</f>
        <v>0</v>
      </c>
      <c r="BD72" s="2">
        <f>Sheet1!GB72</f>
        <v>0</v>
      </c>
      <c r="BE72" s="2">
        <f>Sheet1!GC72</f>
        <v>0</v>
      </c>
      <c r="BF72" s="2">
        <f>Sheet1!GD72</f>
        <v>0</v>
      </c>
      <c r="BG72" s="2">
        <f>Sheet1!GE72</f>
        <v>0</v>
      </c>
      <c r="BH72" s="2">
        <f>Sheet1!GF72</f>
        <v>0</v>
      </c>
      <c r="BI72" s="2">
        <f>Sheet1!GG72</f>
        <v>0</v>
      </c>
      <c r="BJ72" s="2">
        <f>Sheet1!GH72</f>
        <v>0</v>
      </c>
      <c r="BK72" s="2">
        <f>Sheet1!GI72</f>
        <v>0</v>
      </c>
      <c r="BL72" s="2">
        <f>Sheet1!GJ72</f>
        <v>0</v>
      </c>
      <c r="BM72" s="2">
        <f>Sheet1!GK72</f>
        <v>0</v>
      </c>
      <c r="BN72" s="2">
        <f>Sheet1!GL72</f>
        <v>0</v>
      </c>
      <c r="BO72" s="2">
        <f>Sheet1!GM72</f>
        <v>0</v>
      </c>
      <c r="BP72" s="2">
        <f>Sheet1!GN72</f>
        <v>0</v>
      </c>
      <c r="BQ72" s="2">
        <f>Sheet1!GO72</f>
        <v>0</v>
      </c>
      <c r="BR72" s="2">
        <f>Sheet1!GP72</f>
        <v>0</v>
      </c>
      <c r="BS72" s="2">
        <f>Sheet1!GQ72</f>
        <v>0</v>
      </c>
      <c r="BT72" s="2">
        <f>Sheet1!GR72</f>
        <v>0</v>
      </c>
      <c r="BU72" s="2">
        <f>Sheet1!GS72</f>
        <v>0</v>
      </c>
      <c r="BV72" s="2">
        <f>Sheet1!GT72</f>
        <v>0</v>
      </c>
      <c r="BW72" s="2">
        <f>Sheet1!GU72</f>
        <v>0</v>
      </c>
      <c r="BX72" s="2">
        <f>Sheet1!GV72</f>
        <v>0</v>
      </c>
      <c r="BY72" s="2">
        <f>Sheet1!GW72</f>
        <v>0</v>
      </c>
      <c r="BZ72" s="2">
        <f>Sheet1!GX72</f>
        <v>0</v>
      </c>
      <c r="CA72" s="2">
        <f>Sheet1!GY72</f>
        <v>0</v>
      </c>
      <c r="CB72" s="2">
        <f>Sheet1!GZ72</f>
        <v>0</v>
      </c>
      <c r="CC72" s="2">
        <f>Sheet1!HA72</f>
        <v>0</v>
      </c>
      <c r="CD72" s="2">
        <f>Sheet1!HB72</f>
        <v>0</v>
      </c>
      <c r="CE72" s="2">
        <f>Sheet1!HC72</f>
        <v>0</v>
      </c>
      <c r="CF72" s="2">
        <f>Sheet1!HD72</f>
        <v>0</v>
      </c>
      <c r="CG72" s="2">
        <f>Sheet1!HE72</f>
        <v>0</v>
      </c>
      <c r="CH72" s="2">
        <f>Sheet1!HF72</f>
        <v>0</v>
      </c>
      <c r="CI72" s="2">
        <f>Sheet1!HG72</f>
        <v>0</v>
      </c>
      <c r="CJ72" s="2">
        <f>Sheet1!HH72</f>
        <v>0</v>
      </c>
      <c r="CK72" s="2">
        <f>Sheet1!HI72</f>
        <v>0</v>
      </c>
      <c r="CL72" s="2">
        <f>Sheet1!HJ72</f>
        <v>0</v>
      </c>
      <c r="CM72" s="2">
        <f>Sheet1!HK72</f>
        <v>0</v>
      </c>
      <c r="CN72" s="2">
        <f>Sheet1!HL72</f>
        <v>0</v>
      </c>
      <c r="CO72" s="2">
        <f>Sheet1!HM72</f>
        <v>0</v>
      </c>
      <c r="CP72" s="2">
        <f>Sheet1!HN72</f>
        <v>0</v>
      </c>
      <c r="CQ72" s="2">
        <f>Sheet1!HO72</f>
        <v>0</v>
      </c>
      <c r="CR72" s="2">
        <f>Sheet1!HP72</f>
        <v>0</v>
      </c>
      <c r="CS72" s="2">
        <f>Sheet1!HQ72</f>
        <v>0</v>
      </c>
      <c r="CT72" s="2">
        <f>Sheet1!HR72</f>
        <v>0</v>
      </c>
      <c r="CU72" s="2">
        <f>Sheet1!HS72</f>
        <v>0</v>
      </c>
      <c r="CV72" s="2">
        <f>Sheet1!HT72</f>
        <v>0</v>
      </c>
      <c r="CW72" s="2">
        <f>Sheet1!HU72</f>
        <v>0</v>
      </c>
      <c r="CX72" s="2">
        <f>Sheet1!HV72</f>
        <v>0</v>
      </c>
      <c r="CY72" s="2">
        <f>Sheet1!HW72</f>
        <v>0</v>
      </c>
      <c r="CZ72" s="2">
        <f>Sheet1!HX72</f>
        <v>0</v>
      </c>
      <c r="DA72" s="2">
        <f>Sheet1!HY72</f>
        <v>0</v>
      </c>
      <c r="DB72" s="2">
        <f>Sheet1!HZ72</f>
        <v>0</v>
      </c>
      <c r="DC72" s="2">
        <f>Sheet1!IA72</f>
        <v>0</v>
      </c>
      <c r="DD72" s="2">
        <f>Sheet1!IB72</f>
        <v>0</v>
      </c>
      <c r="DE72" s="2">
        <f>Sheet1!IC72</f>
        <v>0</v>
      </c>
      <c r="DF72" s="2">
        <f>Sheet1!ID72</f>
        <v>0</v>
      </c>
      <c r="DG72" s="2">
        <f>Sheet1!IE72</f>
        <v>0</v>
      </c>
      <c r="DH72" s="2">
        <f>Sheet1!IF72</f>
        <v>0</v>
      </c>
      <c r="DI72" s="2">
        <f>Sheet1!IG72</f>
        <v>0</v>
      </c>
      <c r="DJ72" s="2">
        <f>Sheet1!IH72</f>
        <v>0</v>
      </c>
      <c r="DK72" s="2">
        <f>Sheet1!II72</f>
        <v>0</v>
      </c>
      <c r="DL72" s="2">
        <f>Sheet1!IJ72</f>
        <v>0</v>
      </c>
      <c r="DM72" s="2">
        <f>Sheet1!IK72</f>
        <v>0</v>
      </c>
      <c r="DN72" s="2">
        <f>Sheet1!IL72</f>
        <v>0</v>
      </c>
      <c r="DO72" s="2">
        <f>Sheet1!IM72</f>
        <v>0</v>
      </c>
      <c r="DP72" s="2">
        <f>Sheet1!IN72</f>
        <v>0</v>
      </c>
      <c r="DQ72" s="2">
        <f>Sheet1!IO72</f>
        <v>0</v>
      </c>
      <c r="DR72" s="2">
        <f>Sheet1!IP72</f>
        <v>0</v>
      </c>
      <c r="DS72" s="2">
        <f>Sheet1!IQ72</f>
        <v>0</v>
      </c>
      <c r="DT72" s="2">
        <f>Sheet1!IR72</f>
        <v>0</v>
      </c>
      <c r="DU72" s="2">
        <f>Sheet1!IS72</f>
        <v>0</v>
      </c>
      <c r="DV72" s="2">
        <f>Sheet1!IT72</f>
        <v>0</v>
      </c>
      <c r="DW72" s="2">
        <f>Sheet1!IU72</f>
        <v>0</v>
      </c>
      <c r="DX72" s="2">
        <f>Sheet1!IV72</f>
        <v>0</v>
      </c>
    </row>
    <row r="73" spans="1:128" x14ac:dyDescent="0.3">
      <c r="A73" s="17">
        <f>Sheet1!DY73</f>
        <v>0</v>
      </c>
      <c r="B73" s="17">
        <f>Sheet1!DZ73</f>
        <v>0</v>
      </c>
      <c r="C73" s="17">
        <f>Sheet1!EA73</f>
        <v>0</v>
      </c>
      <c r="D73" s="17">
        <f>Sheet1!EB73</f>
        <v>0</v>
      </c>
      <c r="E73" s="17">
        <f>Sheet1!EC73</f>
        <v>0</v>
      </c>
      <c r="F73" s="17">
        <f>Sheet1!ED73</f>
        <v>0</v>
      </c>
      <c r="G73" s="17">
        <f>Sheet1!EE73</f>
        <v>0</v>
      </c>
      <c r="H73" s="17">
        <f>Sheet1!EF73</f>
        <v>0</v>
      </c>
      <c r="I73" s="17">
        <f>Sheet1!EG73</f>
        <v>0</v>
      </c>
      <c r="J73" s="17">
        <f>Sheet1!EH73</f>
        <v>0</v>
      </c>
      <c r="K73" s="17">
        <f>Sheet1!EI73</f>
        <v>0</v>
      </c>
      <c r="L73" s="17">
        <f>Sheet1!EJ73</f>
        <v>0</v>
      </c>
      <c r="M73" s="17">
        <f>Sheet1!EK73</f>
        <v>0</v>
      </c>
      <c r="N73" s="17">
        <f>Sheet1!EL73</f>
        <v>0</v>
      </c>
      <c r="O73" s="17">
        <f>Sheet1!EM73</f>
        <v>0</v>
      </c>
      <c r="P73" s="17">
        <f>Sheet1!EN73</f>
        <v>0</v>
      </c>
      <c r="Q73" s="17">
        <f>Sheet1!EO73</f>
        <v>0</v>
      </c>
      <c r="R73" s="17">
        <f>Sheet1!EP73</f>
        <v>0</v>
      </c>
      <c r="S73" s="17">
        <f>Sheet1!EQ73</f>
        <v>0</v>
      </c>
      <c r="T73" s="17">
        <f>Sheet1!ER73</f>
        <v>0</v>
      </c>
      <c r="U73" s="17">
        <f>Sheet1!ES73</f>
        <v>0</v>
      </c>
      <c r="V73" s="17">
        <f>Sheet1!ET73</f>
        <v>0</v>
      </c>
      <c r="W73" s="17">
        <f>Sheet1!EU73</f>
        <v>0</v>
      </c>
      <c r="X73" s="17">
        <f>Sheet1!EV73</f>
        <v>0</v>
      </c>
      <c r="Y73" s="17">
        <f>Sheet1!EW73</f>
        <v>0</v>
      </c>
      <c r="Z73" s="17">
        <f>Sheet1!EX73</f>
        <v>0</v>
      </c>
      <c r="AA73" s="17">
        <f>Sheet1!EY73</f>
        <v>0</v>
      </c>
      <c r="AB73" s="17">
        <f>Sheet1!EZ73</f>
        <v>0</v>
      </c>
      <c r="AC73" s="17">
        <f>Sheet1!FA73</f>
        <v>0</v>
      </c>
      <c r="AD73" s="17">
        <f>Sheet1!FB73</f>
        <v>0</v>
      </c>
      <c r="AE73" s="17">
        <f>Sheet1!FC73</f>
        <v>0</v>
      </c>
      <c r="AF73" s="17">
        <f>Sheet1!FD73</f>
        <v>0</v>
      </c>
      <c r="AG73" s="17">
        <f>Sheet1!FE73</f>
        <v>0</v>
      </c>
      <c r="AH73" s="17">
        <f>Sheet1!FF73</f>
        <v>0</v>
      </c>
      <c r="AI73" s="17">
        <f>Sheet1!FG73</f>
        <v>0</v>
      </c>
      <c r="AJ73" s="17">
        <f>Sheet1!FH73</f>
        <v>0</v>
      </c>
      <c r="AK73" s="17">
        <f>Sheet1!FI73</f>
        <v>0</v>
      </c>
      <c r="AL73" s="17">
        <f>Sheet1!FJ73</f>
        <v>0</v>
      </c>
      <c r="AM73" s="2">
        <f>Sheet1!FK73</f>
        <v>0</v>
      </c>
      <c r="AN73" s="2">
        <f>Sheet1!FL73</f>
        <v>0</v>
      </c>
      <c r="AO73" s="2">
        <f>Sheet1!FM73</f>
        <v>0</v>
      </c>
      <c r="AP73" s="2">
        <f>Sheet1!FN73</f>
        <v>0</v>
      </c>
      <c r="AQ73" s="2">
        <f>Sheet1!FO73</f>
        <v>0</v>
      </c>
      <c r="AR73" s="2">
        <f>Sheet1!FP73</f>
        <v>0</v>
      </c>
      <c r="AS73" s="2">
        <f>Sheet1!FQ73</f>
        <v>0</v>
      </c>
      <c r="AT73" s="2">
        <f>Sheet1!FR73</f>
        <v>0</v>
      </c>
      <c r="AU73" s="2">
        <f>Sheet1!FS73</f>
        <v>0</v>
      </c>
      <c r="AV73" s="2">
        <f>Sheet1!FT73</f>
        <v>0</v>
      </c>
      <c r="AW73" s="2">
        <f>Sheet1!FU73</f>
        <v>0</v>
      </c>
      <c r="AX73" s="2">
        <f>Sheet1!FV73</f>
        <v>0</v>
      </c>
      <c r="AY73" s="2">
        <f>Sheet1!FW73</f>
        <v>0</v>
      </c>
      <c r="AZ73" s="2">
        <f>Sheet1!FX73</f>
        <v>0</v>
      </c>
      <c r="BA73" s="2">
        <f>Sheet1!FY73</f>
        <v>0</v>
      </c>
      <c r="BB73" s="2">
        <f>Sheet1!FZ73</f>
        <v>0</v>
      </c>
      <c r="BC73" s="2">
        <f>Sheet1!GA73</f>
        <v>0</v>
      </c>
      <c r="BD73" s="2">
        <f>Sheet1!GB73</f>
        <v>0</v>
      </c>
      <c r="BE73" s="2">
        <f>Sheet1!GC73</f>
        <v>0</v>
      </c>
      <c r="BF73" s="2">
        <f>Sheet1!GD73</f>
        <v>0</v>
      </c>
      <c r="BG73" s="2">
        <f>Sheet1!GE73</f>
        <v>0</v>
      </c>
      <c r="BH73" s="2">
        <f>Sheet1!GF73</f>
        <v>0</v>
      </c>
      <c r="BI73" s="2">
        <f>Sheet1!GG73</f>
        <v>0</v>
      </c>
      <c r="BJ73" s="2">
        <f>Sheet1!GH73</f>
        <v>0</v>
      </c>
      <c r="BK73" s="2">
        <f>Sheet1!GI73</f>
        <v>0</v>
      </c>
      <c r="BL73" s="2">
        <f>Sheet1!GJ73</f>
        <v>0</v>
      </c>
      <c r="BM73" s="2">
        <f>Sheet1!GK73</f>
        <v>0</v>
      </c>
      <c r="BN73" s="2">
        <f>Sheet1!GL73</f>
        <v>0</v>
      </c>
      <c r="BO73" s="2">
        <f>Sheet1!GM73</f>
        <v>0</v>
      </c>
      <c r="BP73" s="2">
        <f>Sheet1!GN73</f>
        <v>0</v>
      </c>
      <c r="BQ73" s="2">
        <f>Sheet1!GO73</f>
        <v>0</v>
      </c>
      <c r="BR73" s="2">
        <f>Sheet1!GP73</f>
        <v>0</v>
      </c>
      <c r="BS73" s="2">
        <f>Sheet1!GQ73</f>
        <v>0</v>
      </c>
      <c r="BT73" s="2">
        <f>Sheet1!GR73</f>
        <v>0</v>
      </c>
      <c r="BU73" s="2">
        <f>Sheet1!GS73</f>
        <v>0</v>
      </c>
      <c r="BV73" s="2">
        <f>Sheet1!GT73</f>
        <v>0</v>
      </c>
      <c r="BW73" s="2">
        <f>Sheet1!GU73</f>
        <v>0</v>
      </c>
      <c r="BX73" s="2">
        <f>Sheet1!GV73</f>
        <v>0</v>
      </c>
      <c r="BY73" s="2">
        <f>Sheet1!GW73</f>
        <v>0</v>
      </c>
      <c r="BZ73" s="2">
        <f>Sheet1!GX73</f>
        <v>0</v>
      </c>
      <c r="CA73" s="2">
        <f>Sheet1!GY73</f>
        <v>0</v>
      </c>
      <c r="CB73" s="2">
        <f>Sheet1!GZ73</f>
        <v>0</v>
      </c>
      <c r="CC73" s="2">
        <f>Sheet1!HA73</f>
        <v>0</v>
      </c>
      <c r="CD73" s="2">
        <f>Sheet1!HB73</f>
        <v>0</v>
      </c>
      <c r="CE73" s="2">
        <f>Sheet1!HC73</f>
        <v>0</v>
      </c>
      <c r="CF73" s="2">
        <f>Sheet1!HD73</f>
        <v>0</v>
      </c>
      <c r="CG73" s="2">
        <f>Sheet1!HE73</f>
        <v>0</v>
      </c>
      <c r="CH73" s="2">
        <f>Sheet1!HF73</f>
        <v>0</v>
      </c>
      <c r="CI73" s="2">
        <f>Sheet1!HG73</f>
        <v>0</v>
      </c>
      <c r="CJ73" s="2">
        <f>Sheet1!HH73</f>
        <v>0</v>
      </c>
      <c r="CK73" s="2">
        <f>Sheet1!HI73</f>
        <v>0</v>
      </c>
      <c r="CL73" s="2">
        <f>Sheet1!HJ73</f>
        <v>0</v>
      </c>
      <c r="CM73" s="2">
        <f>Sheet1!HK73</f>
        <v>0</v>
      </c>
      <c r="CN73" s="2">
        <f>Sheet1!HL73</f>
        <v>0</v>
      </c>
      <c r="CO73" s="2">
        <f>Sheet1!HM73</f>
        <v>0</v>
      </c>
      <c r="CP73" s="2">
        <f>Sheet1!HN73</f>
        <v>0</v>
      </c>
      <c r="CQ73" s="2">
        <f>Sheet1!HO73</f>
        <v>0</v>
      </c>
      <c r="CR73" s="2">
        <f>Sheet1!HP73</f>
        <v>0</v>
      </c>
      <c r="CS73" s="2">
        <f>Sheet1!HQ73</f>
        <v>0</v>
      </c>
      <c r="CT73" s="2">
        <f>Sheet1!HR73</f>
        <v>0</v>
      </c>
      <c r="CU73" s="2">
        <f>Sheet1!HS73</f>
        <v>0</v>
      </c>
      <c r="CV73" s="2">
        <f>Sheet1!HT73</f>
        <v>0</v>
      </c>
      <c r="CW73" s="2">
        <f>Sheet1!HU73</f>
        <v>0</v>
      </c>
      <c r="CX73" s="2">
        <f>Sheet1!HV73</f>
        <v>0</v>
      </c>
      <c r="CY73" s="2">
        <f>Sheet1!HW73</f>
        <v>0</v>
      </c>
      <c r="CZ73" s="2">
        <f>Sheet1!HX73</f>
        <v>0</v>
      </c>
      <c r="DA73" s="2">
        <f>Sheet1!HY73</f>
        <v>0</v>
      </c>
      <c r="DB73" s="2">
        <f>Sheet1!HZ73</f>
        <v>0</v>
      </c>
      <c r="DC73" s="2">
        <f>Sheet1!IA73</f>
        <v>0</v>
      </c>
      <c r="DD73" s="2">
        <f>Sheet1!IB73</f>
        <v>0</v>
      </c>
      <c r="DE73" s="2">
        <f>Sheet1!IC73</f>
        <v>0</v>
      </c>
      <c r="DF73" s="2">
        <f>Sheet1!ID73</f>
        <v>0</v>
      </c>
      <c r="DG73" s="2">
        <f>Sheet1!IE73</f>
        <v>0</v>
      </c>
      <c r="DH73" s="2">
        <f>Sheet1!IF73</f>
        <v>0</v>
      </c>
      <c r="DI73" s="2">
        <f>Sheet1!IG73</f>
        <v>0</v>
      </c>
      <c r="DJ73" s="2">
        <f>Sheet1!IH73</f>
        <v>0</v>
      </c>
      <c r="DK73" s="2">
        <f>Sheet1!II73</f>
        <v>0</v>
      </c>
      <c r="DL73" s="2">
        <f>Sheet1!IJ73</f>
        <v>0</v>
      </c>
      <c r="DM73" s="2">
        <f>Sheet1!IK73</f>
        <v>0</v>
      </c>
      <c r="DN73" s="2">
        <f>Sheet1!IL73</f>
        <v>0</v>
      </c>
      <c r="DO73" s="2">
        <f>Sheet1!IM73</f>
        <v>0</v>
      </c>
      <c r="DP73" s="2">
        <f>Sheet1!IN73</f>
        <v>0</v>
      </c>
      <c r="DQ73" s="2">
        <f>Sheet1!IO73</f>
        <v>0</v>
      </c>
      <c r="DR73" s="2">
        <f>Sheet1!IP73</f>
        <v>0</v>
      </c>
      <c r="DS73" s="2">
        <f>Sheet1!IQ73</f>
        <v>0</v>
      </c>
      <c r="DT73" s="2">
        <f>Sheet1!IR73</f>
        <v>0</v>
      </c>
      <c r="DU73" s="2">
        <f>Sheet1!IS73</f>
        <v>0</v>
      </c>
      <c r="DV73" s="2">
        <f>Sheet1!IT73</f>
        <v>0</v>
      </c>
      <c r="DW73" s="2">
        <f>Sheet1!IU73</f>
        <v>0</v>
      </c>
      <c r="DX73" s="2">
        <f>Sheet1!IV73</f>
        <v>0</v>
      </c>
    </row>
    <row r="74" spans="1:128" x14ac:dyDescent="0.3">
      <c r="A74" s="17">
        <f>Sheet1!DY74</f>
        <v>0</v>
      </c>
      <c r="B74" s="17">
        <f>Sheet1!DZ74</f>
        <v>0</v>
      </c>
      <c r="C74" s="17">
        <f>Sheet1!EA74</f>
        <v>0</v>
      </c>
      <c r="D74" s="17">
        <f>Sheet1!EB74</f>
        <v>0</v>
      </c>
      <c r="E74" s="17">
        <f>Sheet1!EC74</f>
        <v>0</v>
      </c>
      <c r="F74" s="17">
        <f>Sheet1!ED74</f>
        <v>0</v>
      </c>
      <c r="G74" s="17">
        <f>Sheet1!EE74</f>
        <v>0</v>
      </c>
      <c r="H74" s="17">
        <f>Sheet1!EF74</f>
        <v>0</v>
      </c>
      <c r="I74" s="17">
        <f>Sheet1!EG74</f>
        <v>0</v>
      </c>
      <c r="J74" s="17">
        <f>Sheet1!EH74</f>
        <v>0</v>
      </c>
      <c r="K74" s="17">
        <f>Sheet1!EI74</f>
        <v>0</v>
      </c>
      <c r="L74" s="17">
        <f>Sheet1!EJ74</f>
        <v>0</v>
      </c>
      <c r="M74" s="17">
        <f>Sheet1!EK74</f>
        <v>0</v>
      </c>
      <c r="N74" s="17">
        <f>Sheet1!EL74</f>
        <v>0</v>
      </c>
      <c r="O74" s="17">
        <f>Sheet1!EM74</f>
        <v>0</v>
      </c>
      <c r="P74" s="17">
        <f>Sheet1!EN74</f>
        <v>0</v>
      </c>
      <c r="Q74" s="17">
        <f>Sheet1!EO74</f>
        <v>0</v>
      </c>
      <c r="R74" s="17">
        <f>Sheet1!EP74</f>
        <v>0</v>
      </c>
      <c r="S74" s="17">
        <f>Sheet1!EQ74</f>
        <v>0</v>
      </c>
      <c r="T74" s="17">
        <f>Sheet1!ER74</f>
        <v>0</v>
      </c>
      <c r="U74" s="17">
        <f>Sheet1!ES74</f>
        <v>0</v>
      </c>
      <c r="V74" s="17">
        <f>Sheet1!ET74</f>
        <v>0</v>
      </c>
      <c r="W74" s="17">
        <f>Sheet1!EU74</f>
        <v>0</v>
      </c>
      <c r="X74" s="17">
        <f>Sheet1!EV74</f>
        <v>0</v>
      </c>
      <c r="Y74" s="17">
        <f>Sheet1!EW74</f>
        <v>0</v>
      </c>
      <c r="Z74" s="17">
        <f>Sheet1!EX74</f>
        <v>0</v>
      </c>
      <c r="AA74" s="17">
        <f>Sheet1!EY74</f>
        <v>0</v>
      </c>
      <c r="AB74" s="17">
        <f>Sheet1!EZ74</f>
        <v>0</v>
      </c>
      <c r="AC74" s="17">
        <f>Sheet1!FA74</f>
        <v>0</v>
      </c>
      <c r="AD74" s="17">
        <f>Sheet1!FB74</f>
        <v>0</v>
      </c>
      <c r="AE74" s="17">
        <f>Sheet1!FC74</f>
        <v>0</v>
      </c>
      <c r="AF74" s="17">
        <f>Sheet1!FD74</f>
        <v>0</v>
      </c>
      <c r="AG74" s="17">
        <f>Sheet1!FE74</f>
        <v>0</v>
      </c>
      <c r="AH74" s="17">
        <f>Sheet1!FF74</f>
        <v>0</v>
      </c>
      <c r="AI74" s="17">
        <f>Sheet1!FG74</f>
        <v>0</v>
      </c>
      <c r="AJ74" s="17">
        <f>Sheet1!FH74</f>
        <v>0</v>
      </c>
      <c r="AK74" s="17">
        <f>Sheet1!FI74</f>
        <v>0</v>
      </c>
      <c r="AL74" s="17">
        <f>Sheet1!FJ74</f>
        <v>0</v>
      </c>
      <c r="AM74" s="2">
        <f>Sheet1!FK74</f>
        <v>0</v>
      </c>
      <c r="AN74" s="2">
        <f>Sheet1!FL74</f>
        <v>0</v>
      </c>
      <c r="AO74" s="2">
        <f>Sheet1!FM74</f>
        <v>0</v>
      </c>
      <c r="AP74" s="2">
        <f>Sheet1!FN74</f>
        <v>0</v>
      </c>
      <c r="AQ74" s="2">
        <f>Sheet1!FO74</f>
        <v>0</v>
      </c>
      <c r="AR74" s="2">
        <f>Sheet1!FP74</f>
        <v>0</v>
      </c>
      <c r="AS74" s="2">
        <f>Sheet1!FQ74</f>
        <v>0</v>
      </c>
      <c r="AT74" s="2">
        <f>Sheet1!FR74</f>
        <v>0</v>
      </c>
      <c r="AU74" s="2">
        <f>Sheet1!FS74</f>
        <v>0</v>
      </c>
      <c r="AV74" s="2">
        <f>Sheet1!FT74</f>
        <v>0</v>
      </c>
      <c r="AW74" s="2">
        <f>Sheet1!FU74</f>
        <v>0</v>
      </c>
      <c r="AX74" s="2">
        <f>Sheet1!FV74</f>
        <v>0</v>
      </c>
      <c r="AY74" s="2">
        <f>Sheet1!FW74</f>
        <v>0</v>
      </c>
      <c r="AZ74" s="2">
        <f>Sheet1!FX74</f>
        <v>0</v>
      </c>
      <c r="BA74" s="2">
        <f>Sheet1!FY74</f>
        <v>0</v>
      </c>
      <c r="BB74" s="2">
        <f>Sheet1!FZ74</f>
        <v>0</v>
      </c>
      <c r="BC74" s="2">
        <f>Sheet1!GA74</f>
        <v>0</v>
      </c>
      <c r="BD74" s="2">
        <f>Sheet1!GB74</f>
        <v>0</v>
      </c>
      <c r="BE74" s="2">
        <f>Sheet1!GC74</f>
        <v>0</v>
      </c>
      <c r="BF74" s="2">
        <f>Sheet1!GD74</f>
        <v>0</v>
      </c>
      <c r="BG74" s="2">
        <f>Sheet1!GE74</f>
        <v>0</v>
      </c>
      <c r="BH74" s="2">
        <f>Sheet1!GF74</f>
        <v>0</v>
      </c>
      <c r="BI74" s="2">
        <f>Sheet1!GG74</f>
        <v>0</v>
      </c>
      <c r="BJ74" s="2">
        <f>Sheet1!GH74</f>
        <v>0</v>
      </c>
      <c r="BK74" s="2">
        <f>Sheet1!GI74</f>
        <v>0</v>
      </c>
      <c r="BL74" s="2">
        <f>Sheet1!GJ74</f>
        <v>0</v>
      </c>
      <c r="BM74" s="2">
        <f>Sheet1!GK74</f>
        <v>0</v>
      </c>
      <c r="BN74" s="2">
        <f>Sheet1!GL74</f>
        <v>0</v>
      </c>
      <c r="BO74" s="2">
        <f>Sheet1!GM74</f>
        <v>0</v>
      </c>
      <c r="BP74" s="2">
        <f>Sheet1!GN74</f>
        <v>0</v>
      </c>
      <c r="BQ74" s="2">
        <f>Sheet1!GO74</f>
        <v>0</v>
      </c>
      <c r="BR74" s="2">
        <f>Sheet1!GP74</f>
        <v>0</v>
      </c>
      <c r="BS74" s="2">
        <f>Sheet1!GQ74</f>
        <v>0</v>
      </c>
      <c r="BT74" s="2">
        <f>Sheet1!GR74</f>
        <v>0</v>
      </c>
      <c r="BU74" s="2">
        <f>Sheet1!GS74</f>
        <v>0</v>
      </c>
      <c r="BV74" s="2">
        <f>Sheet1!GT74</f>
        <v>0</v>
      </c>
      <c r="BW74" s="2">
        <f>Sheet1!GU74</f>
        <v>0</v>
      </c>
      <c r="BX74" s="2">
        <f>Sheet1!GV74</f>
        <v>0</v>
      </c>
      <c r="BY74" s="2">
        <f>Sheet1!GW74</f>
        <v>0</v>
      </c>
      <c r="BZ74" s="2">
        <f>Sheet1!GX74</f>
        <v>0</v>
      </c>
      <c r="CA74" s="2">
        <f>Sheet1!GY74</f>
        <v>0</v>
      </c>
      <c r="CB74" s="2">
        <f>Sheet1!GZ74</f>
        <v>0</v>
      </c>
      <c r="CC74" s="2">
        <f>Sheet1!HA74</f>
        <v>0</v>
      </c>
      <c r="CD74" s="2">
        <f>Sheet1!HB74</f>
        <v>0</v>
      </c>
      <c r="CE74" s="2">
        <f>Sheet1!HC74</f>
        <v>0</v>
      </c>
      <c r="CF74" s="2">
        <f>Sheet1!HD74</f>
        <v>0</v>
      </c>
      <c r="CG74" s="2">
        <f>Sheet1!HE74</f>
        <v>0</v>
      </c>
      <c r="CH74" s="2">
        <f>Sheet1!HF74</f>
        <v>0</v>
      </c>
      <c r="CI74" s="2">
        <f>Sheet1!HG74</f>
        <v>0</v>
      </c>
      <c r="CJ74" s="2">
        <f>Sheet1!HH74</f>
        <v>0</v>
      </c>
      <c r="CK74" s="2">
        <f>Sheet1!HI74</f>
        <v>0</v>
      </c>
      <c r="CL74" s="2">
        <f>Sheet1!HJ74</f>
        <v>0</v>
      </c>
      <c r="CM74" s="2">
        <f>Sheet1!HK74</f>
        <v>0</v>
      </c>
      <c r="CN74" s="2">
        <f>Sheet1!HL74</f>
        <v>0</v>
      </c>
      <c r="CO74" s="2">
        <f>Sheet1!HM74</f>
        <v>0</v>
      </c>
      <c r="CP74" s="2">
        <f>Sheet1!HN74</f>
        <v>0</v>
      </c>
      <c r="CQ74" s="2">
        <f>Sheet1!HO74</f>
        <v>0</v>
      </c>
      <c r="CR74" s="2">
        <f>Sheet1!HP74</f>
        <v>0</v>
      </c>
      <c r="CS74" s="2">
        <f>Sheet1!HQ74</f>
        <v>0</v>
      </c>
      <c r="CT74" s="2">
        <f>Sheet1!HR74</f>
        <v>0</v>
      </c>
      <c r="CU74" s="2">
        <f>Sheet1!HS74</f>
        <v>0</v>
      </c>
      <c r="CV74" s="2">
        <f>Sheet1!HT74</f>
        <v>0</v>
      </c>
      <c r="CW74" s="2">
        <f>Sheet1!HU74</f>
        <v>0</v>
      </c>
      <c r="CX74" s="2">
        <f>Sheet1!HV74</f>
        <v>0</v>
      </c>
      <c r="CY74" s="2">
        <f>Sheet1!HW74</f>
        <v>0</v>
      </c>
      <c r="CZ74" s="2">
        <f>Sheet1!HX74</f>
        <v>0</v>
      </c>
      <c r="DA74" s="2">
        <f>Sheet1!HY74</f>
        <v>0</v>
      </c>
      <c r="DB74" s="2">
        <f>Sheet1!HZ74</f>
        <v>0</v>
      </c>
      <c r="DC74" s="2">
        <f>Sheet1!IA74</f>
        <v>0</v>
      </c>
      <c r="DD74" s="2">
        <f>Sheet1!IB74</f>
        <v>0</v>
      </c>
      <c r="DE74" s="2">
        <f>Sheet1!IC74</f>
        <v>0</v>
      </c>
      <c r="DF74" s="2">
        <f>Sheet1!ID74</f>
        <v>0</v>
      </c>
      <c r="DG74" s="2">
        <f>Sheet1!IE74</f>
        <v>0</v>
      </c>
      <c r="DH74" s="2">
        <f>Sheet1!IF74</f>
        <v>0</v>
      </c>
      <c r="DI74" s="2">
        <f>Sheet1!IG74</f>
        <v>0</v>
      </c>
      <c r="DJ74" s="2">
        <f>Sheet1!IH74</f>
        <v>0</v>
      </c>
      <c r="DK74" s="2">
        <f>Sheet1!II74</f>
        <v>0</v>
      </c>
      <c r="DL74" s="2">
        <f>Sheet1!IJ74</f>
        <v>0</v>
      </c>
      <c r="DM74" s="2">
        <f>Sheet1!IK74</f>
        <v>0</v>
      </c>
      <c r="DN74" s="2">
        <f>Sheet1!IL74</f>
        <v>0</v>
      </c>
      <c r="DO74" s="2">
        <f>Sheet1!IM74</f>
        <v>0</v>
      </c>
      <c r="DP74" s="2">
        <f>Sheet1!IN74</f>
        <v>0</v>
      </c>
      <c r="DQ74" s="2">
        <f>Sheet1!IO74</f>
        <v>0</v>
      </c>
      <c r="DR74" s="2">
        <f>Sheet1!IP74</f>
        <v>0</v>
      </c>
      <c r="DS74" s="2">
        <f>Sheet1!IQ74</f>
        <v>0</v>
      </c>
      <c r="DT74" s="2">
        <f>Sheet1!IR74</f>
        <v>0</v>
      </c>
      <c r="DU74" s="2">
        <f>Sheet1!IS74</f>
        <v>0</v>
      </c>
      <c r="DV74" s="2">
        <f>Sheet1!IT74</f>
        <v>0</v>
      </c>
      <c r="DW74" s="2">
        <f>Sheet1!IU74</f>
        <v>0</v>
      </c>
      <c r="DX74" s="2">
        <f>Sheet1!IV74</f>
        <v>0</v>
      </c>
    </row>
    <row r="75" spans="1:128" x14ac:dyDescent="0.3">
      <c r="A75" s="17">
        <f>Sheet1!DY75</f>
        <v>0</v>
      </c>
      <c r="B75" s="17">
        <f>Sheet1!DZ75</f>
        <v>0</v>
      </c>
      <c r="C75" s="17">
        <f>Sheet1!EA75</f>
        <v>0</v>
      </c>
      <c r="D75" s="17">
        <f>Sheet1!EB75</f>
        <v>0</v>
      </c>
      <c r="E75" s="17">
        <f>Sheet1!EC75</f>
        <v>0</v>
      </c>
      <c r="F75" s="17">
        <f>Sheet1!ED75</f>
        <v>0</v>
      </c>
      <c r="G75" s="17">
        <f>Sheet1!EE75</f>
        <v>0</v>
      </c>
      <c r="H75" s="17">
        <f>Sheet1!EF75</f>
        <v>0</v>
      </c>
      <c r="I75" s="17">
        <f>Sheet1!EG75</f>
        <v>0</v>
      </c>
      <c r="J75" s="17">
        <f>Sheet1!EH75</f>
        <v>0</v>
      </c>
      <c r="K75" s="17">
        <f>Sheet1!EI75</f>
        <v>0</v>
      </c>
      <c r="L75" s="17">
        <f>Sheet1!EJ75</f>
        <v>0</v>
      </c>
      <c r="M75" s="17">
        <f>Sheet1!EK75</f>
        <v>0</v>
      </c>
      <c r="N75" s="17">
        <f>Sheet1!EL75</f>
        <v>0</v>
      </c>
      <c r="O75" s="17">
        <f>Sheet1!EM75</f>
        <v>0</v>
      </c>
      <c r="P75" s="17">
        <f>Sheet1!EN75</f>
        <v>0</v>
      </c>
      <c r="Q75" s="17">
        <f>Sheet1!EO75</f>
        <v>0</v>
      </c>
      <c r="R75" s="17">
        <f>Sheet1!EP75</f>
        <v>0</v>
      </c>
      <c r="S75" s="17">
        <f>Sheet1!EQ75</f>
        <v>0</v>
      </c>
      <c r="T75" s="17">
        <f>Sheet1!ER75</f>
        <v>0</v>
      </c>
      <c r="U75" s="17">
        <f>Sheet1!ES75</f>
        <v>0</v>
      </c>
      <c r="V75" s="17">
        <f>Sheet1!ET75</f>
        <v>0</v>
      </c>
      <c r="W75" s="17">
        <f>Sheet1!EU75</f>
        <v>0</v>
      </c>
      <c r="X75" s="17">
        <f>Sheet1!EV75</f>
        <v>0</v>
      </c>
      <c r="Y75" s="17">
        <f>Sheet1!EW75</f>
        <v>0</v>
      </c>
      <c r="Z75" s="17">
        <f>Sheet1!EX75</f>
        <v>0</v>
      </c>
      <c r="AA75" s="17">
        <f>Sheet1!EY75</f>
        <v>0</v>
      </c>
      <c r="AB75" s="17">
        <f>Sheet1!EZ75</f>
        <v>0</v>
      </c>
      <c r="AC75" s="17">
        <f>Sheet1!FA75</f>
        <v>0</v>
      </c>
      <c r="AD75" s="17">
        <f>Sheet1!FB75</f>
        <v>0</v>
      </c>
      <c r="AE75" s="17">
        <f>Sheet1!FC75</f>
        <v>0</v>
      </c>
      <c r="AF75" s="17">
        <f>Sheet1!FD75</f>
        <v>0</v>
      </c>
      <c r="AG75" s="17">
        <f>Sheet1!FE75</f>
        <v>0</v>
      </c>
      <c r="AH75" s="17">
        <f>Sheet1!FF75</f>
        <v>0</v>
      </c>
      <c r="AI75" s="17">
        <f>Sheet1!FG75</f>
        <v>0</v>
      </c>
      <c r="AJ75" s="17">
        <f>Sheet1!FH75</f>
        <v>0</v>
      </c>
      <c r="AK75" s="17">
        <f>Sheet1!FI75</f>
        <v>0</v>
      </c>
      <c r="AL75" s="17">
        <f>Sheet1!FJ75</f>
        <v>0</v>
      </c>
      <c r="AM75" s="2">
        <f>Sheet1!FK75</f>
        <v>0</v>
      </c>
      <c r="AN75" s="2">
        <f>Sheet1!FL75</f>
        <v>0</v>
      </c>
      <c r="AO75" s="2">
        <f>Sheet1!FM75</f>
        <v>0</v>
      </c>
      <c r="AP75" s="2">
        <f>Sheet1!FN75</f>
        <v>0</v>
      </c>
      <c r="AQ75" s="2">
        <f>Sheet1!FO75</f>
        <v>0</v>
      </c>
      <c r="AR75" s="2">
        <f>Sheet1!FP75</f>
        <v>0</v>
      </c>
      <c r="AS75" s="2">
        <f>Sheet1!FQ75</f>
        <v>0</v>
      </c>
      <c r="AT75" s="2">
        <f>Sheet1!FR75</f>
        <v>0</v>
      </c>
      <c r="AU75" s="2">
        <f>Sheet1!FS75</f>
        <v>0</v>
      </c>
      <c r="AV75" s="2">
        <f>Sheet1!FT75</f>
        <v>0</v>
      </c>
      <c r="AW75" s="2">
        <f>Sheet1!FU75</f>
        <v>0</v>
      </c>
      <c r="AX75" s="2">
        <f>Sheet1!FV75</f>
        <v>0</v>
      </c>
      <c r="AY75" s="2">
        <f>Sheet1!FW75</f>
        <v>0</v>
      </c>
      <c r="AZ75" s="2">
        <f>Sheet1!FX75</f>
        <v>0</v>
      </c>
      <c r="BA75" s="2">
        <f>Sheet1!FY75</f>
        <v>0</v>
      </c>
      <c r="BB75" s="2">
        <f>Sheet1!FZ75</f>
        <v>0</v>
      </c>
      <c r="BC75" s="2">
        <f>Sheet1!GA75</f>
        <v>0</v>
      </c>
      <c r="BD75" s="2">
        <f>Sheet1!GB75</f>
        <v>0</v>
      </c>
      <c r="BE75" s="2">
        <f>Sheet1!GC75</f>
        <v>0</v>
      </c>
      <c r="BF75" s="2">
        <f>Sheet1!GD75</f>
        <v>0</v>
      </c>
      <c r="BG75" s="2">
        <f>Sheet1!GE75</f>
        <v>0</v>
      </c>
      <c r="BH75" s="2">
        <f>Sheet1!GF75</f>
        <v>0</v>
      </c>
      <c r="BI75" s="2">
        <f>Sheet1!GG75</f>
        <v>0</v>
      </c>
      <c r="BJ75" s="2">
        <f>Sheet1!GH75</f>
        <v>0</v>
      </c>
      <c r="BK75" s="2">
        <f>Sheet1!GI75</f>
        <v>0</v>
      </c>
      <c r="BL75" s="2">
        <f>Sheet1!GJ75</f>
        <v>0</v>
      </c>
      <c r="BM75" s="2">
        <f>Sheet1!GK75</f>
        <v>0</v>
      </c>
      <c r="BN75" s="2">
        <f>Sheet1!GL75</f>
        <v>0</v>
      </c>
      <c r="BO75" s="2">
        <f>Sheet1!GM75</f>
        <v>0</v>
      </c>
      <c r="BP75" s="2">
        <f>Sheet1!GN75</f>
        <v>0</v>
      </c>
      <c r="BQ75" s="2">
        <f>Sheet1!GO75</f>
        <v>0</v>
      </c>
      <c r="BR75" s="2">
        <f>Sheet1!GP75</f>
        <v>0</v>
      </c>
      <c r="BS75" s="2">
        <f>Sheet1!GQ75</f>
        <v>0</v>
      </c>
      <c r="BT75" s="2">
        <f>Sheet1!GR75</f>
        <v>0</v>
      </c>
      <c r="BU75" s="2">
        <f>Sheet1!GS75</f>
        <v>0</v>
      </c>
      <c r="BV75" s="2">
        <f>Sheet1!GT75</f>
        <v>0</v>
      </c>
      <c r="BW75" s="2">
        <f>Sheet1!GU75</f>
        <v>0</v>
      </c>
      <c r="BX75" s="2">
        <f>Sheet1!GV75</f>
        <v>0</v>
      </c>
      <c r="BY75" s="2">
        <f>Sheet1!GW75</f>
        <v>0</v>
      </c>
      <c r="BZ75" s="2">
        <f>Sheet1!GX75</f>
        <v>0</v>
      </c>
      <c r="CA75" s="2">
        <f>Sheet1!GY75</f>
        <v>0</v>
      </c>
      <c r="CB75" s="2">
        <f>Sheet1!GZ75</f>
        <v>0</v>
      </c>
      <c r="CC75" s="2">
        <f>Sheet1!HA75</f>
        <v>0</v>
      </c>
      <c r="CD75" s="2">
        <f>Sheet1!HB75</f>
        <v>0</v>
      </c>
      <c r="CE75" s="2">
        <f>Sheet1!HC75</f>
        <v>0</v>
      </c>
      <c r="CF75" s="2">
        <f>Sheet1!HD75</f>
        <v>0</v>
      </c>
      <c r="CG75" s="2">
        <f>Sheet1!HE75</f>
        <v>0</v>
      </c>
      <c r="CH75" s="2">
        <f>Sheet1!HF75</f>
        <v>0</v>
      </c>
      <c r="CI75" s="2">
        <f>Sheet1!HG75</f>
        <v>0</v>
      </c>
      <c r="CJ75" s="2">
        <f>Sheet1!HH75</f>
        <v>0</v>
      </c>
      <c r="CK75" s="2">
        <f>Sheet1!HI75</f>
        <v>0</v>
      </c>
      <c r="CL75" s="2">
        <f>Sheet1!HJ75</f>
        <v>0</v>
      </c>
      <c r="CM75" s="2">
        <f>Sheet1!HK75</f>
        <v>0</v>
      </c>
      <c r="CN75" s="2">
        <f>Sheet1!HL75</f>
        <v>0</v>
      </c>
      <c r="CO75" s="2">
        <f>Sheet1!HM75</f>
        <v>0</v>
      </c>
      <c r="CP75" s="2">
        <f>Sheet1!HN75</f>
        <v>0</v>
      </c>
      <c r="CQ75" s="2">
        <f>Sheet1!HO75</f>
        <v>0</v>
      </c>
      <c r="CR75" s="2">
        <f>Sheet1!HP75</f>
        <v>0</v>
      </c>
      <c r="CS75" s="2">
        <f>Sheet1!HQ75</f>
        <v>0</v>
      </c>
      <c r="CT75" s="2">
        <f>Sheet1!HR75</f>
        <v>0</v>
      </c>
      <c r="CU75" s="2">
        <f>Sheet1!HS75</f>
        <v>0</v>
      </c>
      <c r="CV75" s="2">
        <f>Sheet1!HT75</f>
        <v>0</v>
      </c>
      <c r="CW75" s="2">
        <f>Sheet1!HU75</f>
        <v>0</v>
      </c>
      <c r="CX75" s="2">
        <f>Sheet1!HV75</f>
        <v>0</v>
      </c>
      <c r="CY75" s="2">
        <f>Sheet1!HW75</f>
        <v>0</v>
      </c>
      <c r="CZ75" s="2">
        <f>Sheet1!HX75</f>
        <v>0</v>
      </c>
      <c r="DA75" s="2">
        <f>Sheet1!HY75</f>
        <v>0</v>
      </c>
      <c r="DB75" s="2">
        <f>Sheet1!HZ75</f>
        <v>0</v>
      </c>
      <c r="DC75" s="2">
        <f>Sheet1!IA75</f>
        <v>0</v>
      </c>
      <c r="DD75" s="2">
        <f>Sheet1!IB75</f>
        <v>0</v>
      </c>
      <c r="DE75" s="2">
        <f>Sheet1!IC75</f>
        <v>0</v>
      </c>
      <c r="DF75" s="2">
        <f>Sheet1!ID75</f>
        <v>0</v>
      </c>
      <c r="DG75" s="2">
        <f>Sheet1!IE75</f>
        <v>0</v>
      </c>
      <c r="DH75" s="2">
        <f>Sheet1!IF75</f>
        <v>0</v>
      </c>
      <c r="DI75" s="2">
        <f>Sheet1!IG75</f>
        <v>0</v>
      </c>
      <c r="DJ75" s="2">
        <f>Sheet1!IH75</f>
        <v>0</v>
      </c>
      <c r="DK75" s="2">
        <f>Sheet1!II75</f>
        <v>0</v>
      </c>
      <c r="DL75" s="2">
        <f>Sheet1!IJ75</f>
        <v>0</v>
      </c>
      <c r="DM75" s="2">
        <f>Sheet1!IK75</f>
        <v>0</v>
      </c>
      <c r="DN75" s="2">
        <f>Sheet1!IL75</f>
        <v>0</v>
      </c>
      <c r="DO75" s="2">
        <f>Sheet1!IM75</f>
        <v>0</v>
      </c>
      <c r="DP75" s="2">
        <f>Sheet1!IN75</f>
        <v>0</v>
      </c>
      <c r="DQ75" s="2">
        <f>Sheet1!IO75</f>
        <v>0</v>
      </c>
      <c r="DR75" s="2">
        <f>Sheet1!IP75</f>
        <v>0</v>
      </c>
      <c r="DS75" s="2">
        <f>Sheet1!IQ75</f>
        <v>0</v>
      </c>
      <c r="DT75" s="2">
        <f>Sheet1!IR75</f>
        <v>0</v>
      </c>
      <c r="DU75" s="2">
        <f>Sheet1!IS75</f>
        <v>0</v>
      </c>
      <c r="DV75" s="2">
        <f>Sheet1!IT75</f>
        <v>0</v>
      </c>
      <c r="DW75" s="2">
        <f>Sheet1!IU75</f>
        <v>0</v>
      </c>
      <c r="DX75" s="2">
        <f>Sheet1!IV75</f>
        <v>0</v>
      </c>
    </row>
    <row r="76" spans="1:128" x14ac:dyDescent="0.3">
      <c r="A76" s="17">
        <f>Sheet1!DY76</f>
        <v>0</v>
      </c>
      <c r="B76" s="17">
        <f>Sheet1!DZ76</f>
        <v>0</v>
      </c>
      <c r="C76" s="17">
        <f>Sheet1!EA76</f>
        <v>0</v>
      </c>
      <c r="D76" s="17">
        <f>Sheet1!EB76</f>
        <v>0</v>
      </c>
      <c r="E76" s="17">
        <f>Sheet1!EC76</f>
        <v>0</v>
      </c>
      <c r="F76" s="17">
        <f>Sheet1!ED76</f>
        <v>0</v>
      </c>
      <c r="G76" s="17">
        <f>Sheet1!EE76</f>
        <v>0</v>
      </c>
      <c r="H76" s="17">
        <f>Sheet1!EF76</f>
        <v>0</v>
      </c>
      <c r="I76" s="17">
        <f>Sheet1!EG76</f>
        <v>0</v>
      </c>
      <c r="J76" s="17">
        <f>Sheet1!EH76</f>
        <v>0</v>
      </c>
      <c r="K76" s="17">
        <f>Sheet1!EI76</f>
        <v>0</v>
      </c>
      <c r="L76" s="17">
        <f>Sheet1!EJ76</f>
        <v>0</v>
      </c>
      <c r="M76" s="17">
        <f>Sheet1!EK76</f>
        <v>0</v>
      </c>
      <c r="N76" s="17">
        <f>Sheet1!EL76</f>
        <v>0</v>
      </c>
      <c r="O76" s="17">
        <f>Sheet1!EM76</f>
        <v>0</v>
      </c>
      <c r="P76" s="17">
        <f>Sheet1!EN76</f>
        <v>0</v>
      </c>
      <c r="Q76" s="17">
        <f>Sheet1!EO76</f>
        <v>0</v>
      </c>
      <c r="R76" s="17">
        <f>Sheet1!EP76</f>
        <v>0</v>
      </c>
      <c r="S76" s="17">
        <f>Sheet1!EQ76</f>
        <v>0</v>
      </c>
      <c r="T76" s="17">
        <f>Sheet1!ER76</f>
        <v>0</v>
      </c>
      <c r="U76" s="17">
        <f>Sheet1!ES76</f>
        <v>0</v>
      </c>
      <c r="V76" s="17">
        <f>Sheet1!ET76</f>
        <v>0</v>
      </c>
      <c r="W76" s="17">
        <f>Sheet1!EU76</f>
        <v>0</v>
      </c>
      <c r="X76" s="17">
        <f>Sheet1!EV76</f>
        <v>0</v>
      </c>
      <c r="Y76" s="17">
        <f>Sheet1!EW76</f>
        <v>0</v>
      </c>
      <c r="Z76" s="17">
        <f>Sheet1!EX76</f>
        <v>0</v>
      </c>
      <c r="AA76" s="17">
        <f>Sheet1!EY76</f>
        <v>0</v>
      </c>
      <c r="AB76" s="17">
        <f>Sheet1!EZ76</f>
        <v>0</v>
      </c>
      <c r="AC76" s="17">
        <f>Sheet1!FA76</f>
        <v>0</v>
      </c>
      <c r="AD76" s="17">
        <f>Sheet1!FB76</f>
        <v>0</v>
      </c>
      <c r="AE76" s="17">
        <f>Sheet1!FC76</f>
        <v>0</v>
      </c>
      <c r="AF76" s="17">
        <f>Sheet1!FD76</f>
        <v>0</v>
      </c>
      <c r="AG76" s="17">
        <f>Sheet1!FE76</f>
        <v>0</v>
      </c>
      <c r="AH76" s="17">
        <f>Sheet1!FF76</f>
        <v>0</v>
      </c>
      <c r="AI76" s="17">
        <f>Sheet1!FG76</f>
        <v>0</v>
      </c>
      <c r="AJ76" s="17">
        <f>Sheet1!FH76</f>
        <v>0</v>
      </c>
      <c r="AK76" s="17">
        <f>Sheet1!FI76</f>
        <v>0</v>
      </c>
      <c r="AL76" s="17">
        <f>Sheet1!FJ76</f>
        <v>0</v>
      </c>
      <c r="AM76" s="2">
        <f>Sheet1!FK76</f>
        <v>0</v>
      </c>
      <c r="AN76" s="2">
        <f>Sheet1!FL76</f>
        <v>0</v>
      </c>
      <c r="AO76" s="2">
        <f>Sheet1!FM76</f>
        <v>0</v>
      </c>
      <c r="AP76" s="2">
        <f>Sheet1!FN76</f>
        <v>0</v>
      </c>
      <c r="AQ76" s="2">
        <f>Sheet1!FO76</f>
        <v>0</v>
      </c>
      <c r="AR76" s="2">
        <f>Sheet1!FP76</f>
        <v>0</v>
      </c>
      <c r="AS76" s="2">
        <f>Sheet1!FQ76</f>
        <v>0</v>
      </c>
      <c r="AT76" s="2">
        <f>Sheet1!FR76</f>
        <v>0</v>
      </c>
      <c r="AU76" s="2">
        <f>Sheet1!FS76</f>
        <v>0</v>
      </c>
      <c r="AV76" s="2">
        <f>Sheet1!FT76</f>
        <v>0</v>
      </c>
      <c r="AW76" s="2">
        <f>Sheet1!FU76</f>
        <v>0</v>
      </c>
      <c r="AX76" s="2">
        <f>Sheet1!FV76</f>
        <v>0</v>
      </c>
      <c r="AY76" s="2">
        <f>Sheet1!FW76</f>
        <v>0</v>
      </c>
      <c r="AZ76" s="2">
        <f>Sheet1!FX76</f>
        <v>0</v>
      </c>
      <c r="BA76" s="2">
        <f>Sheet1!FY76</f>
        <v>0</v>
      </c>
      <c r="BB76" s="2">
        <f>Sheet1!FZ76</f>
        <v>0</v>
      </c>
      <c r="BC76" s="2">
        <f>Sheet1!GA76</f>
        <v>0</v>
      </c>
      <c r="BD76" s="2">
        <f>Sheet1!GB76</f>
        <v>0</v>
      </c>
      <c r="BE76" s="2">
        <f>Sheet1!GC76</f>
        <v>0</v>
      </c>
      <c r="BF76" s="2">
        <f>Sheet1!GD76</f>
        <v>0</v>
      </c>
      <c r="BG76" s="2">
        <f>Sheet1!GE76</f>
        <v>0</v>
      </c>
      <c r="BH76" s="2">
        <f>Sheet1!GF76</f>
        <v>0</v>
      </c>
      <c r="BI76" s="2">
        <f>Sheet1!GG76</f>
        <v>0</v>
      </c>
      <c r="BJ76" s="2">
        <f>Sheet1!GH76</f>
        <v>0</v>
      </c>
      <c r="BK76" s="2">
        <f>Sheet1!GI76</f>
        <v>0</v>
      </c>
      <c r="BL76" s="2">
        <f>Sheet1!GJ76</f>
        <v>0</v>
      </c>
      <c r="BM76" s="2">
        <f>Sheet1!GK76</f>
        <v>0</v>
      </c>
      <c r="BN76" s="2">
        <f>Sheet1!GL76</f>
        <v>0</v>
      </c>
      <c r="BO76" s="2">
        <f>Sheet1!GM76</f>
        <v>0</v>
      </c>
      <c r="BP76" s="2">
        <f>Sheet1!GN76</f>
        <v>0</v>
      </c>
      <c r="BQ76" s="2">
        <f>Sheet1!GO76</f>
        <v>0</v>
      </c>
      <c r="BR76" s="2">
        <f>Sheet1!GP76</f>
        <v>0</v>
      </c>
      <c r="BS76" s="2">
        <f>Sheet1!GQ76</f>
        <v>0</v>
      </c>
      <c r="BT76" s="2">
        <f>Sheet1!GR76</f>
        <v>0</v>
      </c>
      <c r="BU76" s="2">
        <f>Sheet1!GS76</f>
        <v>0</v>
      </c>
      <c r="BV76" s="2">
        <f>Sheet1!GT76</f>
        <v>0</v>
      </c>
      <c r="BW76" s="2">
        <f>Sheet1!GU76</f>
        <v>0</v>
      </c>
      <c r="BX76" s="2">
        <f>Sheet1!GV76</f>
        <v>0</v>
      </c>
      <c r="BY76" s="2">
        <f>Sheet1!GW76</f>
        <v>0</v>
      </c>
      <c r="BZ76" s="2">
        <f>Sheet1!GX76</f>
        <v>0</v>
      </c>
      <c r="CA76" s="2">
        <f>Sheet1!GY76</f>
        <v>0</v>
      </c>
      <c r="CB76" s="2">
        <f>Sheet1!GZ76</f>
        <v>0</v>
      </c>
      <c r="CC76" s="2">
        <f>Sheet1!HA76</f>
        <v>0</v>
      </c>
      <c r="CD76" s="2">
        <f>Sheet1!HB76</f>
        <v>0</v>
      </c>
      <c r="CE76" s="2">
        <f>Sheet1!HC76</f>
        <v>0</v>
      </c>
      <c r="CF76" s="2">
        <f>Sheet1!HD76</f>
        <v>0</v>
      </c>
      <c r="CG76" s="2">
        <f>Sheet1!HE76</f>
        <v>0</v>
      </c>
      <c r="CH76" s="2">
        <f>Sheet1!HF76</f>
        <v>0</v>
      </c>
      <c r="CI76" s="2">
        <f>Sheet1!HG76</f>
        <v>0</v>
      </c>
      <c r="CJ76" s="2">
        <f>Sheet1!HH76</f>
        <v>0</v>
      </c>
      <c r="CK76" s="2">
        <f>Sheet1!HI76</f>
        <v>0</v>
      </c>
      <c r="CL76" s="2">
        <f>Sheet1!HJ76</f>
        <v>0</v>
      </c>
      <c r="CM76" s="2">
        <f>Sheet1!HK76</f>
        <v>0</v>
      </c>
      <c r="CN76" s="2">
        <f>Sheet1!HL76</f>
        <v>0</v>
      </c>
      <c r="CO76" s="2">
        <f>Sheet1!HM76</f>
        <v>0</v>
      </c>
      <c r="CP76" s="2">
        <f>Sheet1!HN76</f>
        <v>0</v>
      </c>
      <c r="CQ76" s="2">
        <f>Sheet1!HO76</f>
        <v>0</v>
      </c>
      <c r="CR76" s="2">
        <f>Sheet1!HP76</f>
        <v>0</v>
      </c>
      <c r="CS76" s="2">
        <f>Sheet1!HQ76</f>
        <v>0</v>
      </c>
      <c r="CT76" s="2">
        <f>Sheet1!HR76</f>
        <v>0</v>
      </c>
      <c r="CU76" s="2">
        <f>Sheet1!HS76</f>
        <v>0</v>
      </c>
      <c r="CV76" s="2">
        <f>Sheet1!HT76</f>
        <v>0</v>
      </c>
      <c r="CW76" s="2">
        <f>Sheet1!HU76</f>
        <v>0</v>
      </c>
      <c r="CX76" s="2">
        <f>Sheet1!HV76</f>
        <v>0</v>
      </c>
      <c r="CY76" s="2">
        <f>Sheet1!HW76</f>
        <v>0</v>
      </c>
      <c r="CZ76" s="2">
        <f>Sheet1!HX76</f>
        <v>0</v>
      </c>
      <c r="DA76" s="2">
        <f>Sheet1!HY76</f>
        <v>0</v>
      </c>
      <c r="DB76" s="2">
        <f>Sheet1!HZ76</f>
        <v>0</v>
      </c>
      <c r="DC76" s="2">
        <f>Sheet1!IA76</f>
        <v>0</v>
      </c>
      <c r="DD76" s="2">
        <f>Sheet1!IB76</f>
        <v>0</v>
      </c>
      <c r="DE76" s="2">
        <f>Sheet1!IC76</f>
        <v>0</v>
      </c>
      <c r="DF76" s="2">
        <f>Sheet1!ID76</f>
        <v>0</v>
      </c>
      <c r="DG76" s="2">
        <f>Sheet1!IE76</f>
        <v>0</v>
      </c>
      <c r="DH76" s="2">
        <f>Sheet1!IF76</f>
        <v>0</v>
      </c>
      <c r="DI76" s="2">
        <f>Sheet1!IG76</f>
        <v>0</v>
      </c>
      <c r="DJ76" s="2">
        <f>Sheet1!IH76</f>
        <v>0</v>
      </c>
      <c r="DK76" s="2">
        <f>Sheet1!II76</f>
        <v>0</v>
      </c>
      <c r="DL76" s="2">
        <f>Sheet1!IJ76</f>
        <v>0</v>
      </c>
      <c r="DM76" s="2">
        <f>Sheet1!IK76</f>
        <v>0</v>
      </c>
      <c r="DN76" s="2">
        <f>Sheet1!IL76</f>
        <v>0</v>
      </c>
      <c r="DO76" s="2">
        <f>Sheet1!IM76</f>
        <v>0</v>
      </c>
      <c r="DP76" s="2">
        <f>Sheet1!IN76</f>
        <v>0</v>
      </c>
      <c r="DQ76" s="2">
        <f>Sheet1!IO76</f>
        <v>0</v>
      </c>
      <c r="DR76" s="2">
        <f>Sheet1!IP76</f>
        <v>0</v>
      </c>
      <c r="DS76" s="2">
        <f>Sheet1!IQ76</f>
        <v>0</v>
      </c>
      <c r="DT76" s="2">
        <f>Sheet1!IR76</f>
        <v>0</v>
      </c>
      <c r="DU76" s="2">
        <f>Sheet1!IS76</f>
        <v>0</v>
      </c>
      <c r="DV76" s="2">
        <f>Sheet1!IT76</f>
        <v>0</v>
      </c>
      <c r="DW76" s="2">
        <f>Sheet1!IU76</f>
        <v>0</v>
      </c>
      <c r="DX76" s="2">
        <f>Sheet1!IV76</f>
        <v>0</v>
      </c>
    </row>
    <row r="77" spans="1:128" x14ac:dyDescent="0.3">
      <c r="A77" s="17">
        <f>Sheet1!DY77</f>
        <v>0</v>
      </c>
      <c r="B77" s="17">
        <f>Sheet1!DZ77</f>
        <v>0</v>
      </c>
      <c r="C77" s="17">
        <f>Sheet1!EA77</f>
        <v>0</v>
      </c>
      <c r="D77" s="17">
        <f>Sheet1!EB77</f>
        <v>0</v>
      </c>
      <c r="E77" s="17">
        <f>Sheet1!EC77</f>
        <v>0</v>
      </c>
      <c r="F77" s="17">
        <f>Sheet1!ED77</f>
        <v>0</v>
      </c>
      <c r="G77" s="17">
        <f>Sheet1!EE77</f>
        <v>0</v>
      </c>
      <c r="H77" s="17">
        <f>Sheet1!EF77</f>
        <v>0</v>
      </c>
      <c r="I77" s="17">
        <f>Sheet1!EG77</f>
        <v>0</v>
      </c>
      <c r="J77" s="17">
        <f>Sheet1!EH77</f>
        <v>0</v>
      </c>
      <c r="K77" s="17">
        <f>Sheet1!EI77</f>
        <v>0</v>
      </c>
      <c r="L77" s="17">
        <f>Sheet1!EJ77</f>
        <v>0</v>
      </c>
      <c r="M77" s="17">
        <f>Sheet1!EK77</f>
        <v>0</v>
      </c>
      <c r="N77" s="17">
        <f>Sheet1!EL77</f>
        <v>0</v>
      </c>
      <c r="O77" s="17">
        <f>Sheet1!EM77</f>
        <v>0</v>
      </c>
      <c r="P77" s="17">
        <f>Sheet1!EN77</f>
        <v>0</v>
      </c>
      <c r="Q77" s="17">
        <f>Sheet1!EO77</f>
        <v>0</v>
      </c>
      <c r="R77" s="17">
        <f>Sheet1!EP77</f>
        <v>0</v>
      </c>
      <c r="S77" s="17">
        <f>Sheet1!EQ77</f>
        <v>0</v>
      </c>
      <c r="T77" s="17">
        <f>Sheet1!ER77</f>
        <v>0</v>
      </c>
      <c r="U77" s="17">
        <f>Sheet1!ES77</f>
        <v>0</v>
      </c>
      <c r="V77" s="17">
        <f>Sheet1!ET77</f>
        <v>0</v>
      </c>
      <c r="W77" s="17">
        <f>Sheet1!EU77</f>
        <v>0</v>
      </c>
      <c r="X77" s="17">
        <f>Sheet1!EV77</f>
        <v>0</v>
      </c>
      <c r="Y77" s="17">
        <f>Sheet1!EW77</f>
        <v>0</v>
      </c>
      <c r="Z77" s="17">
        <f>Sheet1!EX77</f>
        <v>0</v>
      </c>
      <c r="AA77" s="17">
        <f>Sheet1!EY77</f>
        <v>0</v>
      </c>
      <c r="AB77" s="17">
        <f>Sheet1!EZ77</f>
        <v>0</v>
      </c>
      <c r="AC77" s="17">
        <f>Sheet1!FA77</f>
        <v>0</v>
      </c>
      <c r="AD77" s="17">
        <f>Sheet1!FB77</f>
        <v>0</v>
      </c>
      <c r="AE77" s="17">
        <f>Sheet1!FC77</f>
        <v>0</v>
      </c>
      <c r="AF77" s="17">
        <f>Sheet1!FD77</f>
        <v>0</v>
      </c>
      <c r="AG77" s="17">
        <f>Sheet1!FE77</f>
        <v>0</v>
      </c>
      <c r="AH77" s="17">
        <f>Sheet1!FF77</f>
        <v>0</v>
      </c>
      <c r="AI77" s="17">
        <f>Sheet1!FG77</f>
        <v>0</v>
      </c>
      <c r="AJ77" s="17">
        <f>Sheet1!FH77</f>
        <v>0</v>
      </c>
      <c r="AK77" s="17">
        <f>Sheet1!FI77</f>
        <v>0</v>
      </c>
      <c r="AL77" s="17">
        <f>Sheet1!FJ77</f>
        <v>0</v>
      </c>
      <c r="AM77" s="2">
        <f>Sheet1!FK77</f>
        <v>0</v>
      </c>
      <c r="AN77" s="2">
        <f>Sheet1!FL77</f>
        <v>0</v>
      </c>
      <c r="AO77" s="2">
        <f>Sheet1!FM77</f>
        <v>0</v>
      </c>
      <c r="AP77" s="2">
        <f>Sheet1!FN77</f>
        <v>0</v>
      </c>
      <c r="AQ77" s="2">
        <f>Sheet1!FO77</f>
        <v>0</v>
      </c>
      <c r="AR77" s="2">
        <f>Sheet1!FP77</f>
        <v>0</v>
      </c>
      <c r="AS77" s="2">
        <f>Sheet1!FQ77</f>
        <v>0</v>
      </c>
      <c r="AT77" s="2">
        <f>Sheet1!FR77</f>
        <v>0</v>
      </c>
      <c r="AU77" s="2">
        <f>Sheet1!FS77</f>
        <v>0</v>
      </c>
      <c r="AV77" s="2">
        <f>Sheet1!FT77</f>
        <v>0</v>
      </c>
      <c r="AW77" s="2">
        <f>Sheet1!FU77</f>
        <v>0</v>
      </c>
      <c r="AX77" s="2">
        <f>Sheet1!FV77</f>
        <v>0</v>
      </c>
      <c r="AY77" s="2">
        <f>Sheet1!FW77</f>
        <v>0</v>
      </c>
      <c r="AZ77" s="2">
        <f>Sheet1!FX77</f>
        <v>0</v>
      </c>
      <c r="BA77" s="2">
        <f>Sheet1!FY77</f>
        <v>0</v>
      </c>
      <c r="BB77" s="2">
        <f>Sheet1!FZ77</f>
        <v>0</v>
      </c>
      <c r="BC77" s="2">
        <f>Sheet1!GA77</f>
        <v>0</v>
      </c>
      <c r="BD77" s="2">
        <f>Sheet1!GB77</f>
        <v>0</v>
      </c>
      <c r="BE77" s="2">
        <f>Sheet1!GC77</f>
        <v>0</v>
      </c>
      <c r="BF77" s="2">
        <f>Sheet1!GD77</f>
        <v>0</v>
      </c>
      <c r="BG77" s="2">
        <f>Sheet1!GE77</f>
        <v>0</v>
      </c>
      <c r="BH77" s="2">
        <f>Sheet1!GF77</f>
        <v>0</v>
      </c>
      <c r="BI77" s="2">
        <f>Sheet1!GG77</f>
        <v>0</v>
      </c>
      <c r="BJ77" s="2">
        <f>Sheet1!GH77</f>
        <v>0</v>
      </c>
      <c r="BK77" s="2">
        <f>Sheet1!GI77</f>
        <v>0</v>
      </c>
      <c r="BL77" s="2">
        <f>Sheet1!GJ77</f>
        <v>0</v>
      </c>
      <c r="BM77" s="2">
        <f>Sheet1!GK77</f>
        <v>0</v>
      </c>
      <c r="BN77" s="2">
        <f>Sheet1!GL77</f>
        <v>0</v>
      </c>
      <c r="BO77" s="2">
        <f>Sheet1!GM77</f>
        <v>0</v>
      </c>
      <c r="BP77" s="2">
        <f>Sheet1!GN77</f>
        <v>0</v>
      </c>
      <c r="BQ77" s="2">
        <f>Sheet1!GO77</f>
        <v>0</v>
      </c>
      <c r="BR77" s="2">
        <f>Sheet1!GP77</f>
        <v>0</v>
      </c>
      <c r="BS77" s="2">
        <f>Sheet1!GQ77</f>
        <v>0</v>
      </c>
      <c r="BT77" s="2">
        <f>Sheet1!GR77</f>
        <v>0</v>
      </c>
      <c r="BU77" s="2">
        <f>Sheet1!GS77</f>
        <v>0</v>
      </c>
      <c r="BV77" s="2">
        <f>Sheet1!GT77</f>
        <v>0</v>
      </c>
      <c r="BW77" s="2">
        <f>Sheet1!GU77</f>
        <v>0</v>
      </c>
      <c r="BX77" s="2">
        <f>Sheet1!GV77</f>
        <v>0</v>
      </c>
      <c r="BY77" s="2">
        <f>Sheet1!GW77</f>
        <v>0</v>
      </c>
      <c r="BZ77" s="2">
        <f>Sheet1!GX77</f>
        <v>0</v>
      </c>
      <c r="CA77" s="2">
        <f>Sheet1!GY77</f>
        <v>0</v>
      </c>
      <c r="CB77" s="2">
        <f>Sheet1!GZ77</f>
        <v>0</v>
      </c>
      <c r="CC77" s="2">
        <f>Sheet1!HA77</f>
        <v>0</v>
      </c>
      <c r="CD77" s="2">
        <f>Sheet1!HB77</f>
        <v>0</v>
      </c>
      <c r="CE77" s="2">
        <f>Sheet1!HC77</f>
        <v>0</v>
      </c>
      <c r="CF77" s="2">
        <f>Sheet1!HD77</f>
        <v>0</v>
      </c>
      <c r="CG77" s="2">
        <f>Sheet1!HE77</f>
        <v>0</v>
      </c>
      <c r="CH77" s="2">
        <f>Sheet1!HF77</f>
        <v>0</v>
      </c>
      <c r="CI77" s="2">
        <f>Sheet1!HG77</f>
        <v>0</v>
      </c>
      <c r="CJ77" s="2">
        <f>Sheet1!HH77</f>
        <v>0</v>
      </c>
      <c r="CK77" s="2">
        <f>Sheet1!HI77</f>
        <v>0</v>
      </c>
      <c r="CL77" s="2">
        <f>Sheet1!HJ77</f>
        <v>0</v>
      </c>
      <c r="CM77" s="2">
        <f>Sheet1!HK77</f>
        <v>0</v>
      </c>
      <c r="CN77" s="2">
        <f>Sheet1!HL77</f>
        <v>0</v>
      </c>
      <c r="CO77" s="2">
        <f>Sheet1!HM77</f>
        <v>0</v>
      </c>
      <c r="CP77" s="2">
        <f>Sheet1!HN77</f>
        <v>0</v>
      </c>
      <c r="CQ77" s="2">
        <f>Sheet1!HO77</f>
        <v>0</v>
      </c>
      <c r="CR77" s="2">
        <f>Sheet1!HP77</f>
        <v>0</v>
      </c>
      <c r="CS77" s="2">
        <f>Sheet1!HQ77</f>
        <v>0</v>
      </c>
      <c r="CT77" s="2">
        <f>Sheet1!HR77</f>
        <v>0</v>
      </c>
      <c r="CU77" s="2">
        <f>Sheet1!HS77</f>
        <v>0</v>
      </c>
      <c r="CV77" s="2">
        <f>Sheet1!HT77</f>
        <v>0</v>
      </c>
      <c r="CW77" s="2">
        <f>Sheet1!HU77</f>
        <v>0</v>
      </c>
      <c r="CX77" s="2">
        <f>Sheet1!HV77</f>
        <v>0</v>
      </c>
      <c r="CY77" s="2">
        <f>Sheet1!HW77</f>
        <v>0</v>
      </c>
      <c r="CZ77" s="2">
        <f>Sheet1!HX77</f>
        <v>0</v>
      </c>
      <c r="DA77" s="2">
        <f>Sheet1!HY77</f>
        <v>0</v>
      </c>
      <c r="DB77" s="2">
        <f>Sheet1!HZ77</f>
        <v>0</v>
      </c>
      <c r="DC77" s="2">
        <f>Sheet1!IA77</f>
        <v>0</v>
      </c>
      <c r="DD77" s="2">
        <f>Sheet1!IB77</f>
        <v>0</v>
      </c>
      <c r="DE77" s="2">
        <f>Sheet1!IC77</f>
        <v>0</v>
      </c>
      <c r="DF77" s="2">
        <f>Sheet1!ID77</f>
        <v>0</v>
      </c>
      <c r="DG77" s="2">
        <f>Sheet1!IE77</f>
        <v>0</v>
      </c>
      <c r="DH77" s="2">
        <f>Sheet1!IF77</f>
        <v>0</v>
      </c>
      <c r="DI77" s="2">
        <f>Sheet1!IG77</f>
        <v>0</v>
      </c>
      <c r="DJ77" s="2">
        <f>Sheet1!IH77</f>
        <v>0</v>
      </c>
      <c r="DK77" s="2">
        <f>Sheet1!II77</f>
        <v>0</v>
      </c>
      <c r="DL77" s="2">
        <f>Sheet1!IJ77</f>
        <v>0</v>
      </c>
      <c r="DM77" s="2">
        <f>Sheet1!IK77</f>
        <v>0</v>
      </c>
      <c r="DN77" s="2">
        <f>Sheet1!IL77</f>
        <v>0</v>
      </c>
      <c r="DO77" s="2">
        <f>Sheet1!IM77</f>
        <v>0</v>
      </c>
      <c r="DP77" s="2">
        <f>Sheet1!IN77</f>
        <v>0</v>
      </c>
      <c r="DQ77" s="2">
        <f>Sheet1!IO77</f>
        <v>0</v>
      </c>
      <c r="DR77" s="2">
        <f>Sheet1!IP77</f>
        <v>0</v>
      </c>
      <c r="DS77" s="2">
        <f>Sheet1!IQ77</f>
        <v>0</v>
      </c>
      <c r="DT77" s="2">
        <f>Sheet1!IR77</f>
        <v>0</v>
      </c>
      <c r="DU77" s="2">
        <f>Sheet1!IS77</f>
        <v>0</v>
      </c>
      <c r="DV77" s="2">
        <f>Sheet1!IT77</f>
        <v>0</v>
      </c>
      <c r="DW77" s="2">
        <f>Sheet1!IU77</f>
        <v>0</v>
      </c>
      <c r="DX77" s="2">
        <f>Sheet1!IV77</f>
        <v>0</v>
      </c>
    </row>
    <row r="78" spans="1:128" x14ac:dyDescent="0.3">
      <c r="A78" s="17">
        <f>Sheet1!DY78</f>
        <v>0</v>
      </c>
      <c r="B78" s="17">
        <f>Sheet1!DZ78</f>
        <v>0</v>
      </c>
      <c r="C78" s="17">
        <f>Sheet1!EA78</f>
        <v>0</v>
      </c>
      <c r="D78" s="17">
        <f>Sheet1!EB78</f>
        <v>0</v>
      </c>
      <c r="E78" s="17">
        <f>Sheet1!EC78</f>
        <v>0</v>
      </c>
      <c r="F78" s="17">
        <f>Sheet1!ED78</f>
        <v>0</v>
      </c>
      <c r="G78" s="17">
        <f>Sheet1!EE78</f>
        <v>0</v>
      </c>
      <c r="H78" s="17">
        <f>Sheet1!EF78</f>
        <v>0</v>
      </c>
      <c r="I78" s="17">
        <f>Sheet1!EG78</f>
        <v>0</v>
      </c>
      <c r="J78" s="17">
        <f>Sheet1!EH78</f>
        <v>0</v>
      </c>
      <c r="K78" s="17">
        <f>Sheet1!EI78</f>
        <v>0</v>
      </c>
      <c r="L78" s="17">
        <f>Sheet1!EJ78</f>
        <v>0</v>
      </c>
      <c r="M78" s="17">
        <f>Sheet1!EK78</f>
        <v>0</v>
      </c>
      <c r="N78" s="17">
        <f>Sheet1!EL78</f>
        <v>0</v>
      </c>
      <c r="O78" s="17">
        <f>Sheet1!EM78</f>
        <v>0</v>
      </c>
      <c r="P78" s="17">
        <f>Sheet1!EN78</f>
        <v>0</v>
      </c>
      <c r="Q78" s="17">
        <f>Sheet1!EO78</f>
        <v>0</v>
      </c>
      <c r="R78" s="17">
        <f>Sheet1!EP78</f>
        <v>0</v>
      </c>
      <c r="S78" s="17">
        <f>Sheet1!EQ78</f>
        <v>0</v>
      </c>
      <c r="T78" s="17">
        <f>Sheet1!ER78</f>
        <v>0</v>
      </c>
      <c r="U78" s="17">
        <f>Sheet1!ES78</f>
        <v>0</v>
      </c>
      <c r="V78" s="17">
        <f>Sheet1!ET78</f>
        <v>0</v>
      </c>
      <c r="W78" s="17">
        <f>Sheet1!EU78</f>
        <v>0</v>
      </c>
      <c r="X78" s="17">
        <f>Sheet1!EV78</f>
        <v>0</v>
      </c>
      <c r="Y78" s="17">
        <f>Sheet1!EW78</f>
        <v>0</v>
      </c>
      <c r="Z78" s="17">
        <f>Sheet1!EX78</f>
        <v>0</v>
      </c>
      <c r="AA78" s="17">
        <f>Sheet1!EY78</f>
        <v>0</v>
      </c>
      <c r="AB78" s="17">
        <f>Sheet1!EZ78</f>
        <v>0</v>
      </c>
      <c r="AC78" s="17">
        <f>Sheet1!FA78</f>
        <v>0</v>
      </c>
      <c r="AD78" s="17">
        <f>Sheet1!FB78</f>
        <v>0</v>
      </c>
      <c r="AE78" s="17">
        <f>Sheet1!FC78</f>
        <v>0</v>
      </c>
      <c r="AF78" s="17">
        <f>Sheet1!FD78</f>
        <v>0</v>
      </c>
      <c r="AG78" s="17">
        <f>Sheet1!FE78</f>
        <v>0</v>
      </c>
      <c r="AH78" s="17">
        <f>Sheet1!FF78</f>
        <v>0</v>
      </c>
      <c r="AI78" s="17">
        <f>Sheet1!FG78</f>
        <v>0</v>
      </c>
      <c r="AJ78" s="17">
        <f>Sheet1!FH78</f>
        <v>0</v>
      </c>
      <c r="AK78" s="17">
        <f>Sheet1!FI78</f>
        <v>0</v>
      </c>
      <c r="AL78" s="17">
        <f>Sheet1!FJ78</f>
        <v>0</v>
      </c>
      <c r="AM78" s="2">
        <f>Sheet1!FK78</f>
        <v>0</v>
      </c>
      <c r="AN78" s="2">
        <f>Sheet1!FL78</f>
        <v>0</v>
      </c>
      <c r="AO78" s="2">
        <f>Sheet1!FM78</f>
        <v>0</v>
      </c>
      <c r="AP78" s="2">
        <f>Sheet1!FN78</f>
        <v>0</v>
      </c>
      <c r="AQ78" s="2">
        <f>Sheet1!FO78</f>
        <v>0</v>
      </c>
      <c r="AR78" s="2">
        <f>Sheet1!FP78</f>
        <v>0</v>
      </c>
      <c r="AS78" s="2">
        <f>Sheet1!FQ78</f>
        <v>0</v>
      </c>
      <c r="AT78" s="2">
        <f>Sheet1!FR78</f>
        <v>0</v>
      </c>
      <c r="AU78" s="2">
        <f>Sheet1!FS78</f>
        <v>0</v>
      </c>
      <c r="AV78" s="2">
        <f>Sheet1!FT78</f>
        <v>0</v>
      </c>
      <c r="AW78" s="2">
        <f>Sheet1!FU78</f>
        <v>0</v>
      </c>
      <c r="AX78" s="2">
        <f>Sheet1!FV78</f>
        <v>0</v>
      </c>
      <c r="AY78" s="2">
        <f>Sheet1!FW78</f>
        <v>0</v>
      </c>
      <c r="AZ78" s="2">
        <f>Sheet1!FX78</f>
        <v>0</v>
      </c>
      <c r="BA78" s="2">
        <f>Sheet1!FY78</f>
        <v>0</v>
      </c>
      <c r="BB78" s="2">
        <f>Sheet1!FZ78</f>
        <v>0</v>
      </c>
      <c r="BC78" s="2">
        <f>Sheet1!GA78</f>
        <v>0</v>
      </c>
      <c r="BD78" s="2">
        <f>Sheet1!GB78</f>
        <v>0</v>
      </c>
      <c r="BE78" s="2">
        <f>Sheet1!GC78</f>
        <v>0</v>
      </c>
      <c r="BF78" s="2">
        <f>Sheet1!GD78</f>
        <v>0</v>
      </c>
      <c r="BG78" s="2">
        <f>Sheet1!GE78</f>
        <v>0</v>
      </c>
      <c r="BH78" s="2">
        <f>Sheet1!GF78</f>
        <v>0</v>
      </c>
      <c r="BI78" s="2">
        <f>Sheet1!GG78</f>
        <v>0</v>
      </c>
      <c r="BJ78" s="2">
        <f>Sheet1!GH78</f>
        <v>0</v>
      </c>
      <c r="BK78" s="2">
        <f>Sheet1!GI78</f>
        <v>0</v>
      </c>
      <c r="BL78" s="2">
        <f>Sheet1!GJ78</f>
        <v>0</v>
      </c>
      <c r="BM78" s="2">
        <f>Sheet1!GK78</f>
        <v>0</v>
      </c>
      <c r="BN78" s="2">
        <f>Sheet1!GL78</f>
        <v>0</v>
      </c>
      <c r="BO78" s="2">
        <f>Sheet1!GM78</f>
        <v>0</v>
      </c>
      <c r="BP78" s="2">
        <f>Sheet1!GN78</f>
        <v>0</v>
      </c>
      <c r="BQ78" s="2">
        <f>Sheet1!GO78</f>
        <v>0</v>
      </c>
      <c r="BR78" s="2">
        <f>Sheet1!GP78</f>
        <v>0</v>
      </c>
      <c r="BS78" s="2">
        <f>Sheet1!GQ78</f>
        <v>0</v>
      </c>
      <c r="BT78" s="2">
        <f>Sheet1!GR78</f>
        <v>0</v>
      </c>
      <c r="BU78" s="2">
        <f>Sheet1!GS78</f>
        <v>0</v>
      </c>
      <c r="BV78" s="2">
        <f>Sheet1!GT78</f>
        <v>0</v>
      </c>
      <c r="BW78" s="2">
        <f>Sheet1!GU78</f>
        <v>0</v>
      </c>
      <c r="BX78" s="2">
        <f>Sheet1!GV78</f>
        <v>0</v>
      </c>
      <c r="BY78" s="2">
        <f>Sheet1!GW78</f>
        <v>0</v>
      </c>
      <c r="BZ78" s="2">
        <f>Sheet1!GX78</f>
        <v>0</v>
      </c>
      <c r="CA78" s="2">
        <f>Sheet1!GY78</f>
        <v>0</v>
      </c>
      <c r="CB78" s="2">
        <f>Sheet1!GZ78</f>
        <v>0</v>
      </c>
      <c r="CC78" s="2">
        <f>Sheet1!HA78</f>
        <v>0</v>
      </c>
      <c r="CD78" s="2">
        <f>Sheet1!HB78</f>
        <v>0</v>
      </c>
      <c r="CE78" s="2">
        <f>Sheet1!HC78</f>
        <v>0</v>
      </c>
      <c r="CF78" s="2">
        <f>Sheet1!HD78</f>
        <v>0</v>
      </c>
      <c r="CG78" s="2">
        <f>Sheet1!HE78</f>
        <v>0</v>
      </c>
      <c r="CH78" s="2">
        <f>Sheet1!HF78</f>
        <v>0</v>
      </c>
      <c r="CI78" s="2">
        <f>Sheet1!HG78</f>
        <v>0</v>
      </c>
      <c r="CJ78" s="2">
        <f>Sheet1!HH78</f>
        <v>0</v>
      </c>
      <c r="CK78" s="2">
        <f>Sheet1!HI78</f>
        <v>0</v>
      </c>
      <c r="CL78" s="2">
        <f>Sheet1!HJ78</f>
        <v>0</v>
      </c>
      <c r="CM78" s="2">
        <f>Sheet1!HK78</f>
        <v>0</v>
      </c>
      <c r="CN78" s="2">
        <f>Sheet1!HL78</f>
        <v>0</v>
      </c>
      <c r="CO78" s="2">
        <f>Sheet1!HM78</f>
        <v>0</v>
      </c>
      <c r="CP78" s="2">
        <f>Sheet1!HN78</f>
        <v>0</v>
      </c>
      <c r="CQ78" s="2">
        <f>Sheet1!HO78</f>
        <v>0</v>
      </c>
      <c r="CR78" s="2">
        <f>Sheet1!HP78</f>
        <v>0</v>
      </c>
      <c r="CS78" s="2">
        <f>Sheet1!HQ78</f>
        <v>0</v>
      </c>
      <c r="CT78" s="2">
        <f>Sheet1!HR78</f>
        <v>0</v>
      </c>
      <c r="CU78" s="2">
        <f>Sheet1!HS78</f>
        <v>0</v>
      </c>
      <c r="CV78" s="2">
        <f>Sheet1!HT78</f>
        <v>0</v>
      </c>
      <c r="CW78" s="2">
        <f>Sheet1!HU78</f>
        <v>0</v>
      </c>
      <c r="CX78" s="2">
        <f>Sheet1!HV78</f>
        <v>0</v>
      </c>
      <c r="CY78" s="2">
        <f>Sheet1!HW78</f>
        <v>0</v>
      </c>
      <c r="CZ78" s="2">
        <f>Sheet1!HX78</f>
        <v>0</v>
      </c>
      <c r="DA78" s="2">
        <f>Sheet1!HY78</f>
        <v>0</v>
      </c>
      <c r="DB78" s="2">
        <f>Sheet1!HZ78</f>
        <v>0</v>
      </c>
      <c r="DC78" s="2">
        <f>Sheet1!IA78</f>
        <v>0</v>
      </c>
      <c r="DD78" s="2">
        <f>Sheet1!IB78</f>
        <v>0</v>
      </c>
      <c r="DE78" s="2">
        <f>Sheet1!IC78</f>
        <v>0</v>
      </c>
      <c r="DF78" s="2">
        <f>Sheet1!ID78</f>
        <v>0</v>
      </c>
      <c r="DG78" s="2">
        <f>Sheet1!IE78</f>
        <v>0</v>
      </c>
      <c r="DH78" s="2">
        <f>Sheet1!IF78</f>
        <v>0</v>
      </c>
      <c r="DI78" s="2">
        <f>Sheet1!IG78</f>
        <v>0</v>
      </c>
      <c r="DJ78" s="2">
        <f>Sheet1!IH78</f>
        <v>0</v>
      </c>
      <c r="DK78" s="2">
        <f>Sheet1!II78</f>
        <v>0</v>
      </c>
      <c r="DL78" s="2">
        <f>Sheet1!IJ78</f>
        <v>0</v>
      </c>
      <c r="DM78" s="2">
        <f>Sheet1!IK78</f>
        <v>0</v>
      </c>
      <c r="DN78" s="2">
        <f>Sheet1!IL78</f>
        <v>0</v>
      </c>
      <c r="DO78" s="2">
        <f>Sheet1!IM78</f>
        <v>0</v>
      </c>
      <c r="DP78" s="2">
        <f>Sheet1!IN78</f>
        <v>0</v>
      </c>
      <c r="DQ78" s="2">
        <f>Sheet1!IO78</f>
        <v>0</v>
      </c>
      <c r="DR78" s="2">
        <f>Sheet1!IP78</f>
        <v>0</v>
      </c>
      <c r="DS78" s="2">
        <f>Sheet1!IQ78</f>
        <v>0</v>
      </c>
      <c r="DT78" s="2">
        <f>Sheet1!IR78</f>
        <v>0</v>
      </c>
      <c r="DU78" s="2">
        <f>Sheet1!IS78</f>
        <v>0</v>
      </c>
      <c r="DV78" s="2">
        <f>Sheet1!IT78</f>
        <v>0</v>
      </c>
      <c r="DW78" s="2">
        <f>Sheet1!IU78</f>
        <v>0</v>
      </c>
      <c r="DX78" s="2">
        <f>Sheet1!IV78</f>
        <v>0</v>
      </c>
    </row>
    <row r="79" spans="1:128" x14ac:dyDescent="0.3">
      <c r="A79" s="17">
        <f>Sheet1!DY79</f>
        <v>0</v>
      </c>
      <c r="B79" s="17">
        <f>Sheet1!DZ79</f>
        <v>0</v>
      </c>
      <c r="C79" s="17">
        <f>Sheet1!EA79</f>
        <v>0</v>
      </c>
      <c r="D79" s="17">
        <f>Sheet1!EB79</f>
        <v>0</v>
      </c>
      <c r="E79" s="17">
        <f>Sheet1!EC79</f>
        <v>0</v>
      </c>
      <c r="F79" s="17">
        <f>Sheet1!ED79</f>
        <v>0</v>
      </c>
      <c r="G79" s="17">
        <f>Sheet1!EE79</f>
        <v>0</v>
      </c>
      <c r="H79" s="17">
        <f>Sheet1!EF79</f>
        <v>0</v>
      </c>
      <c r="I79" s="17">
        <f>Sheet1!EG79</f>
        <v>0</v>
      </c>
      <c r="J79" s="17">
        <f>Sheet1!EH79</f>
        <v>0</v>
      </c>
      <c r="K79" s="17">
        <f>Sheet1!EI79</f>
        <v>0</v>
      </c>
      <c r="L79" s="17">
        <f>Sheet1!EJ79</f>
        <v>0</v>
      </c>
      <c r="M79" s="17">
        <f>Sheet1!EK79</f>
        <v>0</v>
      </c>
      <c r="N79" s="17">
        <f>Sheet1!EL79</f>
        <v>0</v>
      </c>
      <c r="O79" s="17">
        <f>Sheet1!EM79</f>
        <v>0</v>
      </c>
      <c r="P79" s="17">
        <f>Sheet1!EN79</f>
        <v>0</v>
      </c>
      <c r="Q79" s="17">
        <f>Sheet1!EO79</f>
        <v>0</v>
      </c>
      <c r="R79" s="17">
        <f>Sheet1!EP79</f>
        <v>0</v>
      </c>
      <c r="S79" s="17">
        <f>Sheet1!EQ79</f>
        <v>0</v>
      </c>
      <c r="T79" s="17">
        <f>Sheet1!ER79</f>
        <v>0</v>
      </c>
      <c r="U79" s="17">
        <f>Sheet1!ES79</f>
        <v>0</v>
      </c>
      <c r="V79" s="17">
        <f>Sheet1!ET79</f>
        <v>0</v>
      </c>
      <c r="W79" s="17">
        <f>Sheet1!EU79</f>
        <v>0</v>
      </c>
      <c r="X79" s="17">
        <f>Sheet1!EV79</f>
        <v>0</v>
      </c>
      <c r="Y79" s="17">
        <f>Sheet1!EW79</f>
        <v>0</v>
      </c>
      <c r="Z79" s="17">
        <f>Sheet1!EX79</f>
        <v>0</v>
      </c>
      <c r="AA79" s="17">
        <f>Sheet1!EY79</f>
        <v>0</v>
      </c>
      <c r="AB79" s="17">
        <f>Sheet1!EZ79</f>
        <v>0</v>
      </c>
      <c r="AC79" s="17">
        <f>Sheet1!FA79</f>
        <v>0</v>
      </c>
      <c r="AD79" s="17">
        <f>Sheet1!FB79</f>
        <v>0</v>
      </c>
      <c r="AE79" s="17">
        <f>Sheet1!FC79</f>
        <v>0</v>
      </c>
      <c r="AF79" s="17">
        <f>Sheet1!FD79</f>
        <v>0</v>
      </c>
      <c r="AG79" s="17">
        <f>Sheet1!FE79</f>
        <v>0</v>
      </c>
      <c r="AH79" s="17">
        <f>Sheet1!FF79</f>
        <v>0</v>
      </c>
      <c r="AI79" s="17">
        <f>Sheet1!FG79</f>
        <v>0</v>
      </c>
      <c r="AJ79" s="17">
        <f>Sheet1!FH79</f>
        <v>0</v>
      </c>
      <c r="AK79" s="17">
        <f>Sheet1!FI79</f>
        <v>0</v>
      </c>
      <c r="AL79" s="17">
        <f>Sheet1!FJ79</f>
        <v>0</v>
      </c>
      <c r="AM79" s="2">
        <f>Sheet1!FK79</f>
        <v>0</v>
      </c>
      <c r="AN79" s="2">
        <f>Sheet1!FL79</f>
        <v>0</v>
      </c>
      <c r="AO79" s="2">
        <f>Sheet1!FM79</f>
        <v>0</v>
      </c>
      <c r="AP79" s="2">
        <f>Sheet1!FN79</f>
        <v>0</v>
      </c>
      <c r="AQ79" s="2">
        <f>Sheet1!FO79</f>
        <v>0</v>
      </c>
      <c r="AR79" s="2">
        <f>Sheet1!FP79</f>
        <v>0</v>
      </c>
      <c r="AS79" s="2">
        <f>Sheet1!FQ79</f>
        <v>0</v>
      </c>
      <c r="AT79" s="2">
        <f>Sheet1!FR79</f>
        <v>0</v>
      </c>
      <c r="AU79" s="2">
        <f>Sheet1!FS79</f>
        <v>0</v>
      </c>
      <c r="AV79" s="2">
        <f>Sheet1!FT79</f>
        <v>0</v>
      </c>
      <c r="AW79" s="2">
        <f>Sheet1!FU79</f>
        <v>0</v>
      </c>
      <c r="AX79" s="2">
        <f>Sheet1!FV79</f>
        <v>0</v>
      </c>
      <c r="AY79" s="2">
        <f>Sheet1!FW79</f>
        <v>0</v>
      </c>
      <c r="AZ79" s="2">
        <f>Sheet1!FX79</f>
        <v>0</v>
      </c>
      <c r="BA79" s="2">
        <f>Sheet1!FY79</f>
        <v>0</v>
      </c>
      <c r="BB79" s="2">
        <f>Sheet1!FZ79</f>
        <v>0</v>
      </c>
      <c r="BC79" s="2">
        <f>Sheet1!GA79</f>
        <v>0</v>
      </c>
      <c r="BD79" s="2">
        <f>Sheet1!GB79</f>
        <v>0</v>
      </c>
      <c r="BE79" s="2">
        <f>Sheet1!GC79</f>
        <v>0</v>
      </c>
      <c r="BF79" s="2">
        <f>Sheet1!GD79</f>
        <v>0</v>
      </c>
      <c r="BG79" s="2">
        <f>Sheet1!GE79</f>
        <v>0</v>
      </c>
      <c r="BH79" s="2">
        <f>Sheet1!GF79</f>
        <v>0</v>
      </c>
      <c r="BI79" s="2">
        <f>Sheet1!GG79</f>
        <v>0</v>
      </c>
      <c r="BJ79" s="2">
        <f>Sheet1!GH79</f>
        <v>0</v>
      </c>
      <c r="BK79" s="2">
        <f>Sheet1!GI79</f>
        <v>0</v>
      </c>
      <c r="BL79" s="2">
        <f>Sheet1!GJ79</f>
        <v>0</v>
      </c>
      <c r="BM79" s="2">
        <f>Sheet1!GK79</f>
        <v>0</v>
      </c>
      <c r="BN79" s="2">
        <f>Sheet1!GL79</f>
        <v>0</v>
      </c>
      <c r="BO79" s="2">
        <f>Sheet1!GM79</f>
        <v>0</v>
      </c>
      <c r="BP79" s="2">
        <f>Sheet1!GN79</f>
        <v>0</v>
      </c>
      <c r="BQ79" s="2">
        <f>Sheet1!GO79</f>
        <v>0</v>
      </c>
      <c r="BR79" s="2">
        <f>Sheet1!GP79</f>
        <v>0</v>
      </c>
      <c r="BS79" s="2">
        <f>Sheet1!GQ79</f>
        <v>0</v>
      </c>
      <c r="BT79" s="2">
        <f>Sheet1!GR79</f>
        <v>0</v>
      </c>
      <c r="BU79" s="2">
        <f>Sheet1!GS79</f>
        <v>0</v>
      </c>
      <c r="BV79" s="2">
        <f>Sheet1!GT79</f>
        <v>0</v>
      </c>
      <c r="BW79" s="2">
        <f>Sheet1!GU79</f>
        <v>0</v>
      </c>
      <c r="BX79" s="2">
        <f>Sheet1!GV79</f>
        <v>0</v>
      </c>
      <c r="BY79" s="2">
        <f>Sheet1!GW79</f>
        <v>0</v>
      </c>
      <c r="BZ79" s="2">
        <f>Sheet1!GX79</f>
        <v>0</v>
      </c>
      <c r="CA79" s="2">
        <f>Sheet1!GY79</f>
        <v>0</v>
      </c>
      <c r="CB79" s="2">
        <f>Sheet1!GZ79</f>
        <v>0</v>
      </c>
      <c r="CC79" s="2">
        <f>Sheet1!HA79</f>
        <v>0</v>
      </c>
      <c r="CD79" s="2">
        <f>Sheet1!HB79</f>
        <v>0</v>
      </c>
      <c r="CE79" s="2">
        <f>Sheet1!HC79</f>
        <v>0</v>
      </c>
      <c r="CF79" s="2">
        <f>Sheet1!HD79</f>
        <v>0</v>
      </c>
      <c r="CG79" s="2">
        <f>Sheet1!HE79</f>
        <v>0</v>
      </c>
      <c r="CH79" s="2">
        <f>Sheet1!HF79</f>
        <v>0</v>
      </c>
      <c r="CI79" s="2">
        <f>Sheet1!HG79</f>
        <v>0</v>
      </c>
      <c r="CJ79" s="2">
        <f>Sheet1!HH79</f>
        <v>0</v>
      </c>
      <c r="CK79" s="2">
        <f>Sheet1!HI79</f>
        <v>0</v>
      </c>
      <c r="CL79" s="2">
        <f>Sheet1!HJ79</f>
        <v>0</v>
      </c>
      <c r="CM79" s="2">
        <f>Sheet1!HK79</f>
        <v>0</v>
      </c>
      <c r="CN79" s="2">
        <f>Sheet1!HL79</f>
        <v>0</v>
      </c>
      <c r="CO79" s="2">
        <f>Sheet1!HM79</f>
        <v>0</v>
      </c>
      <c r="CP79" s="2">
        <f>Sheet1!HN79</f>
        <v>0</v>
      </c>
      <c r="CQ79" s="2">
        <f>Sheet1!HO79</f>
        <v>0</v>
      </c>
      <c r="CR79" s="2">
        <f>Sheet1!HP79</f>
        <v>0</v>
      </c>
      <c r="CS79" s="2">
        <f>Sheet1!HQ79</f>
        <v>0</v>
      </c>
      <c r="CT79" s="2">
        <f>Sheet1!HR79</f>
        <v>0</v>
      </c>
      <c r="CU79" s="2">
        <f>Sheet1!HS79</f>
        <v>0</v>
      </c>
      <c r="CV79" s="2">
        <f>Sheet1!HT79</f>
        <v>0</v>
      </c>
      <c r="CW79" s="2">
        <f>Sheet1!HU79</f>
        <v>0</v>
      </c>
      <c r="CX79" s="2">
        <f>Sheet1!HV79</f>
        <v>0</v>
      </c>
      <c r="CY79" s="2">
        <f>Sheet1!HW79</f>
        <v>0</v>
      </c>
      <c r="CZ79" s="2">
        <f>Sheet1!HX79</f>
        <v>0</v>
      </c>
      <c r="DA79" s="2">
        <f>Sheet1!HY79</f>
        <v>0</v>
      </c>
      <c r="DB79" s="2">
        <f>Sheet1!HZ79</f>
        <v>0</v>
      </c>
      <c r="DC79" s="2">
        <f>Sheet1!IA79</f>
        <v>0</v>
      </c>
      <c r="DD79" s="2">
        <f>Sheet1!IB79</f>
        <v>0</v>
      </c>
      <c r="DE79" s="2">
        <f>Sheet1!IC79</f>
        <v>0</v>
      </c>
      <c r="DF79" s="2">
        <f>Sheet1!ID79</f>
        <v>0</v>
      </c>
      <c r="DG79" s="2">
        <f>Sheet1!IE79</f>
        <v>0</v>
      </c>
      <c r="DH79" s="2">
        <f>Sheet1!IF79</f>
        <v>0</v>
      </c>
      <c r="DI79" s="2">
        <f>Sheet1!IG79</f>
        <v>0</v>
      </c>
      <c r="DJ79" s="2">
        <f>Sheet1!IH79</f>
        <v>0</v>
      </c>
      <c r="DK79" s="2">
        <f>Sheet1!II79</f>
        <v>0</v>
      </c>
      <c r="DL79" s="2">
        <f>Sheet1!IJ79</f>
        <v>0</v>
      </c>
      <c r="DM79" s="2">
        <f>Sheet1!IK79</f>
        <v>0</v>
      </c>
      <c r="DN79" s="2">
        <f>Sheet1!IL79</f>
        <v>0</v>
      </c>
      <c r="DO79" s="2">
        <f>Sheet1!IM79</f>
        <v>0</v>
      </c>
      <c r="DP79" s="2">
        <f>Sheet1!IN79</f>
        <v>0</v>
      </c>
      <c r="DQ79" s="2">
        <f>Sheet1!IO79</f>
        <v>0</v>
      </c>
      <c r="DR79" s="2">
        <f>Sheet1!IP79</f>
        <v>0</v>
      </c>
      <c r="DS79" s="2">
        <f>Sheet1!IQ79</f>
        <v>0</v>
      </c>
      <c r="DT79" s="2">
        <f>Sheet1!IR79</f>
        <v>0</v>
      </c>
      <c r="DU79" s="2">
        <f>Sheet1!IS79</f>
        <v>0</v>
      </c>
      <c r="DV79" s="2">
        <f>Sheet1!IT79</f>
        <v>0</v>
      </c>
      <c r="DW79" s="2">
        <f>Sheet1!IU79</f>
        <v>0</v>
      </c>
      <c r="DX79" s="2">
        <f>Sheet1!IV79</f>
        <v>0</v>
      </c>
    </row>
    <row r="80" spans="1:128" x14ac:dyDescent="0.3">
      <c r="A80" s="17">
        <f>Sheet1!DY80</f>
        <v>0</v>
      </c>
      <c r="B80" s="17">
        <f>Sheet1!DZ80</f>
        <v>0</v>
      </c>
      <c r="C80" s="17">
        <f>Sheet1!EA80</f>
        <v>0</v>
      </c>
      <c r="D80" s="17">
        <f>Sheet1!EB80</f>
        <v>0</v>
      </c>
      <c r="E80" s="17">
        <f>Sheet1!EC80</f>
        <v>0</v>
      </c>
      <c r="F80" s="17">
        <f>Sheet1!ED80</f>
        <v>0</v>
      </c>
      <c r="G80" s="17">
        <f>Sheet1!EE80</f>
        <v>0</v>
      </c>
      <c r="H80" s="17">
        <f>Sheet1!EF80</f>
        <v>0</v>
      </c>
      <c r="I80" s="17">
        <f>Sheet1!EG80</f>
        <v>0</v>
      </c>
      <c r="J80" s="17">
        <f>Sheet1!EH80</f>
        <v>0</v>
      </c>
      <c r="K80" s="17">
        <f>Sheet1!EI80</f>
        <v>0</v>
      </c>
      <c r="L80" s="17">
        <f>Sheet1!EJ80</f>
        <v>0</v>
      </c>
      <c r="M80" s="17">
        <f>Sheet1!EK80</f>
        <v>0</v>
      </c>
      <c r="N80" s="17">
        <f>Sheet1!EL80</f>
        <v>0</v>
      </c>
      <c r="O80" s="17">
        <f>Sheet1!EM80</f>
        <v>0</v>
      </c>
      <c r="P80" s="17">
        <f>Sheet1!EN80</f>
        <v>0</v>
      </c>
      <c r="Q80" s="17">
        <f>Sheet1!EO80</f>
        <v>0</v>
      </c>
      <c r="R80" s="17">
        <f>Sheet1!EP80</f>
        <v>0</v>
      </c>
      <c r="S80" s="17">
        <f>Sheet1!EQ80</f>
        <v>0</v>
      </c>
      <c r="T80" s="17">
        <f>Sheet1!ER80</f>
        <v>0</v>
      </c>
      <c r="U80" s="17">
        <f>Sheet1!ES80</f>
        <v>0</v>
      </c>
      <c r="V80" s="17">
        <f>Sheet1!ET80</f>
        <v>0</v>
      </c>
      <c r="W80" s="17">
        <f>Sheet1!EU80</f>
        <v>0</v>
      </c>
      <c r="X80" s="17">
        <f>Sheet1!EV80</f>
        <v>0</v>
      </c>
      <c r="Y80" s="17">
        <f>Sheet1!EW80</f>
        <v>0</v>
      </c>
      <c r="Z80" s="17">
        <f>Sheet1!EX80</f>
        <v>0</v>
      </c>
      <c r="AA80" s="17">
        <f>Sheet1!EY80</f>
        <v>0</v>
      </c>
      <c r="AB80" s="17">
        <f>Sheet1!EZ80</f>
        <v>0</v>
      </c>
      <c r="AC80" s="17">
        <f>Sheet1!FA80</f>
        <v>0</v>
      </c>
      <c r="AD80" s="17">
        <f>Sheet1!FB80</f>
        <v>0</v>
      </c>
      <c r="AE80" s="17">
        <f>Sheet1!FC80</f>
        <v>0</v>
      </c>
      <c r="AF80" s="17">
        <f>Sheet1!FD80</f>
        <v>0</v>
      </c>
      <c r="AG80" s="17">
        <f>Sheet1!FE80</f>
        <v>0</v>
      </c>
      <c r="AH80" s="17">
        <f>Sheet1!FF80</f>
        <v>0</v>
      </c>
      <c r="AI80" s="17">
        <f>Sheet1!FG80</f>
        <v>0</v>
      </c>
      <c r="AJ80" s="17">
        <f>Sheet1!FH80</f>
        <v>0</v>
      </c>
      <c r="AK80" s="17">
        <f>Sheet1!FI80</f>
        <v>0</v>
      </c>
      <c r="AL80" s="17">
        <f>Sheet1!FJ80</f>
        <v>0</v>
      </c>
      <c r="AM80" s="2">
        <f>Sheet1!FK80</f>
        <v>0</v>
      </c>
      <c r="AN80" s="2">
        <f>Sheet1!FL80</f>
        <v>0</v>
      </c>
      <c r="AO80" s="2">
        <f>Sheet1!FM80</f>
        <v>0</v>
      </c>
      <c r="AP80" s="2">
        <f>Sheet1!FN80</f>
        <v>0</v>
      </c>
      <c r="AQ80" s="2">
        <f>Sheet1!FO80</f>
        <v>0</v>
      </c>
      <c r="AR80" s="2">
        <f>Sheet1!FP80</f>
        <v>0</v>
      </c>
      <c r="AS80" s="2">
        <f>Sheet1!FQ80</f>
        <v>0</v>
      </c>
      <c r="AT80" s="2">
        <f>Sheet1!FR80</f>
        <v>0</v>
      </c>
      <c r="AU80" s="2">
        <f>Sheet1!FS80</f>
        <v>0</v>
      </c>
      <c r="AV80" s="2">
        <f>Sheet1!FT80</f>
        <v>0</v>
      </c>
      <c r="AW80" s="2">
        <f>Sheet1!FU80</f>
        <v>0</v>
      </c>
      <c r="AX80" s="2">
        <f>Sheet1!FV80</f>
        <v>0</v>
      </c>
      <c r="AY80" s="2">
        <f>Sheet1!FW80</f>
        <v>0</v>
      </c>
      <c r="AZ80" s="2">
        <f>Sheet1!FX80</f>
        <v>0</v>
      </c>
      <c r="BA80" s="2">
        <f>Sheet1!FY80</f>
        <v>0</v>
      </c>
      <c r="BB80" s="2">
        <f>Sheet1!FZ80</f>
        <v>0</v>
      </c>
      <c r="BC80" s="2">
        <f>Sheet1!GA80</f>
        <v>0</v>
      </c>
      <c r="BD80" s="2">
        <f>Sheet1!GB80</f>
        <v>0</v>
      </c>
      <c r="BE80" s="2">
        <f>Sheet1!GC80</f>
        <v>0</v>
      </c>
      <c r="BF80" s="2">
        <f>Sheet1!GD80</f>
        <v>0</v>
      </c>
      <c r="BG80" s="2">
        <f>Sheet1!GE80</f>
        <v>0</v>
      </c>
      <c r="BH80" s="2">
        <f>Sheet1!GF80</f>
        <v>0</v>
      </c>
      <c r="BI80" s="2">
        <f>Sheet1!GG80</f>
        <v>0</v>
      </c>
      <c r="BJ80" s="2">
        <f>Sheet1!GH80</f>
        <v>0</v>
      </c>
      <c r="BK80" s="2">
        <f>Sheet1!GI80</f>
        <v>0</v>
      </c>
      <c r="BL80" s="2">
        <f>Sheet1!GJ80</f>
        <v>0</v>
      </c>
      <c r="BM80" s="2">
        <f>Sheet1!GK80</f>
        <v>0</v>
      </c>
      <c r="BN80" s="2">
        <f>Sheet1!GL80</f>
        <v>0</v>
      </c>
      <c r="BO80" s="2">
        <f>Sheet1!GM80</f>
        <v>0</v>
      </c>
      <c r="BP80" s="2">
        <f>Sheet1!GN80</f>
        <v>0</v>
      </c>
      <c r="BQ80" s="2">
        <f>Sheet1!GO80</f>
        <v>0</v>
      </c>
      <c r="BR80" s="2">
        <f>Sheet1!GP80</f>
        <v>0</v>
      </c>
      <c r="BS80" s="2">
        <f>Sheet1!GQ80</f>
        <v>0</v>
      </c>
      <c r="BT80" s="2">
        <f>Sheet1!GR80</f>
        <v>0</v>
      </c>
      <c r="BU80" s="2">
        <f>Sheet1!GS80</f>
        <v>0</v>
      </c>
      <c r="BV80" s="2">
        <f>Sheet1!GT80</f>
        <v>0</v>
      </c>
      <c r="BW80" s="2">
        <f>Sheet1!GU80</f>
        <v>0</v>
      </c>
      <c r="BX80" s="2">
        <f>Sheet1!GV80</f>
        <v>0</v>
      </c>
      <c r="BY80" s="2">
        <f>Sheet1!GW80</f>
        <v>0</v>
      </c>
      <c r="BZ80" s="2">
        <f>Sheet1!GX80</f>
        <v>0</v>
      </c>
      <c r="CA80" s="2">
        <f>Sheet1!GY80</f>
        <v>0</v>
      </c>
      <c r="CB80" s="2">
        <f>Sheet1!GZ80</f>
        <v>0</v>
      </c>
      <c r="CC80" s="2">
        <f>Sheet1!HA80</f>
        <v>0</v>
      </c>
      <c r="CD80" s="2">
        <f>Sheet1!HB80</f>
        <v>0</v>
      </c>
      <c r="CE80" s="2">
        <f>Sheet1!HC80</f>
        <v>0</v>
      </c>
      <c r="CF80" s="2">
        <f>Sheet1!HD80</f>
        <v>0</v>
      </c>
      <c r="CG80" s="2">
        <f>Sheet1!HE80</f>
        <v>0</v>
      </c>
      <c r="CH80" s="2">
        <f>Sheet1!HF80</f>
        <v>0</v>
      </c>
      <c r="CI80" s="2">
        <f>Sheet1!HG80</f>
        <v>0</v>
      </c>
      <c r="CJ80" s="2">
        <f>Sheet1!HH80</f>
        <v>0</v>
      </c>
      <c r="CK80" s="2">
        <f>Sheet1!HI80</f>
        <v>0</v>
      </c>
      <c r="CL80" s="2">
        <f>Sheet1!HJ80</f>
        <v>0</v>
      </c>
      <c r="CM80" s="2">
        <f>Sheet1!HK80</f>
        <v>0</v>
      </c>
      <c r="CN80" s="2">
        <f>Sheet1!HL80</f>
        <v>0</v>
      </c>
      <c r="CO80" s="2">
        <f>Sheet1!HM80</f>
        <v>0</v>
      </c>
      <c r="CP80" s="2">
        <f>Sheet1!HN80</f>
        <v>0</v>
      </c>
      <c r="CQ80" s="2">
        <f>Sheet1!HO80</f>
        <v>0</v>
      </c>
      <c r="CR80" s="2">
        <f>Sheet1!HP80</f>
        <v>0</v>
      </c>
      <c r="CS80" s="2">
        <f>Sheet1!HQ80</f>
        <v>0</v>
      </c>
      <c r="CT80" s="2">
        <f>Sheet1!HR80</f>
        <v>0</v>
      </c>
      <c r="CU80" s="2">
        <f>Sheet1!HS80</f>
        <v>0</v>
      </c>
      <c r="CV80" s="2">
        <f>Sheet1!HT80</f>
        <v>0</v>
      </c>
      <c r="CW80" s="2">
        <f>Sheet1!HU80</f>
        <v>0</v>
      </c>
      <c r="CX80" s="2">
        <f>Sheet1!HV80</f>
        <v>0</v>
      </c>
      <c r="CY80" s="2">
        <f>Sheet1!HW80</f>
        <v>0</v>
      </c>
      <c r="CZ80" s="2">
        <f>Sheet1!HX80</f>
        <v>0</v>
      </c>
      <c r="DA80" s="2">
        <f>Sheet1!HY80</f>
        <v>0</v>
      </c>
      <c r="DB80" s="2">
        <f>Sheet1!HZ80</f>
        <v>0</v>
      </c>
      <c r="DC80" s="2">
        <f>Sheet1!IA80</f>
        <v>0</v>
      </c>
      <c r="DD80" s="2">
        <f>Sheet1!IB80</f>
        <v>0</v>
      </c>
      <c r="DE80" s="2">
        <f>Sheet1!IC80</f>
        <v>0</v>
      </c>
      <c r="DF80" s="2">
        <f>Sheet1!ID80</f>
        <v>0</v>
      </c>
      <c r="DG80" s="2">
        <f>Sheet1!IE80</f>
        <v>0</v>
      </c>
      <c r="DH80" s="2">
        <f>Sheet1!IF80</f>
        <v>0</v>
      </c>
      <c r="DI80" s="2">
        <f>Sheet1!IG80</f>
        <v>0</v>
      </c>
      <c r="DJ80" s="2">
        <f>Sheet1!IH80</f>
        <v>0</v>
      </c>
      <c r="DK80" s="2">
        <f>Sheet1!II80</f>
        <v>0</v>
      </c>
      <c r="DL80" s="2">
        <f>Sheet1!IJ80</f>
        <v>0</v>
      </c>
      <c r="DM80" s="2">
        <f>Sheet1!IK80</f>
        <v>0</v>
      </c>
      <c r="DN80" s="2">
        <f>Sheet1!IL80</f>
        <v>0</v>
      </c>
      <c r="DO80" s="2">
        <f>Sheet1!IM80</f>
        <v>0</v>
      </c>
      <c r="DP80" s="2">
        <f>Sheet1!IN80</f>
        <v>0</v>
      </c>
      <c r="DQ80" s="2">
        <f>Sheet1!IO80</f>
        <v>0</v>
      </c>
      <c r="DR80" s="2">
        <f>Sheet1!IP80</f>
        <v>0</v>
      </c>
      <c r="DS80" s="2">
        <f>Sheet1!IQ80</f>
        <v>0</v>
      </c>
      <c r="DT80" s="2">
        <f>Sheet1!IR80</f>
        <v>0</v>
      </c>
      <c r="DU80" s="2">
        <f>Sheet1!IS80</f>
        <v>0</v>
      </c>
      <c r="DV80" s="2">
        <f>Sheet1!IT80</f>
        <v>0</v>
      </c>
      <c r="DW80" s="2">
        <f>Sheet1!IU80</f>
        <v>0</v>
      </c>
      <c r="DX80" s="2">
        <f>Sheet1!IV80</f>
        <v>0</v>
      </c>
    </row>
    <row r="81" spans="1:128" x14ac:dyDescent="0.3">
      <c r="A81" s="17">
        <f>Sheet1!DY81</f>
        <v>0</v>
      </c>
      <c r="B81" s="17">
        <f>Sheet1!DZ81</f>
        <v>0</v>
      </c>
      <c r="C81" s="17">
        <f>Sheet1!EA81</f>
        <v>0</v>
      </c>
      <c r="D81" s="17">
        <f>Sheet1!EB81</f>
        <v>0</v>
      </c>
      <c r="E81" s="17">
        <f>Sheet1!EC81</f>
        <v>0</v>
      </c>
      <c r="F81" s="17">
        <f>Sheet1!ED81</f>
        <v>0</v>
      </c>
      <c r="G81" s="17">
        <f>Sheet1!EE81</f>
        <v>0</v>
      </c>
      <c r="H81" s="17">
        <f>Sheet1!EF81</f>
        <v>0</v>
      </c>
      <c r="I81" s="17">
        <f>Sheet1!EG81</f>
        <v>0</v>
      </c>
      <c r="J81" s="17">
        <f>Sheet1!EH81</f>
        <v>0</v>
      </c>
      <c r="K81" s="17">
        <f>Sheet1!EI81</f>
        <v>0</v>
      </c>
      <c r="L81" s="17">
        <f>Sheet1!EJ81</f>
        <v>0</v>
      </c>
      <c r="M81" s="17">
        <f>Sheet1!EK81</f>
        <v>0</v>
      </c>
      <c r="N81" s="17">
        <f>Sheet1!EL81</f>
        <v>0</v>
      </c>
      <c r="O81" s="17">
        <f>Sheet1!EM81</f>
        <v>0</v>
      </c>
      <c r="P81" s="17">
        <f>Sheet1!EN81</f>
        <v>0</v>
      </c>
      <c r="Q81" s="17">
        <f>Sheet1!EO81</f>
        <v>0</v>
      </c>
      <c r="R81" s="17">
        <f>Sheet1!EP81</f>
        <v>0</v>
      </c>
      <c r="S81" s="17">
        <f>Sheet1!EQ81</f>
        <v>0</v>
      </c>
      <c r="T81" s="17">
        <f>Sheet1!ER81</f>
        <v>0</v>
      </c>
      <c r="U81" s="17">
        <f>Sheet1!ES81</f>
        <v>0</v>
      </c>
      <c r="V81" s="17">
        <f>Sheet1!ET81</f>
        <v>0</v>
      </c>
      <c r="W81" s="17">
        <f>Sheet1!EU81</f>
        <v>0</v>
      </c>
      <c r="X81" s="17">
        <f>Sheet1!EV81</f>
        <v>0</v>
      </c>
      <c r="Y81" s="17">
        <f>Sheet1!EW81</f>
        <v>0</v>
      </c>
      <c r="Z81" s="17">
        <f>Sheet1!EX81</f>
        <v>0</v>
      </c>
      <c r="AA81" s="17">
        <f>Sheet1!EY81</f>
        <v>0</v>
      </c>
      <c r="AB81" s="17">
        <f>Sheet1!EZ81</f>
        <v>0</v>
      </c>
      <c r="AC81" s="17">
        <f>Sheet1!FA81</f>
        <v>0</v>
      </c>
      <c r="AD81" s="17">
        <f>Sheet1!FB81</f>
        <v>0</v>
      </c>
      <c r="AE81" s="17">
        <f>Sheet1!FC81</f>
        <v>0</v>
      </c>
      <c r="AF81" s="17">
        <f>Sheet1!FD81</f>
        <v>0</v>
      </c>
      <c r="AG81" s="17">
        <f>Sheet1!FE81</f>
        <v>0</v>
      </c>
      <c r="AH81" s="17">
        <f>Sheet1!FF81</f>
        <v>0</v>
      </c>
      <c r="AI81" s="17">
        <f>Sheet1!FG81</f>
        <v>0</v>
      </c>
      <c r="AJ81" s="17">
        <f>Sheet1!FH81</f>
        <v>0</v>
      </c>
      <c r="AK81" s="17">
        <f>Sheet1!FI81</f>
        <v>0</v>
      </c>
      <c r="AL81" s="17">
        <f>Sheet1!FJ81</f>
        <v>0</v>
      </c>
      <c r="AM81" s="2">
        <f>Sheet1!FK81</f>
        <v>0</v>
      </c>
      <c r="AN81" s="2">
        <f>Sheet1!FL81</f>
        <v>0</v>
      </c>
      <c r="AO81" s="2">
        <f>Sheet1!FM81</f>
        <v>0</v>
      </c>
      <c r="AP81" s="2">
        <f>Sheet1!FN81</f>
        <v>0</v>
      </c>
      <c r="AQ81" s="2">
        <f>Sheet1!FO81</f>
        <v>0</v>
      </c>
      <c r="AR81" s="2">
        <f>Sheet1!FP81</f>
        <v>0</v>
      </c>
      <c r="AS81" s="2">
        <f>Sheet1!FQ81</f>
        <v>0</v>
      </c>
      <c r="AT81" s="2">
        <f>Sheet1!FR81</f>
        <v>0</v>
      </c>
      <c r="AU81" s="2">
        <f>Sheet1!FS81</f>
        <v>0</v>
      </c>
      <c r="AV81" s="2">
        <f>Sheet1!FT81</f>
        <v>0</v>
      </c>
      <c r="AW81" s="2">
        <f>Sheet1!FU81</f>
        <v>0</v>
      </c>
      <c r="AX81" s="2">
        <f>Sheet1!FV81</f>
        <v>0</v>
      </c>
      <c r="AY81" s="2">
        <f>Sheet1!FW81</f>
        <v>0</v>
      </c>
      <c r="AZ81" s="2">
        <f>Sheet1!FX81</f>
        <v>0</v>
      </c>
      <c r="BA81" s="2">
        <f>Sheet1!FY81</f>
        <v>0</v>
      </c>
      <c r="BB81" s="2">
        <f>Sheet1!FZ81</f>
        <v>0</v>
      </c>
      <c r="BC81" s="2">
        <f>Sheet1!GA81</f>
        <v>0</v>
      </c>
      <c r="BD81" s="2">
        <f>Sheet1!GB81</f>
        <v>0</v>
      </c>
      <c r="BE81" s="2">
        <f>Sheet1!GC81</f>
        <v>0</v>
      </c>
      <c r="BF81" s="2">
        <f>Sheet1!GD81</f>
        <v>0</v>
      </c>
      <c r="BG81" s="2">
        <f>Sheet1!GE81</f>
        <v>0</v>
      </c>
      <c r="BH81" s="2">
        <f>Sheet1!GF81</f>
        <v>0</v>
      </c>
      <c r="BI81" s="2">
        <f>Sheet1!GG81</f>
        <v>0</v>
      </c>
      <c r="BJ81" s="2">
        <f>Sheet1!GH81</f>
        <v>0</v>
      </c>
      <c r="BK81" s="2">
        <f>Sheet1!GI81</f>
        <v>0</v>
      </c>
      <c r="BL81" s="2">
        <f>Sheet1!GJ81</f>
        <v>0</v>
      </c>
      <c r="BM81" s="2">
        <f>Sheet1!GK81</f>
        <v>0</v>
      </c>
      <c r="BN81" s="2">
        <f>Sheet1!GL81</f>
        <v>0</v>
      </c>
      <c r="BO81" s="2">
        <f>Sheet1!GM81</f>
        <v>0</v>
      </c>
      <c r="BP81" s="2">
        <f>Sheet1!GN81</f>
        <v>0</v>
      </c>
      <c r="BQ81" s="2">
        <f>Sheet1!GO81</f>
        <v>0</v>
      </c>
      <c r="BR81" s="2">
        <f>Sheet1!GP81</f>
        <v>0</v>
      </c>
      <c r="BS81" s="2">
        <f>Sheet1!GQ81</f>
        <v>0</v>
      </c>
      <c r="BT81" s="2">
        <f>Sheet1!GR81</f>
        <v>0</v>
      </c>
      <c r="BU81" s="2">
        <f>Sheet1!GS81</f>
        <v>0</v>
      </c>
      <c r="BV81" s="2">
        <f>Sheet1!GT81</f>
        <v>0</v>
      </c>
      <c r="BW81" s="2">
        <f>Sheet1!GU81</f>
        <v>0</v>
      </c>
      <c r="BX81" s="2">
        <f>Sheet1!GV81</f>
        <v>0</v>
      </c>
      <c r="BY81" s="2">
        <f>Sheet1!GW81</f>
        <v>0</v>
      </c>
      <c r="BZ81" s="2">
        <f>Sheet1!GX81</f>
        <v>0</v>
      </c>
      <c r="CA81" s="2">
        <f>Sheet1!GY81</f>
        <v>0</v>
      </c>
      <c r="CB81" s="2">
        <f>Sheet1!GZ81</f>
        <v>0</v>
      </c>
      <c r="CC81" s="2">
        <f>Sheet1!HA81</f>
        <v>0</v>
      </c>
      <c r="CD81" s="2">
        <f>Sheet1!HB81</f>
        <v>0</v>
      </c>
      <c r="CE81" s="2">
        <f>Sheet1!HC81</f>
        <v>0</v>
      </c>
      <c r="CF81" s="2">
        <f>Sheet1!HD81</f>
        <v>0</v>
      </c>
      <c r="CG81" s="2">
        <f>Sheet1!HE81</f>
        <v>0</v>
      </c>
      <c r="CH81" s="2">
        <f>Sheet1!HF81</f>
        <v>0</v>
      </c>
      <c r="CI81" s="2">
        <f>Sheet1!HG81</f>
        <v>0</v>
      </c>
      <c r="CJ81" s="2">
        <f>Sheet1!HH81</f>
        <v>0</v>
      </c>
      <c r="CK81" s="2">
        <f>Sheet1!HI81</f>
        <v>0</v>
      </c>
      <c r="CL81" s="2">
        <f>Sheet1!HJ81</f>
        <v>0</v>
      </c>
      <c r="CM81" s="2">
        <f>Sheet1!HK81</f>
        <v>0</v>
      </c>
      <c r="CN81" s="2">
        <f>Sheet1!HL81</f>
        <v>0</v>
      </c>
      <c r="CO81" s="2">
        <f>Sheet1!HM81</f>
        <v>0</v>
      </c>
      <c r="CP81" s="2">
        <f>Sheet1!HN81</f>
        <v>0</v>
      </c>
      <c r="CQ81" s="2">
        <f>Sheet1!HO81</f>
        <v>0</v>
      </c>
      <c r="CR81" s="2">
        <f>Sheet1!HP81</f>
        <v>0</v>
      </c>
      <c r="CS81" s="2">
        <f>Sheet1!HQ81</f>
        <v>0</v>
      </c>
      <c r="CT81" s="2">
        <f>Sheet1!HR81</f>
        <v>0</v>
      </c>
      <c r="CU81" s="2">
        <f>Sheet1!HS81</f>
        <v>0</v>
      </c>
      <c r="CV81" s="2">
        <f>Sheet1!HT81</f>
        <v>0</v>
      </c>
      <c r="CW81" s="2">
        <f>Sheet1!HU81</f>
        <v>0</v>
      </c>
      <c r="CX81" s="2">
        <f>Sheet1!HV81</f>
        <v>0</v>
      </c>
      <c r="CY81" s="2">
        <f>Sheet1!HW81</f>
        <v>0</v>
      </c>
      <c r="CZ81" s="2">
        <f>Sheet1!HX81</f>
        <v>0</v>
      </c>
      <c r="DA81" s="2">
        <f>Sheet1!HY81</f>
        <v>0</v>
      </c>
      <c r="DB81" s="2">
        <f>Sheet1!HZ81</f>
        <v>0</v>
      </c>
      <c r="DC81" s="2">
        <f>Sheet1!IA81</f>
        <v>0</v>
      </c>
      <c r="DD81" s="2">
        <f>Sheet1!IB81</f>
        <v>0</v>
      </c>
      <c r="DE81" s="2">
        <f>Sheet1!IC81</f>
        <v>0</v>
      </c>
      <c r="DF81" s="2">
        <f>Sheet1!ID81</f>
        <v>0</v>
      </c>
      <c r="DG81" s="2">
        <f>Sheet1!IE81</f>
        <v>0</v>
      </c>
      <c r="DH81" s="2">
        <f>Sheet1!IF81</f>
        <v>0</v>
      </c>
      <c r="DI81" s="2">
        <f>Sheet1!IG81</f>
        <v>0</v>
      </c>
      <c r="DJ81" s="2">
        <f>Sheet1!IH81</f>
        <v>0</v>
      </c>
      <c r="DK81" s="2">
        <f>Sheet1!II81</f>
        <v>0</v>
      </c>
      <c r="DL81" s="2">
        <f>Sheet1!IJ81</f>
        <v>0</v>
      </c>
      <c r="DM81" s="2">
        <f>Sheet1!IK81</f>
        <v>0</v>
      </c>
      <c r="DN81" s="2">
        <f>Sheet1!IL81</f>
        <v>0</v>
      </c>
      <c r="DO81" s="2">
        <f>Sheet1!IM81</f>
        <v>0</v>
      </c>
      <c r="DP81" s="2">
        <f>Sheet1!IN81</f>
        <v>0</v>
      </c>
      <c r="DQ81" s="2">
        <f>Sheet1!IO81</f>
        <v>0</v>
      </c>
      <c r="DR81" s="2">
        <f>Sheet1!IP81</f>
        <v>0</v>
      </c>
      <c r="DS81" s="2">
        <f>Sheet1!IQ81</f>
        <v>0</v>
      </c>
      <c r="DT81" s="2">
        <f>Sheet1!IR81</f>
        <v>0</v>
      </c>
      <c r="DU81" s="2">
        <f>Sheet1!IS81</f>
        <v>0</v>
      </c>
      <c r="DV81" s="2">
        <f>Sheet1!IT81</f>
        <v>0</v>
      </c>
      <c r="DW81" s="2">
        <f>Sheet1!IU81</f>
        <v>0</v>
      </c>
      <c r="DX81" s="2">
        <f>Sheet1!IV81</f>
        <v>0</v>
      </c>
    </row>
    <row r="82" spans="1:128" x14ac:dyDescent="0.3">
      <c r="A82" s="17">
        <f>Sheet1!DY82</f>
        <v>0</v>
      </c>
      <c r="B82" s="17">
        <f>Sheet1!DZ82</f>
        <v>0</v>
      </c>
      <c r="C82" s="17">
        <f>Sheet1!EA82</f>
        <v>0</v>
      </c>
      <c r="D82" s="17">
        <f>Sheet1!EB82</f>
        <v>0</v>
      </c>
      <c r="E82" s="17">
        <f>Sheet1!EC82</f>
        <v>0</v>
      </c>
      <c r="F82" s="17">
        <f>Sheet1!ED82</f>
        <v>0</v>
      </c>
      <c r="G82" s="17">
        <f>Sheet1!EE82</f>
        <v>0</v>
      </c>
      <c r="H82" s="17">
        <f>Sheet1!EF82</f>
        <v>0</v>
      </c>
      <c r="I82" s="17">
        <f>Sheet1!EG82</f>
        <v>0</v>
      </c>
      <c r="J82" s="17">
        <f>Sheet1!EH82</f>
        <v>0</v>
      </c>
      <c r="K82" s="17">
        <f>Sheet1!EI82</f>
        <v>0</v>
      </c>
      <c r="L82" s="17">
        <f>Sheet1!EJ82</f>
        <v>0</v>
      </c>
      <c r="M82" s="17">
        <f>Sheet1!EK82</f>
        <v>0</v>
      </c>
      <c r="N82" s="17">
        <f>Sheet1!EL82</f>
        <v>0</v>
      </c>
      <c r="O82" s="17">
        <f>Sheet1!EM82</f>
        <v>0</v>
      </c>
      <c r="P82" s="17">
        <f>Sheet1!EN82</f>
        <v>0</v>
      </c>
      <c r="Q82" s="17">
        <f>Sheet1!EO82</f>
        <v>0</v>
      </c>
      <c r="R82" s="17">
        <f>Sheet1!EP82</f>
        <v>0</v>
      </c>
      <c r="S82" s="17">
        <f>Sheet1!EQ82</f>
        <v>0</v>
      </c>
      <c r="T82" s="17">
        <f>Sheet1!ER82</f>
        <v>0</v>
      </c>
      <c r="U82" s="17">
        <f>Sheet1!ES82</f>
        <v>0</v>
      </c>
      <c r="V82" s="17">
        <f>Sheet1!ET82</f>
        <v>0</v>
      </c>
      <c r="W82" s="17">
        <f>Sheet1!EU82</f>
        <v>0</v>
      </c>
      <c r="X82" s="17">
        <f>Sheet1!EV82</f>
        <v>0</v>
      </c>
      <c r="Y82" s="17">
        <f>Sheet1!EW82</f>
        <v>0</v>
      </c>
      <c r="Z82" s="17">
        <f>Sheet1!EX82</f>
        <v>0</v>
      </c>
      <c r="AA82" s="17">
        <f>Sheet1!EY82</f>
        <v>0</v>
      </c>
      <c r="AB82" s="17">
        <f>Sheet1!EZ82</f>
        <v>0</v>
      </c>
      <c r="AC82" s="17">
        <f>Sheet1!FA82</f>
        <v>0</v>
      </c>
      <c r="AD82" s="17">
        <f>Sheet1!FB82</f>
        <v>0</v>
      </c>
      <c r="AE82" s="17">
        <f>Sheet1!FC82</f>
        <v>0</v>
      </c>
      <c r="AF82" s="17">
        <f>Sheet1!FD82</f>
        <v>0</v>
      </c>
      <c r="AG82" s="17">
        <f>Sheet1!FE82</f>
        <v>0</v>
      </c>
      <c r="AH82" s="17">
        <f>Sheet1!FF82</f>
        <v>0</v>
      </c>
      <c r="AI82" s="17">
        <f>Sheet1!FG82</f>
        <v>0</v>
      </c>
      <c r="AJ82" s="17">
        <f>Sheet1!FH82</f>
        <v>0</v>
      </c>
      <c r="AK82" s="17">
        <f>Sheet1!FI82</f>
        <v>0</v>
      </c>
      <c r="AL82" s="17">
        <f>Sheet1!FJ82</f>
        <v>0</v>
      </c>
      <c r="AM82" s="2">
        <f>Sheet1!FK82</f>
        <v>0</v>
      </c>
      <c r="AN82" s="2">
        <f>Sheet1!FL82</f>
        <v>0</v>
      </c>
      <c r="AO82" s="2">
        <f>Sheet1!FM82</f>
        <v>0</v>
      </c>
      <c r="AP82" s="2">
        <f>Sheet1!FN82</f>
        <v>0</v>
      </c>
      <c r="AQ82" s="2">
        <f>Sheet1!FO82</f>
        <v>0</v>
      </c>
      <c r="AR82" s="2">
        <f>Sheet1!FP82</f>
        <v>0</v>
      </c>
      <c r="AS82" s="2">
        <f>Sheet1!FQ82</f>
        <v>0</v>
      </c>
      <c r="AT82" s="2">
        <f>Sheet1!FR82</f>
        <v>0</v>
      </c>
      <c r="AU82" s="2">
        <f>Sheet1!FS82</f>
        <v>0</v>
      </c>
      <c r="AV82" s="2">
        <f>Sheet1!FT82</f>
        <v>0</v>
      </c>
      <c r="AW82" s="2">
        <f>Sheet1!FU82</f>
        <v>0</v>
      </c>
      <c r="AX82" s="2">
        <f>Sheet1!FV82</f>
        <v>0</v>
      </c>
      <c r="AY82" s="2">
        <f>Sheet1!FW82</f>
        <v>0</v>
      </c>
      <c r="AZ82" s="2">
        <f>Sheet1!FX82</f>
        <v>0</v>
      </c>
      <c r="BA82" s="2">
        <f>Sheet1!FY82</f>
        <v>0</v>
      </c>
      <c r="BB82" s="2">
        <f>Sheet1!FZ82</f>
        <v>0</v>
      </c>
      <c r="BC82" s="2">
        <f>Sheet1!GA82</f>
        <v>0</v>
      </c>
      <c r="BD82" s="2">
        <f>Sheet1!GB82</f>
        <v>0</v>
      </c>
      <c r="BE82" s="2">
        <f>Sheet1!GC82</f>
        <v>0</v>
      </c>
      <c r="BF82" s="2">
        <f>Sheet1!GD82</f>
        <v>0</v>
      </c>
      <c r="BG82" s="2">
        <f>Sheet1!GE82</f>
        <v>0</v>
      </c>
      <c r="BH82" s="2">
        <f>Sheet1!GF82</f>
        <v>0</v>
      </c>
      <c r="BI82" s="2">
        <f>Sheet1!GG82</f>
        <v>0</v>
      </c>
      <c r="BJ82" s="2">
        <f>Sheet1!GH82</f>
        <v>0</v>
      </c>
      <c r="BK82" s="2">
        <f>Sheet1!GI82</f>
        <v>0</v>
      </c>
      <c r="BL82" s="2">
        <f>Sheet1!GJ82</f>
        <v>0</v>
      </c>
      <c r="BM82" s="2">
        <f>Sheet1!GK82</f>
        <v>0</v>
      </c>
      <c r="BN82" s="2">
        <f>Sheet1!GL82</f>
        <v>0</v>
      </c>
      <c r="BO82" s="2">
        <f>Sheet1!GM82</f>
        <v>0</v>
      </c>
      <c r="BP82" s="2">
        <f>Sheet1!GN82</f>
        <v>0</v>
      </c>
      <c r="BQ82" s="2">
        <f>Sheet1!GO82</f>
        <v>0</v>
      </c>
      <c r="BR82" s="2">
        <f>Sheet1!GP82</f>
        <v>0</v>
      </c>
      <c r="BS82" s="2">
        <f>Sheet1!GQ82</f>
        <v>0</v>
      </c>
      <c r="BT82" s="2">
        <f>Sheet1!GR82</f>
        <v>0</v>
      </c>
      <c r="BU82" s="2">
        <f>Sheet1!GS82</f>
        <v>0</v>
      </c>
      <c r="BV82" s="2">
        <f>Sheet1!GT82</f>
        <v>0</v>
      </c>
      <c r="BW82" s="2">
        <f>Sheet1!GU82</f>
        <v>0</v>
      </c>
      <c r="BX82" s="2">
        <f>Sheet1!GV82</f>
        <v>0</v>
      </c>
      <c r="BY82" s="2">
        <f>Sheet1!GW82</f>
        <v>0</v>
      </c>
      <c r="BZ82" s="2">
        <f>Sheet1!GX82</f>
        <v>0</v>
      </c>
      <c r="CA82" s="2">
        <f>Sheet1!GY82</f>
        <v>0</v>
      </c>
      <c r="CB82" s="2">
        <f>Sheet1!GZ82</f>
        <v>0</v>
      </c>
      <c r="CC82" s="2">
        <f>Sheet1!HA82</f>
        <v>0</v>
      </c>
      <c r="CD82" s="2">
        <f>Sheet1!HB82</f>
        <v>0</v>
      </c>
      <c r="CE82" s="2">
        <f>Sheet1!HC82</f>
        <v>0</v>
      </c>
      <c r="CF82" s="2">
        <f>Sheet1!HD82</f>
        <v>0</v>
      </c>
      <c r="CG82" s="2">
        <f>Sheet1!HE82</f>
        <v>0</v>
      </c>
      <c r="CH82" s="2">
        <f>Sheet1!HF82</f>
        <v>0</v>
      </c>
      <c r="CI82" s="2">
        <f>Sheet1!HG82</f>
        <v>0</v>
      </c>
      <c r="CJ82" s="2">
        <f>Sheet1!HH82</f>
        <v>0</v>
      </c>
      <c r="CK82" s="2">
        <f>Sheet1!HI82</f>
        <v>0</v>
      </c>
      <c r="CL82" s="2">
        <f>Sheet1!HJ82</f>
        <v>0</v>
      </c>
      <c r="CM82" s="2">
        <f>Sheet1!HK82</f>
        <v>0</v>
      </c>
      <c r="CN82" s="2">
        <f>Sheet1!HL82</f>
        <v>0</v>
      </c>
      <c r="CO82" s="2">
        <f>Sheet1!HM82</f>
        <v>0</v>
      </c>
      <c r="CP82" s="2">
        <f>Sheet1!HN82</f>
        <v>0</v>
      </c>
      <c r="CQ82" s="2">
        <f>Sheet1!HO82</f>
        <v>0</v>
      </c>
      <c r="CR82" s="2">
        <f>Sheet1!HP82</f>
        <v>0</v>
      </c>
      <c r="CS82" s="2">
        <f>Sheet1!HQ82</f>
        <v>0</v>
      </c>
      <c r="CT82" s="2">
        <f>Sheet1!HR82</f>
        <v>0</v>
      </c>
      <c r="CU82" s="2">
        <f>Sheet1!HS82</f>
        <v>0</v>
      </c>
      <c r="CV82" s="2">
        <f>Sheet1!HT82</f>
        <v>0</v>
      </c>
      <c r="CW82" s="2">
        <f>Sheet1!HU82</f>
        <v>0</v>
      </c>
      <c r="CX82" s="2">
        <f>Sheet1!HV82</f>
        <v>0</v>
      </c>
      <c r="CY82" s="2">
        <f>Sheet1!HW82</f>
        <v>0</v>
      </c>
      <c r="CZ82" s="2">
        <f>Sheet1!HX82</f>
        <v>0</v>
      </c>
      <c r="DA82" s="2">
        <f>Sheet1!HY82</f>
        <v>0</v>
      </c>
      <c r="DB82" s="2">
        <f>Sheet1!HZ82</f>
        <v>0</v>
      </c>
      <c r="DC82" s="2">
        <f>Sheet1!IA82</f>
        <v>0</v>
      </c>
      <c r="DD82" s="2">
        <f>Sheet1!IB82</f>
        <v>0</v>
      </c>
      <c r="DE82" s="2">
        <f>Sheet1!IC82</f>
        <v>0</v>
      </c>
      <c r="DF82" s="2">
        <f>Sheet1!ID82</f>
        <v>0</v>
      </c>
      <c r="DG82" s="2">
        <f>Sheet1!IE82</f>
        <v>0</v>
      </c>
      <c r="DH82" s="2">
        <f>Sheet1!IF82</f>
        <v>0</v>
      </c>
      <c r="DI82" s="2">
        <f>Sheet1!IG82</f>
        <v>0</v>
      </c>
      <c r="DJ82" s="2">
        <f>Sheet1!IH82</f>
        <v>0</v>
      </c>
      <c r="DK82" s="2">
        <f>Sheet1!II82</f>
        <v>0</v>
      </c>
      <c r="DL82" s="2">
        <f>Sheet1!IJ82</f>
        <v>0</v>
      </c>
      <c r="DM82" s="2">
        <f>Sheet1!IK82</f>
        <v>0</v>
      </c>
      <c r="DN82" s="2">
        <f>Sheet1!IL82</f>
        <v>0</v>
      </c>
      <c r="DO82" s="2">
        <f>Sheet1!IM82</f>
        <v>0</v>
      </c>
      <c r="DP82" s="2">
        <f>Sheet1!IN82</f>
        <v>0</v>
      </c>
      <c r="DQ82" s="2">
        <f>Sheet1!IO82</f>
        <v>0</v>
      </c>
      <c r="DR82" s="2">
        <f>Sheet1!IP82</f>
        <v>0</v>
      </c>
      <c r="DS82" s="2">
        <f>Sheet1!IQ82</f>
        <v>0</v>
      </c>
      <c r="DT82" s="2">
        <f>Sheet1!IR82</f>
        <v>0</v>
      </c>
      <c r="DU82" s="2">
        <f>Sheet1!IS82</f>
        <v>0</v>
      </c>
      <c r="DV82" s="2">
        <f>Sheet1!IT82</f>
        <v>0</v>
      </c>
      <c r="DW82" s="2">
        <f>Sheet1!IU82</f>
        <v>0</v>
      </c>
      <c r="DX82" s="2">
        <f>Sheet1!IV82</f>
        <v>0</v>
      </c>
    </row>
    <row r="83" spans="1:128" x14ac:dyDescent="0.3">
      <c r="A83" s="17">
        <f>Sheet1!DY83</f>
        <v>0</v>
      </c>
      <c r="B83" s="17">
        <f>Sheet1!DZ83</f>
        <v>0</v>
      </c>
      <c r="C83" s="17">
        <f>Sheet1!EA83</f>
        <v>0</v>
      </c>
      <c r="D83" s="17">
        <f>Sheet1!EB83</f>
        <v>0</v>
      </c>
      <c r="E83" s="17">
        <f>Sheet1!EC83</f>
        <v>0</v>
      </c>
      <c r="F83" s="17">
        <f>Sheet1!ED83</f>
        <v>0</v>
      </c>
      <c r="G83" s="17">
        <f>Sheet1!EE83</f>
        <v>0</v>
      </c>
      <c r="H83" s="17">
        <f>Sheet1!EF83</f>
        <v>0</v>
      </c>
      <c r="I83" s="17">
        <f>Sheet1!EG83</f>
        <v>0</v>
      </c>
      <c r="J83" s="17">
        <f>Sheet1!EH83</f>
        <v>0</v>
      </c>
      <c r="K83" s="17">
        <f>Sheet1!EI83</f>
        <v>0</v>
      </c>
      <c r="L83" s="17">
        <f>Sheet1!EJ83</f>
        <v>0</v>
      </c>
      <c r="M83" s="17">
        <f>Sheet1!EK83</f>
        <v>0</v>
      </c>
      <c r="N83" s="17">
        <f>Sheet1!EL83</f>
        <v>0</v>
      </c>
      <c r="O83" s="17">
        <f>Sheet1!EM83</f>
        <v>0</v>
      </c>
      <c r="P83" s="17">
        <f>Sheet1!EN83</f>
        <v>0</v>
      </c>
      <c r="Q83" s="17">
        <f>Sheet1!EO83</f>
        <v>0</v>
      </c>
      <c r="R83" s="17">
        <f>Sheet1!EP83</f>
        <v>0</v>
      </c>
      <c r="S83" s="17">
        <f>Sheet1!EQ83</f>
        <v>0</v>
      </c>
      <c r="T83" s="17">
        <f>Sheet1!ER83</f>
        <v>0</v>
      </c>
      <c r="U83" s="17">
        <f>Sheet1!ES83</f>
        <v>0</v>
      </c>
      <c r="V83" s="17">
        <f>Sheet1!ET83</f>
        <v>0</v>
      </c>
      <c r="W83" s="17">
        <f>Sheet1!EU83</f>
        <v>0</v>
      </c>
      <c r="X83" s="17">
        <f>Sheet1!EV83</f>
        <v>0</v>
      </c>
      <c r="Y83" s="17">
        <f>Sheet1!EW83</f>
        <v>0</v>
      </c>
      <c r="Z83" s="17">
        <f>Sheet1!EX83</f>
        <v>0</v>
      </c>
      <c r="AA83" s="17">
        <f>Sheet1!EY83</f>
        <v>0</v>
      </c>
      <c r="AB83" s="17">
        <f>Sheet1!EZ83</f>
        <v>0</v>
      </c>
      <c r="AC83" s="17">
        <f>Sheet1!FA83</f>
        <v>0</v>
      </c>
      <c r="AD83" s="17">
        <f>Sheet1!FB83</f>
        <v>0</v>
      </c>
      <c r="AE83" s="17">
        <f>Sheet1!FC83</f>
        <v>0</v>
      </c>
      <c r="AF83" s="17">
        <f>Sheet1!FD83</f>
        <v>0</v>
      </c>
      <c r="AG83" s="17">
        <f>Sheet1!FE83</f>
        <v>0</v>
      </c>
      <c r="AH83" s="17">
        <f>Sheet1!FF83</f>
        <v>0</v>
      </c>
      <c r="AI83" s="17">
        <f>Sheet1!FG83</f>
        <v>0</v>
      </c>
      <c r="AJ83" s="17">
        <f>Sheet1!FH83</f>
        <v>0</v>
      </c>
      <c r="AK83" s="17">
        <f>Sheet1!FI83</f>
        <v>0</v>
      </c>
      <c r="AL83" s="17">
        <f>Sheet1!FJ83</f>
        <v>0</v>
      </c>
      <c r="AM83" s="2">
        <f>Sheet1!FK83</f>
        <v>0</v>
      </c>
      <c r="AN83" s="2">
        <f>Sheet1!FL83</f>
        <v>0</v>
      </c>
      <c r="AO83" s="2">
        <f>Sheet1!FM83</f>
        <v>0</v>
      </c>
      <c r="AP83" s="2">
        <f>Sheet1!FN83</f>
        <v>0</v>
      </c>
      <c r="AQ83" s="2">
        <f>Sheet1!FO83</f>
        <v>0</v>
      </c>
      <c r="AR83" s="2">
        <f>Sheet1!FP83</f>
        <v>0</v>
      </c>
      <c r="AS83" s="2">
        <f>Sheet1!FQ83</f>
        <v>0</v>
      </c>
      <c r="AT83" s="2">
        <f>Sheet1!FR83</f>
        <v>0</v>
      </c>
      <c r="AU83" s="2">
        <f>Sheet1!FS83</f>
        <v>0</v>
      </c>
      <c r="AV83" s="2">
        <f>Sheet1!FT83</f>
        <v>0</v>
      </c>
      <c r="AW83" s="2">
        <f>Sheet1!FU83</f>
        <v>0</v>
      </c>
      <c r="AX83" s="2">
        <f>Sheet1!FV83</f>
        <v>0</v>
      </c>
      <c r="AY83" s="2">
        <f>Sheet1!FW83</f>
        <v>0</v>
      </c>
      <c r="AZ83" s="2">
        <f>Sheet1!FX83</f>
        <v>0</v>
      </c>
      <c r="BA83" s="2">
        <f>Sheet1!FY83</f>
        <v>0</v>
      </c>
      <c r="BB83" s="2">
        <f>Sheet1!FZ83</f>
        <v>0</v>
      </c>
      <c r="BC83" s="2">
        <f>Sheet1!GA83</f>
        <v>0</v>
      </c>
      <c r="BD83" s="2">
        <f>Sheet1!GB83</f>
        <v>0</v>
      </c>
      <c r="BE83" s="2">
        <f>Sheet1!GC83</f>
        <v>0</v>
      </c>
      <c r="BF83" s="2">
        <f>Sheet1!GD83</f>
        <v>0</v>
      </c>
      <c r="BG83" s="2">
        <f>Sheet1!GE83</f>
        <v>0</v>
      </c>
      <c r="BH83" s="2">
        <f>Sheet1!GF83</f>
        <v>0</v>
      </c>
      <c r="BI83" s="2">
        <f>Sheet1!GG83</f>
        <v>0</v>
      </c>
      <c r="BJ83" s="2">
        <f>Sheet1!GH83</f>
        <v>0</v>
      </c>
      <c r="BK83" s="2">
        <f>Sheet1!GI83</f>
        <v>0</v>
      </c>
      <c r="BL83" s="2">
        <f>Sheet1!GJ83</f>
        <v>0</v>
      </c>
      <c r="BM83" s="2">
        <f>Sheet1!GK83</f>
        <v>0</v>
      </c>
      <c r="BN83" s="2">
        <f>Sheet1!GL83</f>
        <v>0</v>
      </c>
      <c r="BO83" s="2">
        <f>Sheet1!GM83</f>
        <v>0</v>
      </c>
      <c r="BP83" s="2">
        <f>Sheet1!GN83</f>
        <v>0</v>
      </c>
      <c r="BQ83" s="2">
        <f>Sheet1!GO83</f>
        <v>0</v>
      </c>
      <c r="BR83" s="2">
        <f>Sheet1!GP83</f>
        <v>0</v>
      </c>
      <c r="BS83" s="2">
        <f>Sheet1!GQ83</f>
        <v>0</v>
      </c>
      <c r="BT83" s="2">
        <f>Sheet1!GR83</f>
        <v>0</v>
      </c>
      <c r="BU83" s="2">
        <f>Sheet1!GS83</f>
        <v>0</v>
      </c>
      <c r="BV83" s="2">
        <f>Sheet1!GT83</f>
        <v>0</v>
      </c>
      <c r="BW83" s="2">
        <f>Sheet1!GU83</f>
        <v>0</v>
      </c>
      <c r="BX83" s="2">
        <f>Sheet1!GV83</f>
        <v>0</v>
      </c>
      <c r="BY83" s="2">
        <f>Sheet1!GW83</f>
        <v>0</v>
      </c>
      <c r="BZ83" s="2">
        <f>Sheet1!GX83</f>
        <v>0</v>
      </c>
      <c r="CA83" s="2">
        <f>Sheet1!GY83</f>
        <v>0</v>
      </c>
      <c r="CB83" s="2">
        <f>Sheet1!GZ83</f>
        <v>0</v>
      </c>
      <c r="CC83" s="2">
        <f>Sheet1!HA83</f>
        <v>0</v>
      </c>
      <c r="CD83" s="2">
        <f>Sheet1!HB83</f>
        <v>0</v>
      </c>
      <c r="CE83" s="2">
        <f>Sheet1!HC83</f>
        <v>0</v>
      </c>
      <c r="CF83" s="2">
        <f>Sheet1!HD83</f>
        <v>0</v>
      </c>
      <c r="CG83" s="2">
        <f>Sheet1!HE83</f>
        <v>0</v>
      </c>
      <c r="CH83" s="2">
        <f>Sheet1!HF83</f>
        <v>0</v>
      </c>
      <c r="CI83" s="2">
        <f>Sheet1!HG83</f>
        <v>0</v>
      </c>
      <c r="CJ83" s="2">
        <f>Sheet1!HH83</f>
        <v>0</v>
      </c>
      <c r="CK83" s="2">
        <f>Sheet1!HI83</f>
        <v>0</v>
      </c>
      <c r="CL83" s="2">
        <f>Sheet1!HJ83</f>
        <v>0</v>
      </c>
      <c r="CM83" s="2">
        <f>Sheet1!HK83</f>
        <v>0</v>
      </c>
      <c r="CN83" s="2">
        <f>Sheet1!HL83</f>
        <v>0</v>
      </c>
      <c r="CO83" s="2">
        <f>Sheet1!HM83</f>
        <v>0</v>
      </c>
      <c r="CP83" s="2">
        <f>Sheet1!HN83</f>
        <v>0</v>
      </c>
      <c r="CQ83" s="2">
        <f>Sheet1!HO83</f>
        <v>0</v>
      </c>
      <c r="CR83" s="2">
        <f>Sheet1!HP83</f>
        <v>0</v>
      </c>
      <c r="CS83" s="2">
        <f>Sheet1!HQ83</f>
        <v>0</v>
      </c>
      <c r="CT83" s="2">
        <f>Sheet1!HR83</f>
        <v>0</v>
      </c>
      <c r="CU83" s="2">
        <f>Sheet1!HS83</f>
        <v>0</v>
      </c>
      <c r="CV83" s="2">
        <f>Sheet1!HT83</f>
        <v>0</v>
      </c>
      <c r="CW83" s="2">
        <f>Sheet1!HU83</f>
        <v>0</v>
      </c>
      <c r="CX83" s="2">
        <f>Sheet1!HV83</f>
        <v>0</v>
      </c>
      <c r="CY83" s="2">
        <f>Sheet1!HW83</f>
        <v>0</v>
      </c>
      <c r="CZ83" s="2">
        <f>Sheet1!HX83</f>
        <v>0</v>
      </c>
      <c r="DA83" s="2">
        <f>Sheet1!HY83</f>
        <v>0</v>
      </c>
      <c r="DB83" s="2">
        <f>Sheet1!HZ83</f>
        <v>0</v>
      </c>
      <c r="DC83" s="2">
        <f>Sheet1!IA83</f>
        <v>0</v>
      </c>
      <c r="DD83" s="2">
        <f>Sheet1!IB83</f>
        <v>0</v>
      </c>
      <c r="DE83" s="2">
        <f>Sheet1!IC83</f>
        <v>0</v>
      </c>
      <c r="DF83" s="2">
        <f>Sheet1!ID83</f>
        <v>0</v>
      </c>
      <c r="DG83" s="2">
        <f>Sheet1!IE83</f>
        <v>0</v>
      </c>
      <c r="DH83" s="2">
        <f>Sheet1!IF83</f>
        <v>0</v>
      </c>
      <c r="DI83" s="2">
        <f>Sheet1!IG83</f>
        <v>0</v>
      </c>
      <c r="DJ83" s="2">
        <f>Sheet1!IH83</f>
        <v>0</v>
      </c>
      <c r="DK83" s="2">
        <f>Sheet1!II83</f>
        <v>0</v>
      </c>
      <c r="DL83" s="2">
        <f>Sheet1!IJ83</f>
        <v>0</v>
      </c>
      <c r="DM83" s="2">
        <f>Sheet1!IK83</f>
        <v>0</v>
      </c>
      <c r="DN83" s="2">
        <f>Sheet1!IL83</f>
        <v>0</v>
      </c>
      <c r="DO83" s="2">
        <f>Sheet1!IM83</f>
        <v>0</v>
      </c>
      <c r="DP83" s="2">
        <f>Sheet1!IN83</f>
        <v>0</v>
      </c>
      <c r="DQ83" s="2">
        <f>Sheet1!IO83</f>
        <v>0</v>
      </c>
      <c r="DR83" s="2">
        <f>Sheet1!IP83</f>
        <v>0</v>
      </c>
      <c r="DS83" s="2">
        <f>Sheet1!IQ83</f>
        <v>0</v>
      </c>
      <c r="DT83" s="2">
        <f>Sheet1!IR83</f>
        <v>0</v>
      </c>
      <c r="DU83" s="2">
        <f>Sheet1!IS83</f>
        <v>0</v>
      </c>
      <c r="DV83" s="2">
        <f>Sheet1!IT83</f>
        <v>0</v>
      </c>
      <c r="DW83" s="2">
        <f>Sheet1!IU83</f>
        <v>0</v>
      </c>
      <c r="DX83" s="2">
        <f>Sheet1!IV83</f>
        <v>0</v>
      </c>
    </row>
    <row r="84" spans="1:128" x14ac:dyDescent="0.3">
      <c r="A84" s="17">
        <f>Sheet1!DY84</f>
        <v>0</v>
      </c>
      <c r="B84" s="17">
        <f>Sheet1!DZ84</f>
        <v>0</v>
      </c>
      <c r="C84" s="17">
        <f>Sheet1!EA84</f>
        <v>0</v>
      </c>
      <c r="D84" s="17">
        <f>Sheet1!EB84</f>
        <v>0</v>
      </c>
      <c r="E84" s="17">
        <f>Sheet1!EC84</f>
        <v>0</v>
      </c>
      <c r="F84" s="17">
        <f>Sheet1!ED84</f>
        <v>0</v>
      </c>
      <c r="G84" s="17">
        <f>Sheet1!EE84</f>
        <v>0</v>
      </c>
      <c r="H84" s="17">
        <f>Sheet1!EF84</f>
        <v>0</v>
      </c>
      <c r="I84" s="17">
        <f>Sheet1!EG84</f>
        <v>0</v>
      </c>
      <c r="J84" s="17">
        <f>Sheet1!EH84</f>
        <v>0</v>
      </c>
      <c r="K84" s="17">
        <f>Sheet1!EI84</f>
        <v>0</v>
      </c>
      <c r="L84" s="17">
        <f>Sheet1!EJ84</f>
        <v>0</v>
      </c>
      <c r="M84" s="17">
        <f>Sheet1!EK84</f>
        <v>0</v>
      </c>
      <c r="N84" s="17">
        <f>Sheet1!EL84</f>
        <v>0</v>
      </c>
      <c r="O84" s="17">
        <f>Sheet1!EM84</f>
        <v>0</v>
      </c>
      <c r="P84" s="17">
        <f>Sheet1!EN84</f>
        <v>0</v>
      </c>
      <c r="Q84" s="17">
        <f>Sheet1!EO84</f>
        <v>0</v>
      </c>
      <c r="R84" s="17">
        <f>Sheet1!EP84</f>
        <v>0</v>
      </c>
      <c r="S84" s="17">
        <f>Sheet1!EQ84</f>
        <v>0</v>
      </c>
      <c r="T84" s="17">
        <f>Sheet1!ER84</f>
        <v>0</v>
      </c>
      <c r="U84" s="17">
        <f>Sheet1!ES84</f>
        <v>0</v>
      </c>
      <c r="V84" s="17">
        <f>Sheet1!ET84</f>
        <v>0</v>
      </c>
      <c r="W84" s="17">
        <f>Sheet1!EU84</f>
        <v>0</v>
      </c>
      <c r="X84" s="17">
        <f>Sheet1!EV84</f>
        <v>0</v>
      </c>
      <c r="Y84" s="17">
        <f>Sheet1!EW84</f>
        <v>0</v>
      </c>
      <c r="Z84" s="17">
        <f>Sheet1!EX84</f>
        <v>0</v>
      </c>
      <c r="AA84" s="17">
        <f>Sheet1!EY84</f>
        <v>0</v>
      </c>
      <c r="AB84" s="17">
        <f>Sheet1!EZ84</f>
        <v>0</v>
      </c>
      <c r="AC84" s="17">
        <f>Sheet1!FA84</f>
        <v>0</v>
      </c>
      <c r="AD84" s="17">
        <f>Sheet1!FB84</f>
        <v>0</v>
      </c>
      <c r="AE84" s="17">
        <f>Sheet1!FC84</f>
        <v>0</v>
      </c>
      <c r="AF84" s="17">
        <f>Sheet1!FD84</f>
        <v>0</v>
      </c>
      <c r="AG84" s="17">
        <f>Sheet1!FE84</f>
        <v>0</v>
      </c>
      <c r="AH84" s="17">
        <f>Sheet1!FF84</f>
        <v>0</v>
      </c>
      <c r="AI84" s="17">
        <f>Sheet1!FG84</f>
        <v>0</v>
      </c>
      <c r="AJ84" s="17">
        <f>Sheet1!FH84</f>
        <v>0</v>
      </c>
      <c r="AK84" s="17">
        <f>Sheet1!FI84</f>
        <v>0</v>
      </c>
      <c r="AL84" s="17">
        <f>Sheet1!FJ84</f>
        <v>0</v>
      </c>
      <c r="AM84" s="2">
        <f>Sheet1!FK84</f>
        <v>0</v>
      </c>
      <c r="AN84" s="2">
        <f>Sheet1!FL84</f>
        <v>0</v>
      </c>
      <c r="AO84" s="2">
        <f>Sheet1!FM84</f>
        <v>0</v>
      </c>
      <c r="AP84" s="2">
        <f>Sheet1!FN84</f>
        <v>0</v>
      </c>
      <c r="AQ84" s="2">
        <f>Sheet1!FO84</f>
        <v>0</v>
      </c>
      <c r="AR84" s="2">
        <f>Sheet1!FP84</f>
        <v>0</v>
      </c>
      <c r="AS84" s="2">
        <f>Sheet1!FQ84</f>
        <v>0</v>
      </c>
      <c r="AT84" s="2">
        <f>Sheet1!FR84</f>
        <v>0</v>
      </c>
      <c r="AU84" s="2">
        <f>Sheet1!FS84</f>
        <v>0</v>
      </c>
      <c r="AV84" s="2">
        <f>Sheet1!FT84</f>
        <v>0</v>
      </c>
      <c r="AW84" s="2">
        <f>Sheet1!FU84</f>
        <v>0</v>
      </c>
      <c r="AX84" s="2">
        <f>Sheet1!FV84</f>
        <v>0</v>
      </c>
      <c r="AY84" s="2">
        <f>Sheet1!FW84</f>
        <v>0</v>
      </c>
      <c r="AZ84" s="2">
        <f>Sheet1!FX84</f>
        <v>0</v>
      </c>
      <c r="BA84" s="2">
        <f>Sheet1!FY84</f>
        <v>0</v>
      </c>
      <c r="BB84" s="2">
        <f>Sheet1!FZ84</f>
        <v>0</v>
      </c>
      <c r="BC84" s="2">
        <f>Sheet1!GA84</f>
        <v>0</v>
      </c>
      <c r="BD84" s="2">
        <f>Sheet1!GB84</f>
        <v>0</v>
      </c>
      <c r="BE84" s="2">
        <f>Sheet1!GC84</f>
        <v>0</v>
      </c>
      <c r="BF84" s="2">
        <f>Sheet1!GD84</f>
        <v>0</v>
      </c>
      <c r="BG84" s="2">
        <f>Sheet1!GE84</f>
        <v>0</v>
      </c>
      <c r="BH84" s="2">
        <f>Sheet1!GF84</f>
        <v>0</v>
      </c>
      <c r="BI84" s="2">
        <f>Sheet1!GG84</f>
        <v>0</v>
      </c>
      <c r="BJ84" s="2">
        <f>Sheet1!GH84</f>
        <v>0</v>
      </c>
      <c r="BK84" s="2">
        <f>Sheet1!GI84</f>
        <v>0</v>
      </c>
      <c r="BL84" s="2">
        <f>Sheet1!GJ84</f>
        <v>0</v>
      </c>
      <c r="BM84" s="2">
        <f>Sheet1!GK84</f>
        <v>0</v>
      </c>
      <c r="BN84" s="2">
        <f>Sheet1!GL84</f>
        <v>0</v>
      </c>
      <c r="BO84" s="2">
        <f>Sheet1!GM84</f>
        <v>0</v>
      </c>
      <c r="BP84" s="2">
        <f>Sheet1!GN84</f>
        <v>0</v>
      </c>
      <c r="BQ84" s="2">
        <f>Sheet1!GO84</f>
        <v>0</v>
      </c>
      <c r="BR84" s="2">
        <f>Sheet1!GP84</f>
        <v>0</v>
      </c>
      <c r="BS84" s="2">
        <f>Sheet1!GQ84</f>
        <v>0</v>
      </c>
      <c r="BT84" s="2">
        <f>Sheet1!GR84</f>
        <v>0</v>
      </c>
      <c r="BU84" s="2">
        <f>Sheet1!GS84</f>
        <v>0</v>
      </c>
      <c r="BV84" s="2">
        <f>Sheet1!GT84</f>
        <v>0</v>
      </c>
      <c r="BW84" s="2">
        <f>Sheet1!GU84</f>
        <v>0</v>
      </c>
      <c r="BX84" s="2">
        <f>Sheet1!GV84</f>
        <v>0</v>
      </c>
      <c r="BY84" s="2">
        <f>Sheet1!GW84</f>
        <v>0</v>
      </c>
      <c r="BZ84" s="2">
        <f>Sheet1!GX84</f>
        <v>0</v>
      </c>
      <c r="CA84" s="2">
        <f>Sheet1!GY84</f>
        <v>0</v>
      </c>
      <c r="CB84" s="2">
        <f>Sheet1!GZ84</f>
        <v>0</v>
      </c>
      <c r="CC84" s="2">
        <f>Sheet1!HA84</f>
        <v>0</v>
      </c>
      <c r="CD84" s="2">
        <f>Sheet1!HB84</f>
        <v>0</v>
      </c>
      <c r="CE84" s="2">
        <f>Sheet1!HC84</f>
        <v>0</v>
      </c>
      <c r="CF84" s="2">
        <f>Sheet1!HD84</f>
        <v>0</v>
      </c>
      <c r="CG84" s="2">
        <f>Sheet1!HE84</f>
        <v>0</v>
      </c>
      <c r="CH84" s="2">
        <f>Sheet1!HF84</f>
        <v>0</v>
      </c>
      <c r="CI84" s="2">
        <f>Sheet1!HG84</f>
        <v>0</v>
      </c>
      <c r="CJ84" s="2">
        <f>Sheet1!HH84</f>
        <v>0</v>
      </c>
      <c r="CK84" s="2">
        <f>Sheet1!HI84</f>
        <v>0</v>
      </c>
      <c r="CL84" s="2">
        <f>Sheet1!HJ84</f>
        <v>0</v>
      </c>
      <c r="CM84" s="2">
        <f>Sheet1!HK84</f>
        <v>0</v>
      </c>
      <c r="CN84" s="2">
        <f>Sheet1!HL84</f>
        <v>0</v>
      </c>
      <c r="CO84" s="2">
        <f>Sheet1!HM84</f>
        <v>0</v>
      </c>
      <c r="CP84" s="2">
        <f>Sheet1!HN84</f>
        <v>0</v>
      </c>
      <c r="CQ84" s="2">
        <f>Sheet1!HO84</f>
        <v>0</v>
      </c>
      <c r="CR84" s="2">
        <f>Sheet1!HP84</f>
        <v>0</v>
      </c>
      <c r="CS84" s="2">
        <f>Sheet1!HQ84</f>
        <v>0</v>
      </c>
      <c r="CT84" s="2">
        <f>Sheet1!HR84</f>
        <v>0</v>
      </c>
      <c r="CU84" s="2">
        <f>Sheet1!HS84</f>
        <v>0</v>
      </c>
      <c r="CV84" s="2">
        <f>Sheet1!HT84</f>
        <v>0</v>
      </c>
      <c r="CW84" s="2">
        <f>Sheet1!HU84</f>
        <v>0</v>
      </c>
      <c r="CX84" s="2">
        <f>Sheet1!HV84</f>
        <v>0</v>
      </c>
      <c r="CY84" s="2">
        <f>Sheet1!HW84</f>
        <v>0</v>
      </c>
      <c r="CZ84" s="2">
        <f>Sheet1!HX84</f>
        <v>0</v>
      </c>
      <c r="DA84" s="2">
        <f>Sheet1!HY84</f>
        <v>0</v>
      </c>
      <c r="DB84" s="2">
        <f>Sheet1!HZ84</f>
        <v>0</v>
      </c>
      <c r="DC84" s="2">
        <f>Sheet1!IA84</f>
        <v>0</v>
      </c>
      <c r="DD84" s="2">
        <f>Sheet1!IB84</f>
        <v>0</v>
      </c>
      <c r="DE84" s="2">
        <f>Sheet1!IC84</f>
        <v>0</v>
      </c>
      <c r="DF84" s="2">
        <f>Sheet1!ID84</f>
        <v>0</v>
      </c>
      <c r="DG84" s="2">
        <f>Sheet1!IE84</f>
        <v>0</v>
      </c>
      <c r="DH84" s="2">
        <f>Sheet1!IF84</f>
        <v>0</v>
      </c>
      <c r="DI84" s="2">
        <f>Sheet1!IG84</f>
        <v>0</v>
      </c>
      <c r="DJ84" s="2">
        <f>Sheet1!IH84</f>
        <v>0</v>
      </c>
      <c r="DK84" s="2">
        <f>Sheet1!II84</f>
        <v>0</v>
      </c>
      <c r="DL84" s="2">
        <f>Sheet1!IJ84</f>
        <v>0</v>
      </c>
      <c r="DM84" s="2">
        <f>Sheet1!IK84</f>
        <v>0</v>
      </c>
      <c r="DN84" s="2">
        <f>Sheet1!IL84</f>
        <v>0</v>
      </c>
      <c r="DO84" s="2">
        <f>Sheet1!IM84</f>
        <v>0</v>
      </c>
      <c r="DP84" s="2">
        <f>Sheet1!IN84</f>
        <v>0</v>
      </c>
      <c r="DQ84" s="2">
        <f>Sheet1!IO84</f>
        <v>0</v>
      </c>
      <c r="DR84" s="2">
        <f>Sheet1!IP84</f>
        <v>0</v>
      </c>
      <c r="DS84" s="2">
        <f>Sheet1!IQ84</f>
        <v>0</v>
      </c>
      <c r="DT84" s="2">
        <f>Sheet1!IR84</f>
        <v>0</v>
      </c>
      <c r="DU84" s="2">
        <f>Sheet1!IS84</f>
        <v>0</v>
      </c>
      <c r="DV84" s="2">
        <f>Sheet1!IT84</f>
        <v>0</v>
      </c>
      <c r="DW84" s="2">
        <f>Sheet1!IU84</f>
        <v>0</v>
      </c>
      <c r="DX84" s="2">
        <f>Sheet1!IV84</f>
        <v>0</v>
      </c>
    </row>
    <row r="85" spans="1:128" x14ac:dyDescent="0.3">
      <c r="A85" s="17">
        <f>Sheet1!DY85</f>
        <v>0</v>
      </c>
      <c r="B85" s="17">
        <f>Sheet1!DZ85</f>
        <v>0</v>
      </c>
      <c r="C85" s="17">
        <f>Sheet1!EA85</f>
        <v>0</v>
      </c>
      <c r="D85" s="17">
        <f>Sheet1!EB85</f>
        <v>0</v>
      </c>
      <c r="E85" s="17">
        <f>Sheet1!EC85</f>
        <v>0</v>
      </c>
      <c r="F85" s="17">
        <f>Sheet1!ED85</f>
        <v>0</v>
      </c>
      <c r="G85" s="17">
        <f>Sheet1!EE85</f>
        <v>0</v>
      </c>
      <c r="H85" s="17">
        <f>Sheet1!EF85</f>
        <v>0</v>
      </c>
      <c r="I85" s="17">
        <f>Sheet1!EG85</f>
        <v>0</v>
      </c>
      <c r="J85" s="17">
        <f>Sheet1!EH85</f>
        <v>0</v>
      </c>
      <c r="K85" s="17">
        <f>Sheet1!EI85</f>
        <v>0</v>
      </c>
      <c r="L85" s="17">
        <f>Sheet1!EJ85</f>
        <v>0</v>
      </c>
      <c r="M85" s="17">
        <f>Sheet1!EK85</f>
        <v>0</v>
      </c>
      <c r="N85" s="17">
        <f>Sheet1!EL85</f>
        <v>0</v>
      </c>
      <c r="O85" s="17">
        <f>Sheet1!EM85</f>
        <v>0</v>
      </c>
      <c r="P85" s="17">
        <f>Sheet1!EN85</f>
        <v>0</v>
      </c>
      <c r="Q85" s="17">
        <f>Sheet1!EO85</f>
        <v>0</v>
      </c>
      <c r="R85" s="17">
        <f>Sheet1!EP85</f>
        <v>0</v>
      </c>
      <c r="S85" s="17">
        <f>Sheet1!EQ85</f>
        <v>0</v>
      </c>
      <c r="T85" s="17">
        <f>Sheet1!ER85</f>
        <v>0</v>
      </c>
      <c r="U85" s="17">
        <f>Sheet1!ES85</f>
        <v>0</v>
      </c>
      <c r="V85" s="17">
        <f>Sheet1!ET85</f>
        <v>0</v>
      </c>
      <c r="W85" s="17">
        <f>Sheet1!EU85</f>
        <v>0</v>
      </c>
      <c r="X85" s="17">
        <f>Sheet1!EV85</f>
        <v>0</v>
      </c>
      <c r="Y85" s="17">
        <f>Sheet1!EW85</f>
        <v>0</v>
      </c>
      <c r="Z85" s="17">
        <f>Sheet1!EX85</f>
        <v>0</v>
      </c>
      <c r="AA85" s="17">
        <f>Sheet1!EY85</f>
        <v>0</v>
      </c>
      <c r="AB85" s="17">
        <f>Sheet1!EZ85</f>
        <v>0</v>
      </c>
      <c r="AC85" s="17">
        <f>Sheet1!FA85</f>
        <v>0</v>
      </c>
      <c r="AD85" s="17">
        <f>Sheet1!FB85</f>
        <v>0</v>
      </c>
      <c r="AE85" s="17">
        <f>Sheet1!FC85</f>
        <v>0</v>
      </c>
      <c r="AF85" s="17">
        <f>Sheet1!FD85</f>
        <v>0</v>
      </c>
      <c r="AG85" s="17">
        <f>Sheet1!FE85</f>
        <v>0</v>
      </c>
      <c r="AH85" s="17">
        <f>Sheet1!FF85</f>
        <v>0</v>
      </c>
      <c r="AI85" s="17">
        <f>Sheet1!FG85</f>
        <v>0</v>
      </c>
      <c r="AJ85" s="17">
        <f>Sheet1!FH85</f>
        <v>0</v>
      </c>
      <c r="AK85" s="17">
        <f>Sheet1!FI85</f>
        <v>0</v>
      </c>
      <c r="AL85" s="17">
        <f>Sheet1!FJ85</f>
        <v>0</v>
      </c>
      <c r="AM85" s="2">
        <f>Sheet1!FK85</f>
        <v>0</v>
      </c>
      <c r="AN85" s="2">
        <f>Sheet1!FL85</f>
        <v>0</v>
      </c>
      <c r="AO85" s="2">
        <f>Sheet1!FM85</f>
        <v>0</v>
      </c>
      <c r="AP85" s="2">
        <f>Sheet1!FN85</f>
        <v>0</v>
      </c>
      <c r="AQ85" s="2">
        <f>Sheet1!FO85</f>
        <v>0</v>
      </c>
      <c r="AR85" s="2">
        <f>Sheet1!FP85</f>
        <v>0</v>
      </c>
      <c r="AS85" s="2">
        <f>Sheet1!FQ85</f>
        <v>0</v>
      </c>
      <c r="AT85" s="2">
        <f>Sheet1!FR85</f>
        <v>0</v>
      </c>
      <c r="AU85" s="2">
        <f>Sheet1!FS85</f>
        <v>0</v>
      </c>
      <c r="AV85" s="2">
        <f>Sheet1!FT85</f>
        <v>0</v>
      </c>
      <c r="AW85" s="2">
        <f>Sheet1!FU85</f>
        <v>0</v>
      </c>
      <c r="AX85" s="2">
        <f>Sheet1!FV85</f>
        <v>0</v>
      </c>
      <c r="AY85" s="2">
        <f>Sheet1!FW85</f>
        <v>0</v>
      </c>
      <c r="AZ85" s="2">
        <f>Sheet1!FX85</f>
        <v>0</v>
      </c>
      <c r="BA85" s="2">
        <f>Sheet1!FY85</f>
        <v>0</v>
      </c>
      <c r="BB85" s="2">
        <f>Sheet1!FZ85</f>
        <v>0</v>
      </c>
      <c r="BC85" s="2">
        <f>Sheet1!GA85</f>
        <v>0</v>
      </c>
      <c r="BD85" s="2">
        <f>Sheet1!GB85</f>
        <v>0</v>
      </c>
      <c r="BE85" s="2">
        <f>Sheet1!GC85</f>
        <v>0</v>
      </c>
      <c r="BF85" s="2">
        <f>Sheet1!GD85</f>
        <v>0</v>
      </c>
      <c r="BG85" s="2">
        <f>Sheet1!GE85</f>
        <v>0</v>
      </c>
      <c r="BH85" s="2">
        <f>Sheet1!GF85</f>
        <v>0</v>
      </c>
      <c r="BI85" s="2">
        <f>Sheet1!GG85</f>
        <v>0</v>
      </c>
      <c r="BJ85" s="2">
        <f>Sheet1!GH85</f>
        <v>0</v>
      </c>
      <c r="BK85" s="2">
        <f>Sheet1!GI85</f>
        <v>0</v>
      </c>
      <c r="BL85" s="2">
        <f>Sheet1!GJ85</f>
        <v>0</v>
      </c>
      <c r="BM85" s="2">
        <f>Sheet1!GK85</f>
        <v>0</v>
      </c>
      <c r="BN85" s="2">
        <f>Sheet1!GL85</f>
        <v>0</v>
      </c>
      <c r="BO85" s="2">
        <f>Sheet1!GM85</f>
        <v>0</v>
      </c>
      <c r="BP85" s="2">
        <f>Sheet1!GN85</f>
        <v>0</v>
      </c>
      <c r="BQ85" s="2">
        <f>Sheet1!GO85</f>
        <v>0</v>
      </c>
      <c r="BR85" s="2">
        <f>Sheet1!GP85</f>
        <v>0</v>
      </c>
      <c r="BS85" s="2">
        <f>Sheet1!GQ85</f>
        <v>0</v>
      </c>
      <c r="BT85" s="2">
        <f>Sheet1!GR85</f>
        <v>0</v>
      </c>
      <c r="BU85" s="2">
        <f>Sheet1!GS85</f>
        <v>0</v>
      </c>
      <c r="BV85" s="2">
        <f>Sheet1!GT85</f>
        <v>0</v>
      </c>
      <c r="BW85" s="2">
        <f>Sheet1!GU85</f>
        <v>0</v>
      </c>
      <c r="BX85" s="2">
        <f>Sheet1!GV85</f>
        <v>0</v>
      </c>
      <c r="BY85" s="2">
        <f>Sheet1!GW85</f>
        <v>0</v>
      </c>
      <c r="BZ85" s="2">
        <f>Sheet1!GX85</f>
        <v>0</v>
      </c>
      <c r="CA85" s="2">
        <f>Sheet1!GY85</f>
        <v>0</v>
      </c>
      <c r="CB85" s="2">
        <f>Sheet1!GZ85</f>
        <v>0</v>
      </c>
      <c r="CC85" s="2">
        <f>Sheet1!HA85</f>
        <v>0</v>
      </c>
      <c r="CD85" s="2">
        <f>Sheet1!HB85</f>
        <v>0</v>
      </c>
      <c r="CE85" s="2">
        <f>Sheet1!HC85</f>
        <v>0</v>
      </c>
      <c r="CF85" s="2">
        <f>Sheet1!HD85</f>
        <v>0</v>
      </c>
      <c r="CG85" s="2">
        <f>Sheet1!HE85</f>
        <v>0</v>
      </c>
      <c r="CH85" s="2">
        <f>Sheet1!HF85</f>
        <v>0</v>
      </c>
      <c r="CI85" s="2">
        <f>Sheet1!HG85</f>
        <v>0</v>
      </c>
      <c r="CJ85" s="2">
        <f>Sheet1!HH85</f>
        <v>0</v>
      </c>
      <c r="CK85" s="2">
        <f>Sheet1!HI85</f>
        <v>0</v>
      </c>
      <c r="CL85" s="2">
        <f>Sheet1!HJ85</f>
        <v>0</v>
      </c>
      <c r="CM85" s="2">
        <f>Sheet1!HK85</f>
        <v>0</v>
      </c>
      <c r="CN85" s="2">
        <f>Sheet1!HL85</f>
        <v>0</v>
      </c>
      <c r="CO85" s="2">
        <f>Sheet1!HM85</f>
        <v>0</v>
      </c>
      <c r="CP85" s="2">
        <f>Sheet1!HN85</f>
        <v>0</v>
      </c>
      <c r="CQ85" s="2">
        <f>Sheet1!HO85</f>
        <v>0</v>
      </c>
      <c r="CR85" s="2">
        <f>Sheet1!HP85</f>
        <v>0</v>
      </c>
      <c r="CS85" s="2">
        <f>Sheet1!HQ85</f>
        <v>0</v>
      </c>
      <c r="CT85" s="2">
        <f>Sheet1!HR85</f>
        <v>0</v>
      </c>
      <c r="CU85" s="2">
        <f>Sheet1!HS85</f>
        <v>0</v>
      </c>
      <c r="CV85" s="2">
        <f>Sheet1!HT85</f>
        <v>0</v>
      </c>
      <c r="CW85" s="2">
        <f>Sheet1!HU85</f>
        <v>0</v>
      </c>
      <c r="CX85" s="2">
        <f>Sheet1!HV85</f>
        <v>0</v>
      </c>
      <c r="CY85" s="2">
        <f>Sheet1!HW85</f>
        <v>0</v>
      </c>
      <c r="CZ85" s="2">
        <f>Sheet1!HX85</f>
        <v>0</v>
      </c>
      <c r="DA85" s="2">
        <f>Sheet1!HY85</f>
        <v>0</v>
      </c>
      <c r="DB85" s="2">
        <f>Sheet1!HZ85</f>
        <v>0</v>
      </c>
      <c r="DC85" s="2">
        <f>Sheet1!IA85</f>
        <v>0</v>
      </c>
      <c r="DD85" s="2">
        <f>Sheet1!IB85</f>
        <v>0</v>
      </c>
      <c r="DE85" s="2">
        <f>Sheet1!IC85</f>
        <v>0</v>
      </c>
      <c r="DF85" s="2">
        <f>Sheet1!ID85</f>
        <v>0</v>
      </c>
      <c r="DG85" s="2">
        <f>Sheet1!IE85</f>
        <v>0</v>
      </c>
      <c r="DH85" s="2">
        <f>Sheet1!IF85</f>
        <v>0</v>
      </c>
      <c r="DI85" s="2">
        <f>Sheet1!IG85</f>
        <v>0</v>
      </c>
      <c r="DJ85" s="2">
        <f>Sheet1!IH85</f>
        <v>0</v>
      </c>
      <c r="DK85" s="2">
        <f>Sheet1!II85</f>
        <v>0</v>
      </c>
      <c r="DL85" s="2">
        <f>Sheet1!IJ85</f>
        <v>0</v>
      </c>
      <c r="DM85" s="2">
        <f>Sheet1!IK85</f>
        <v>0</v>
      </c>
      <c r="DN85" s="2">
        <f>Sheet1!IL85</f>
        <v>0</v>
      </c>
      <c r="DO85" s="2">
        <f>Sheet1!IM85</f>
        <v>0</v>
      </c>
      <c r="DP85" s="2">
        <f>Sheet1!IN85</f>
        <v>0</v>
      </c>
      <c r="DQ85" s="2">
        <f>Sheet1!IO85</f>
        <v>0</v>
      </c>
      <c r="DR85" s="2">
        <f>Sheet1!IP85</f>
        <v>0</v>
      </c>
      <c r="DS85" s="2">
        <f>Sheet1!IQ85</f>
        <v>0</v>
      </c>
      <c r="DT85" s="2">
        <f>Sheet1!IR85</f>
        <v>0</v>
      </c>
      <c r="DU85" s="2">
        <f>Sheet1!IS85</f>
        <v>0</v>
      </c>
      <c r="DV85" s="2">
        <f>Sheet1!IT85</f>
        <v>0</v>
      </c>
      <c r="DW85" s="2">
        <f>Sheet1!IU85</f>
        <v>0</v>
      </c>
      <c r="DX85" s="2">
        <f>Sheet1!IV85</f>
        <v>0</v>
      </c>
    </row>
    <row r="86" spans="1:128" x14ac:dyDescent="0.3">
      <c r="A86" s="17">
        <f>Sheet1!DY86</f>
        <v>0</v>
      </c>
      <c r="B86" s="17">
        <f>Sheet1!DZ86</f>
        <v>0</v>
      </c>
      <c r="C86" s="17">
        <f>Sheet1!EA86</f>
        <v>0</v>
      </c>
      <c r="D86" s="17">
        <f>Sheet1!EB86</f>
        <v>0</v>
      </c>
      <c r="E86" s="17">
        <f>Sheet1!EC86</f>
        <v>0</v>
      </c>
      <c r="F86" s="17">
        <f>Sheet1!ED86</f>
        <v>0</v>
      </c>
      <c r="G86" s="17">
        <f>Sheet1!EE86</f>
        <v>0</v>
      </c>
      <c r="H86" s="17">
        <f>Sheet1!EF86</f>
        <v>0</v>
      </c>
      <c r="I86" s="17">
        <f>Sheet1!EG86</f>
        <v>0</v>
      </c>
      <c r="J86" s="17">
        <f>Sheet1!EH86</f>
        <v>0</v>
      </c>
      <c r="K86" s="17">
        <f>Sheet1!EI86</f>
        <v>0</v>
      </c>
      <c r="L86" s="17">
        <f>Sheet1!EJ86</f>
        <v>0</v>
      </c>
      <c r="M86" s="17">
        <f>Sheet1!EK86</f>
        <v>0</v>
      </c>
      <c r="N86" s="17">
        <f>Sheet1!EL86</f>
        <v>0</v>
      </c>
      <c r="O86" s="17">
        <f>Sheet1!EM86</f>
        <v>0</v>
      </c>
      <c r="P86" s="17">
        <f>Sheet1!EN86</f>
        <v>0</v>
      </c>
      <c r="Q86" s="17">
        <f>Sheet1!EO86</f>
        <v>0</v>
      </c>
      <c r="R86" s="17">
        <f>Sheet1!EP86</f>
        <v>0</v>
      </c>
      <c r="S86" s="17">
        <f>Sheet1!EQ86</f>
        <v>0</v>
      </c>
      <c r="T86" s="17">
        <f>Sheet1!ER86</f>
        <v>0</v>
      </c>
      <c r="U86" s="17">
        <f>Sheet1!ES86</f>
        <v>0</v>
      </c>
      <c r="V86" s="17">
        <f>Sheet1!ET86</f>
        <v>0</v>
      </c>
      <c r="W86" s="17">
        <f>Sheet1!EU86</f>
        <v>0</v>
      </c>
      <c r="X86" s="17">
        <f>Sheet1!EV86</f>
        <v>0</v>
      </c>
      <c r="Y86" s="17">
        <f>Sheet1!EW86</f>
        <v>0</v>
      </c>
      <c r="Z86" s="17">
        <f>Sheet1!EX86</f>
        <v>0</v>
      </c>
      <c r="AA86" s="17">
        <f>Sheet1!EY86</f>
        <v>0</v>
      </c>
      <c r="AB86" s="17">
        <f>Sheet1!EZ86</f>
        <v>0</v>
      </c>
      <c r="AC86" s="17">
        <f>Sheet1!FA86</f>
        <v>0</v>
      </c>
      <c r="AD86" s="17">
        <f>Sheet1!FB86</f>
        <v>0</v>
      </c>
      <c r="AE86" s="17">
        <f>Sheet1!FC86</f>
        <v>0</v>
      </c>
      <c r="AF86" s="17">
        <f>Sheet1!FD86</f>
        <v>0</v>
      </c>
      <c r="AG86" s="17">
        <f>Sheet1!FE86</f>
        <v>0</v>
      </c>
      <c r="AH86" s="17">
        <f>Sheet1!FF86</f>
        <v>0</v>
      </c>
      <c r="AI86" s="17">
        <f>Sheet1!FG86</f>
        <v>0</v>
      </c>
      <c r="AJ86" s="17">
        <f>Sheet1!FH86</f>
        <v>0</v>
      </c>
      <c r="AK86" s="17">
        <f>Sheet1!FI86</f>
        <v>0</v>
      </c>
      <c r="AL86" s="17">
        <f>Sheet1!FJ86</f>
        <v>0</v>
      </c>
      <c r="AM86" s="2">
        <f>Sheet1!FK86</f>
        <v>0</v>
      </c>
      <c r="AN86" s="2">
        <f>Sheet1!FL86</f>
        <v>0</v>
      </c>
      <c r="AO86" s="2">
        <f>Sheet1!FM86</f>
        <v>0</v>
      </c>
      <c r="AP86" s="2">
        <f>Sheet1!FN86</f>
        <v>0</v>
      </c>
      <c r="AQ86" s="2">
        <f>Sheet1!FO86</f>
        <v>0</v>
      </c>
      <c r="AR86" s="2">
        <f>Sheet1!FP86</f>
        <v>0</v>
      </c>
      <c r="AS86" s="2">
        <f>Sheet1!FQ86</f>
        <v>0</v>
      </c>
      <c r="AT86" s="2">
        <f>Sheet1!FR86</f>
        <v>0</v>
      </c>
      <c r="AU86" s="2">
        <f>Sheet1!FS86</f>
        <v>0</v>
      </c>
      <c r="AV86" s="2">
        <f>Sheet1!FT86</f>
        <v>0</v>
      </c>
      <c r="AW86" s="2">
        <f>Sheet1!FU86</f>
        <v>0</v>
      </c>
      <c r="AX86" s="2">
        <f>Sheet1!FV86</f>
        <v>0</v>
      </c>
      <c r="AY86" s="2">
        <f>Sheet1!FW86</f>
        <v>0</v>
      </c>
      <c r="AZ86" s="2">
        <f>Sheet1!FX86</f>
        <v>0</v>
      </c>
      <c r="BA86" s="2">
        <f>Sheet1!FY86</f>
        <v>0</v>
      </c>
      <c r="BB86" s="2">
        <f>Sheet1!FZ86</f>
        <v>0</v>
      </c>
      <c r="BC86" s="2">
        <f>Sheet1!GA86</f>
        <v>0</v>
      </c>
      <c r="BD86" s="2">
        <f>Sheet1!GB86</f>
        <v>0</v>
      </c>
      <c r="BE86" s="2">
        <f>Sheet1!GC86</f>
        <v>0</v>
      </c>
      <c r="BF86" s="2">
        <f>Sheet1!GD86</f>
        <v>0</v>
      </c>
      <c r="BG86" s="2">
        <f>Sheet1!GE86</f>
        <v>0</v>
      </c>
      <c r="BH86" s="2">
        <f>Sheet1!GF86</f>
        <v>0</v>
      </c>
      <c r="BI86" s="2">
        <f>Sheet1!GG86</f>
        <v>0</v>
      </c>
      <c r="BJ86" s="2">
        <f>Sheet1!GH86</f>
        <v>0</v>
      </c>
      <c r="BK86" s="2">
        <f>Sheet1!GI86</f>
        <v>0</v>
      </c>
      <c r="BL86" s="2">
        <f>Sheet1!GJ86</f>
        <v>0</v>
      </c>
      <c r="BM86" s="2">
        <f>Sheet1!GK86</f>
        <v>0</v>
      </c>
      <c r="BN86" s="2">
        <f>Sheet1!GL86</f>
        <v>0</v>
      </c>
      <c r="BO86" s="2">
        <f>Sheet1!GM86</f>
        <v>0</v>
      </c>
      <c r="BP86" s="2">
        <f>Sheet1!GN86</f>
        <v>0</v>
      </c>
      <c r="BQ86" s="2">
        <f>Sheet1!GO86</f>
        <v>0</v>
      </c>
      <c r="BR86" s="2">
        <f>Sheet1!GP86</f>
        <v>0</v>
      </c>
      <c r="BS86" s="2">
        <f>Sheet1!GQ86</f>
        <v>0</v>
      </c>
      <c r="BT86" s="2">
        <f>Sheet1!GR86</f>
        <v>0</v>
      </c>
      <c r="BU86" s="2">
        <f>Sheet1!GS86</f>
        <v>0</v>
      </c>
      <c r="BV86" s="2">
        <f>Sheet1!GT86</f>
        <v>0</v>
      </c>
      <c r="BW86" s="2">
        <f>Sheet1!GU86</f>
        <v>0</v>
      </c>
      <c r="BX86" s="2">
        <f>Sheet1!GV86</f>
        <v>0</v>
      </c>
      <c r="BY86" s="2">
        <f>Sheet1!GW86</f>
        <v>0</v>
      </c>
      <c r="BZ86" s="2">
        <f>Sheet1!GX86</f>
        <v>0</v>
      </c>
      <c r="CA86" s="2">
        <f>Sheet1!GY86</f>
        <v>0</v>
      </c>
      <c r="CB86" s="2">
        <f>Sheet1!GZ86</f>
        <v>0</v>
      </c>
      <c r="CC86" s="2">
        <f>Sheet1!HA86</f>
        <v>0</v>
      </c>
      <c r="CD86" s="2">
        <f>Sheet1!HB86</f>
        <v>0</v>
      </c>
      <c r="CE86" s="2">
        <f>Sheet1!HC86</f>
        <v>0</v>
      </c>
      <c r="CF86" s="2">
        <f>Sheet1!HD86</f>
        <v>0</v>
      </c>
      <c r="CG86" s="2">
        <f>Sheet1!HE86</f>
        <v>0</v>
      </c>
      <c r="CH86" s="2">
        <f>Sheet1!HF86</f>
        <v>0</v>
      </c>
      <c r="CI86" s="2">
        <f>Sheet1!HG86</f>
        <v>0</v>
      </c>
      <c r="CJ86" s="2">
        <f>Sheet1!HH86</f>
        <v>0</v>
      </c>
      <c r="CK86" s="2">
        <f>Sheet1!HI86</f>
        <v>0</v>
      </c>
      <c r="CL86" s="2">
        <f>Sheet1!HJ86</f>
        <v>0</v>
      </c>
      <c r="CM86" s="2">
        <f>Sheet1!HK86</f>
        <v>0</v>
      </c>
      <c r="CN86" s="2">
        <f>Sheet1!HL86</f>
        <v>0</v>
      </c>
      <c r="CO86" s="2">
        <f>Sheet1!HM86</f>
        <v>0</v>
      </c>
      <c r="CP86" s="2">
        <f>Sheet1!HN86</f>
        <v>0</v>
      </c>
      <c r="CQ86" s="2">
        <f>Sheet1!HO86</f>
        <v>0</v>
      </c>
      <c r="CR86" s="2">
        <f>Sheet1!HP86</f>
        <v>0</v>
      </c>
      <c r="CS86" s="2">
        <f>Sheet1!HQ86</f>
        <v>0</v>
      </c>
      <c r="CT86" s="2">
        <f>Sheet1!HR86</f>
        <v>0</v>
      </c>
      <c r="CU86" s="2">
        <f>Sheet1!HS86</f>
        <v>0</v>
      </c>
      <c r="CV86" s="2">
        <f>Sheet1!HT86</f>
        <v>0</v>
      </c>
      <c r="CW86" s="2">
        <f>Sheet1!HU86</f>
        <v>0</v>
      </c>
      <c r="CX86" s="2">
        <f>Sheet1!HV86</f>
        <v>0</v>
      </c>
      <c r="CY86" s="2">
        <f>Sheet1!HW86</f>
        <v>0</v>
      </c>
      <c r="CZ86" s="2">
        <f>Sheet1!HX86</f>
        <v>0</v>
      </c>
      <c r="DA86" s="2">
        <f>Sheet1!HY86</f>
        <v>0</v>
      </c>
      <c r="DB86" s="2">
        <f>Sheet1!HZ86</f>
        <v>0</v>
      </c>
      <c r="DC86" s="2">
        <f>Sheet1!IA86</f>
        <v>0</v>
      </c>
      <c r="DD86" s="2">
        <f>Sheet1!IB86</f>
        <v>0</v>
      </c>
      <c r="DE86" s="2">
        <f>Sheet1!IC86</f>
        <v>0</v>
      </c>
      <c r="DF86" s="2">
        <f>Sheet1!ID86</f>
        <v>0</v>
      </c>
      <c r="DG86" s="2">
        <f>Sheet1!IE86</f>
        <v>0</v>
      </c>
      <c r="DH86" s="2">
        <f>Sheet1!IF86</f>
        <v>0</v>
      </c>
      <c r="DI86" s="2">
        <f>Sheet1!IG86</f>
        <v>0</v>
      </c>
      <c r="DJ86" s="2">
        <f>Sheet1!IH86</f>
        <v>0</v>
      </c>
      <c r="DK86" s="2">
        <f>Sheet1!II86</f>
        <v>0</v>
      </c>
      <c r="DL86" s="2">
        <f>Sheet1!IJ86</f>
        <v>0</v>
      </c>
      <c r="DM86" s="2">
        <f>Sheet1!IK86</f>
        <v>0</v>
      </c>
      <c r="DN86" s="2">
        <f>Sheet1!IL86</f>
        <v>0</v>
      </c>
      <c r="DO86" s="2">
        <f>Sheet1!IM86</f>
        <v>0</v>
      </c>
      <c r="DP86" s="2">
        <f>Sheet1!IN86</f>
        <v>0</v>
      </c>
      <c r="DQ86" s="2">
        <f>Sheet1!IO86</f>
        <v>0</v>
      </c>
      <c r="DR86" s="2">
        <f>Sheet1!IP86</f>
        <v>0</v>
      </c>
      <c r="DS86" s="2">
        <f>Sheet1!IQ86</f>
        <v>0</v>
      </c>
      <c r="DT86" s="2">
        <f>Sheet1!IR86</f>
        <v>0</v>
      </c>
      <c r="DU86" s="2">
        <f>Sheet1!IS86</f>
        <v>0</v>
      </c>
      <c r="DV86" s="2">
        <f>Sheet1!IT86</f>
        <v>0</v>
      </c>
      <c r="DW86" s="2">
        <f>Sheet1!IU86</f>
        <v>0</v>
      </c>
      <c r="DX86" s="2">
        <f>Sheet1!IV86</f>
        <v>0</v>
      </c>
    </row>
    <row r="87" spans="1:128" x14ac:dyDescent="0.3">
      <c r="A87" s="17">
        <f>Sheet1!DY87</f>
        <v>0</v>
      </c>
      <c r="B87" s="17">
        <f>Sheet1!DZ87</f>
        <v>0</v>
      </c>
      <c r="C87" s="17">
        <f>Sheet1!EA87</f>
        <v>0</v>
      </c>
      <c r="D87" s="17">
        <f>Sheet1!EB87</f>
        <v>0</v>
      </c>
      <c r="E87" s="17">
        <f>Sheet1!EC87</f>
        <v>0</v>
      </c>
      <c r="F87" s="17">
        <f>Sheet1!ED87</f>
        <v>0</v>
      </c>
      <c r="G87" s="17">
        <f>Sheet1!EE87</f>
        <v>0</v>
      </c>
      <c r="H87" s="17">
        <f>Sheet1!EF87</f>
        <v>0</v>
      </c>
      <c r="I87" s="17">
        <f>Sheet1!EG87</f>
        <v>0</v>
      </c>
      <c r="J87" s="17">
        <f>Sheet1!EH87</f>
        <v>0</v>
      </c>
      <c r="K87" s="17">
        <f>Sheet1!EI87</f>
        <v>0</v>
      </c>
      <c r="L87" s="17">
        <f>Sheet1!EJ87</f>
        <v>0</v>
      </c>
      <c r="M87" s="17">
        <f>Sheet1!EK87</f>
        <v>0</v>
      </c>
      <c r="N87" s="17">
        <f>Sheet1!EL87</f>
        <v>0</v>
      </c>
      <c r="O87" s="17">
        <f>Sheet1!EM87</f>
        <v>0</v>
      </c>
      <c r="P87" s="17">
        <f>Sheet1!EN87</f>
        <v>0</v>
      </c>
      <c r="Q87" s="17">
        <f>Sheet1!EO87</f>
        <v>0</v>
      </c>
      <c r="R87" s="17">
        <f>Sheet1!EP87</f>
        <v>0</v>
      </c>
      <c r="S87" s="17">
        <f>Sheet1!EQ87</f>
        <v>0</v>
      </c>
      <c r="T87" s="17">
        <f>Sheet1!ER87</f>
        <v>0</v>
      </c>
      <c r="U87" s="17">
        <f>Sheet1!ES87</f>
        <v>0</v>
      </c>
      <c r="V87" s="17">
        <f>Sheet1!ET87</f>
        <v>0</v>
      </c>
      <c r="W87" s="17">
        <f>Sheet1!EU87</f>
        <v>0</v>
      </c>
      <c r="X87" s="17">
        <f>Sheet1!EV87</f>
        <v>0</v>
      </c>
      <c r="Y87" s="17">
        <f>Sheet1!EW87</f>
        <v>0</v>
      </c>
      <c r="Z87" s="17">
        <f>Sheet1!EX87</f>
        <v>0</v>
      </c>
      <c r="AA87" s="17">
        <f>Sheet1!EY87</f>
        <v>0</v>
      </c>
      <c r="AB87" s="17">
        <f>Sheet1!EZ87</f>
        <v>0</v>
      </c>
      <c r="AC87" s="17">
        <f>Sheet1!FA87</f>
        <v>0</v>
      </c>
      <c r="AD87" s="17">
        <f>Sheet1!FB87</f>
        <v>0</v>
      </c>
      <c r="AE87" s="17">
        <f>Sheet1!FC87</f>
        <v>0</v>
      </c>
      <c r="AF87" s="17">
        <f>Sheet1!FD87</f>
        <v>0</v>
      </c>
      <c r="AG87" s="17">
        <f>Sheet1!FE87</f>
        <v>0</v>
      </c>
      <c r="AH87" s="17">
        <f>Sheet1!FF87</f>
        <v>0</v>
      </c>
      <c r="AI87" s="17">
        <f>Sheet1!FG87</f>
        <v>0</v>
      </c>
      <c r="AJ87" s="17">
        <f>Sheet1!FH87</f>
        <v>0</v>
      </c>
      <c r="AK87" s="17">
        <f>Sheet1!FI87</f>
        <v>0</v>
      </c>
      <c r="AL87" s="17">
        <f>Sheet1!FJ87</f>
        <v>0</v>
      </c>
      <c r="AM87" s="2">
        <f>Sheet1!FK87</f>
        <v>0</v>
      </c>
      <c r="AN87" s="2">
        <f>Sheet1!FL87</f>
        <v>0</v>
      </c>
      <c r="AO87" s="2">
        <f>Sheet1!FM87</f>
        <v>0</v>
      </c>
      <c r="AP87" s="2">
        <f>Sheet1!FN87</f>
        <v>0</v>
      </c>
      <c r="AQ87" s="2">
        <f>Sheet1!FO87</f>
        <v>0</v>
      </c>
      <c r="AR87" s="2">
        <f>Sheet1!FP87</f>
        <v>0</v>
      </c>
      <c r="AS87" s="2">
        <f>Sheet1!FQ87</f>
        <v>0</v>
      </c>
      <c r="AT87" s="2">
        <f>Sheet1!FR87</f>
        <v>0</v>
      </c>
      <c r="AU87" s="2">
        <f>Sheet1!FS87</f>
        <v>0</v>
      </c>
      <c r="AV87" s="2">
        <f>Sheet1!FT87</f>
        <v>0</v>
      </c>
      <c r="AW87" s="2">
        <f>Sheet1!FU87</f>
        <v>0</v>
      </c>
      <c r="AX87" s="2">
        <f>Sheet1!FV87</f>
        <v>0</v>
      </c>
      <c r="AY87" s="2">
        <f>Sheet1!FW87</f>
        <v>0</v>
      </c>
      <c r="AZ87" s="2">
        <f>Sheet1!FX87</f>
        <v>0</v>
      </c>
      <c r="BA87" s="2">
        <f>Sheet1!FY87</f>
        <v>0</v>
      </c>
      <c r="BB87" s="2">
        <f>Sheet1!FZ87</f>
        <v>0</v>
      </c>
      <c r="BC87" s="2">
        <f>Sheet1!GA87</f>
        <v>0</v>
      </c>
      <c r="BD87" s="2">
        <f>Sheet1!GB87</f>
        <v>0</v>
      </c>
      <c r="BE87" s="2">
        <f>Sheet1!GC87</f>
        <v>0</v>
      </c>
      <c r="BF87" s="2">
        <f>Sheet1!GD87</f>
        <v>0</v>
      </c>
      <c r="BG87" s="2">
        <f>Sheet1!GE87</f>
        <v>0</v>
      </c>
      <c r="BH87" s="2">
        <f>Sheet1!GF87</f>
        <v>0</v>
      </c>
      <c r="BI87" s="2">
        <f>Sheet1!GG87</f>
        <v>0</v>
      </c>
      <c r="BJ87" s="2">
        <f>Sheet1!GH87</f>
        <v>0</v>
      </c>
      <c r="BK87" s="2">
        <f>Sheet1!GI87</f>
        <v>0</v>
      </c>
      <c r="BL87" s="2">
        <f>Sheet1!GJ87</f>
        <v>0</v>
      </c>
      <c r="BM87" s="2">
        <f>Sheet1!GK87</f>
        <v>0</v>
      </c>
      <c r="BN87" s="2">
        <f>Sheet1!GL87</f>
        <v>0</v>
      </c>
      <c r="BO87" s="2">
        <f>Sheet1!GM87</f>
        <v>0</v>
      </c>
      <c r="BP87" s="2">
        <f>Sheet1!GN87</f>
        <v>0</v>
      </c>
      <c r="BQ87" s="2">
        <f>Sheet1!GO87</f>
        <v>0</v>
      </c>
      <c r="BR87" s="2">
        <f>Sheet1!GP87</f>
        <v>0</v>
      </c>
      <c r="BS87" s="2">
        <f>Sheet1!GQ87</f>
        <v>0</v>
      </c>
      <c r="BT87" s="2">
        <f>Sheet1!GR87</f>
        <v>0</v>
      </c>
      <c r="BU87" s="2">
        <f>Sheet1!GS87</f>
        <v>0</v>
      </c>
      <c r="BV87" s="2">
        <f>Sheet1!GT87</f>
        <v>0</v>
      </c>
      <c r="BW87" s="2">
        <f>Sheet1!GU87</f>
        <v>0</v>
      </c>
      <c r="BX87" s="2">
        <f>Sheet1!GV87</f>
        <v>0</v>
      </c>
      <c r="BY87" s="2">
        <f>Sheet1!GW87</f>
        <v>0</v>
      </c>
      <c r="BZ87" s="2">
        <f>Sheet1!GX87</f>
        <v>0</v>
      </c>
      <c r="CA87" s="2">
        <f>Sheet1!GY87</f>
        <v>0</v>
      </c>
      <c r="CB87" s="2">
        <f>Sheet1!GZ87</f>
        <v>0</v>
      </c>
      <c r="CC87" s="2">
        <f>Sheet1!HA87</f>
        <v>0</v>
      </c>
      <c r="CD87" s="2">
        <f>Sheet1!HB87</f>
        <v>0</v>
      </c>
      <c r="CE87" s="2">
        <f>Sheet1!HC87</f>
        <v>0</v>
      </c>
      <c r="CF87" s="2">
        <f>Sheet1!HD87</f>
        <v>0</v>
      </c>
      <c r="CG87" s="2">
        <f>Sheet1!HE87</f>
        <v>0</v>
      </c>
      <c r="CH87" s="2">
        <f>Sheet1!HF87</f>
        <v>0</v>
      </c>
      <c r="CI87" s="2">
        <f>Sheet1!HG87</f>
        <v>0</v>
      </c>
      <c r="CJ87" s="2">
        <f>Sheet1!HH87</f>
        <v>0</v>
      </c>
      <c r="CK87" s="2">
        <f>Sheet1!HI87</f>
        <v>0</v>
      </c>
      <c r="CL87" s="2">
        <f>Sheet1!HJ87</f>
        <v>0</v>
      </c>
      <c r="CM87" s="2">
        <f>Sheet1!HK87</f>
        <v>0</v>
      </c>
      <c r="CN87" s="2">
        <f>Sheet1!HL87</f>
        <v>0</v>
      </c>
      <c r="CO87" s="2">
        <f>Sheet1!HM87</f>
        <v>0</v>
      </c>
      <c r="CP87" s="2">
        <f>Sheet1!HN87</f>
        <v>0</v>
      </c>
      <c r="CQ87" s="2">
        <f>Sheet1!HO87</f>
        <v>0</v>
      </c>
      <c r="CR87" s="2">
        <f>Sheet1!HP87</f>
        <v>0</v>
      </c>
      <c r="CS87" s="2">
        <f>Sheet1!HQ87</f>
        <v>0</v>
      </c>
      <c r="CT87" s="2">
        <f>Sheet1!HR87</f>
        <v>0</v>
      </c>
      <c r="CU87" s="2">
        <f>Sheet1!HS87</f>
        <v>0</v>
      </c>
      <c r="CV87" s="2">
        <f>Sheet1!HT87</f>
        <v>0</v>
      </c>
      <c r="CW87" s="2">
        <f>Sheet1!HU87</f>
        <v>0</v>
      </c>
      <c r="CX87" s="2">
        <f>Sheet1!HV87</f>
        <v>0</v>
      </c>
      <c r="CY87" s="2">
        <f>Sheet1!HW87</f>
        <v>0</v>
      </c>
      <c r="CZ87" s="2">
        <f>Sheet1!HX87</f>
        <v>0</v>
      </c>
      <c r="DA87" s="2">
        <f>Sheet1!HY87</f>
        <v>0</v>
      </c>
      <c r="DB87" s="2">
        <f>Sheet1!HZ87</f>
        <v>0</v>
      </c>
      <c r="DC87" s="2">
        <f>Sheet1!IA87</f>
        <v>0</v>
      </c>
      <c r="DD87" s="2">
        <f>Sheet1!IB87</f>
        <v>0</v>
      </c>
      <c r="DE87" s="2">
        <f>Sheet1!IC87</f>
        <v>0</v>
      </c>
      <c r="DF87" s="2">
        <f>Sheet1!ID87</f>
        <v>0</v>
      </c>
      <c r="DG87" s="2">
        <f>Sheet1!IE87</f>
        <v>0</v>
      </c>
      <c r="DH87" s="2">
        <f>Sheet1!IF87</f>
        <v>0</v>
      </c>
      <c r="DI87" s="2">
        <f>Sheet1!IG87</f>
        <v>0</v>
      </c>
      <c r="DJ87" s="2">
        <f>Sheet1!IH87</f>
        <v>0</v>
      </c>
      <c r="DK87" s="2">
        <f>Sheet1!II87</f>
        <v>0</v>
      </c>
      <c r="DL87" s="2">
        <f>Sheet1!IJ87</f>
        <v>0</v>
      </c>
      <c r="DM87" s="2">
        <f>Sheet1!IK87</f>
        <v>0</v>
      </c>
      <c r="DN87" s="2">
        <f>Sheet1!IL87</f>
        <v>0</v>
      </c>
      <c r="DO87" s="2">
        <f>Sheet1!IM87</f>
        <v>0</v>
      </c>
      <c r="DP87" s="2">
        <f>Sheet1!IN87</f>
        <v>0</v>
      </c>
      <c r="DQ87" s="2">
        <f>Sheet1!IO87</f>
        <v>0</v>
      </c>
      <c r="DR87" s="2">
        <f>Sheet1!IP87</f>
        <v>0</v>
      </c>
      <c r="DS87" s="2">
        <f>Sheet1!IQ87</f>
        <v>0</v>
      </c>
      <c r="DT87" s="2">
        <f>Sheet1!IR87</f>
        <v>0</v>
      </c>
      <c r="DU87" s="2">
        <f>Sheet1!IS87</f>
        <v>0</v>
      </c>
      <c r="DV87" s="2">
        <f>Sheet1!IT87</f>
        <v>0</v>
      </c>
      <c r="DW87" s="2">
        <f>Sheet1!IU87</f>
        <v>0</v>
      </c>
      <c r="DX87" s="2">
        <f>Sheet1!IV87</f>
        <v>0</v>
      </c>
    </row>
    <row r="88" spans="1:128" x14ac:dyDescent="0.3">
      <c r="A88" s="17">
        <f>Sheet1!DY88</f>
        <v>0</v>
      </c>
      <c r="B88" s="17">
        <f>Sheet1!DZ88</f>
        <v>0</v>
      </c>
      <c r="C88" s="17">
        <f>Sheet1!EA88</f>
        <v>0</v>
      </c>
      <c r="D88" s="17">
        <f>Sheet1!EB88</f>
        <v>0</v>
      </c>
      <c r="E88" s="17">
        <f>Sheet1!EC88</f>
        <v>0</v>
      </c>
      <c r="F88" s="17">
        <f>Sheet1!ED88</f>
        <v>0</v>
      </c>
      <c r="G88" s="17">
        <f>Sheet1!EE88</f>
        <v>0</v>
      </c>
      <c r="H88" s="17">
        <f>Sheet1!EF88</f>
        <v>0</v>
      </c>
      <c r="I88" s="17">
        <f>Sheet1!EG88</f>
        <v>0</v>
      </c>
      <c r="J88" s="17">
        <f>Sheet1!EH88</f>
        <v>0</v>
      </c>
      <c r="K88" s="17">
        <f>Sheet1!EI88</f>
        <v>0</v>
      </c>
      <c r="L88" s="17">
        <f>Sheet1!EJ88</f>
        <v>0</v>
      </c>
      <c r="M88" s="17">
        <f>Sheet1!EK88</f>
        <v>0</v>
      </c>
      <c r="N88" s="17">
        <f>Sheet1!EL88</f>
        <v>0</v>
      </c>
      <c r="O88" s="17">
        <f>Sheet1!EM88</f>
        <v>0</v>
      </c>
      <c r="P88" s="17">
        <f>Sheet1!EN88</f>
        <v>0</v>
      </c>
      <c r="Q88" s="17">
        <f>Sheet1!EO88</f>
        <v>0</v>
      </c>
      <c r="R88" s="17">
        <f>Sheet1!EP88</f>
        <v>0</v>
      </c>
      <c r="S88" s="17">
        <f>Sheet1!EQ88</f>
        <v>0</v>
      </c>
      <c r="T88" s="17">
        <f>Sheet1!ER88</f>
        <v>0</v>
      </c>
      <c r="U88" s="17">
        <f>Sheet1!ES88</f>
        <v>0</v>
      </c>
      <c r="V88" s="17">
        <f>Sheet1!ET88</f>
        <v>0</v>
      </c>
      <c r="W88" s="17">
        <f>Sheet1!EU88</f>
        <v>0</v>
      </c>
      <c r="X88" s="17">
        <f>Sheet1!EV88</f>
        <v>0</v>
      </c>
      <c r="Y88" s="17">
        <f>Sheet1!EW88</f>
        <v>0</v>
      </c>
      <c r="Z88" s="17">
        <f>Sheet1!EX88</f>
        <v>0</v>
      </c>
      <c r="AA88" s="17">
        <f>Sheet1!EY88</f>
        <v>0</v>
      </c>
      <c r="AB88" s="17">
        <f>Sheet1!EZ88</f>
        <v>0</v>
      </c>
      <c r="AC88" s="17">
        <f>Sheet1!FA88</f>
        <v>0</v>
      </c>
      <c r="AD88" s="17">
        <f>Sheet1!FB88</f>
        <v>0</v>
      </c>
      <c r="AE88" s="17">
        <f>Sheet1!FC88</f>
        <v>0</v>
      </c>
      <c r="AF88" s="17">
        <f>Sheet1!FD88</f>
        <v>0</v>
      </c>
      <c r="AG88" s="17">
        <f>Sheet1!FE88</f>
        <v>0</v>
      </c>
      <c r="AH88" s="17">
        <f>Sheet1!FF88</f>
        <v>0</v>
      </c>
      <c r="AI88" s="17">
        <f>Sheet1!FG88</f>
        <v>0</v>
      </c>
      <c r="AJ88" s="17">
        <f>Sheet1!FH88</f>
        <v>0</v>
      </c>
      <c r="AK88" s="17">
        <f>Sheet1!FI88</f>
        <v>0</v>
      </c>
      <c r="AL88" s="17">
        <f>Sheet1!FJ88</f>
        <v>0</v>
      </c>
      <c r="AM88" s="2">
        <f>Sheet1!FK88</f>
        <v>0</v>
      </c>
      <c r="AN88" s="2">
        <f>Sheet1!FL88</f>
        <v>0</v>
      </c>
      <c r="AO88" s="2">
        <f>Sheet1!FM88</f>
        <v>0</v>
      </c>
      <c r="AP88" s="2">
        <f>Sheet1!FN88</f>
        <v>0</v>
      </c>
      <c r="AQ88" s="2">
        <f>Sheet1!FO88</f>
        <v>0</v>
      </c>
      <c r="AR88" s="2">
        <f>Sheet1!FP88</f>
        <v>0</v>
      </c>
      <c r="AS88" s="2">
        <f>Sheet1!FQ88</f>
        <v>0</v>
      </c>
      <c r="AT88" s="2">
        <f>Sheet1!FR88</f>
        <v>0</v>
      </c>
      <c r="AU88" s="2">
        <f>Sheet1!FS88</f>
        <v>0</v>
      </c>
      <c r="AV88" s="2">
        <f>Sheet1!FT88</f>
        <v>0</v>
      </c>
      <c r="AW88" s="2">
        <f>Sheet1!FU88</f>
        <v>0</v>
      </c>
      <c r="AX88" s="2">
        <f>Sheet1!FV88</f>
        <v>0</v>
      </c>
      <c r="AY88" s="2">
        <f>Sheet1!FW88</f>
        <v>0</v>
      </c>
      <c r="AZ88" s="2">
        <f>Sheet1!FX88</f>
        <v>0</v>
      </c>
      <c r="BA88" s="2">
        <f>Sheet1!FY88</f>
        <v>0</v>
      </c>
      <c r="BB88" s="2">
        <f>Sheet1!FZ88</f>
        <v>0</v>
      </c>
      <c r="BC88" s="2">
        <f>Sheet1!GA88</f>
        <v>0</v>
      </c>
      <c r="BD88" s="2">
        <f>Sheet1!GB88</f>
        <v>0</v>
      </c>
      <c r="BE88" s="2">
        <f>Sheet1!GC88</f>
        <v>0</v>
      </c>
      <c r="BF88" s="2">
        <f>Sheet1!GD88</f>
        <v>0</v>
      </c>
      <c r="BG88" s="2">
        <f>Sheet1!GE88</f>
        <v>0</v>
      </c>
      <c r="BH88" s="2">
        <f>Sheet1!GF88</f>
        <v>0</v>
      </c>
      <c r="BI88" s="2">
        <f>Sheet1!GG88</f>
        <v>0</v>
      </c>
      <c r="BJ88" s="2">
        <f>Sheet1!GH88</f>
        <v>0</v>
      </c>
      <c r="BK88" s="2">
        <f>Sheet1!GI88</f>
        <v>0</v>
      </c>
      <c r="BL88" s="2">
        <f>Sheet1!GJ88</f>
        <v>0</v>
      </c>
      <c r="BM88" s="2">
        <f>Sheet1!GK88</f>
        <v>0</v>
      </c>
      <c r="BN88" s="2">
        <f>Sheet1!GL88</f>
        <v>0</v>
      </c>
      <c r="BO88" s="2">
        <f>Sheet1!GM88</f>
        <v>0</v>
      </c>
      <c r="BP88" s="2">
        <f>Sheet1!GN88</f>
        <v>0</v>
      </c>
      <c r="BQ88" s="2">
        <f>Sheet1!GO88</f>
        <v>0</v>
      </c>
      <c r="BR88" s="2">
        <f>Sheet1!GP88</f>
        <v>0</v>
      </c>
      <c r="BS88" s="2">
        <f>Sheet1!GQ88</f>
        <v>0</v>
      </c>
      <c r="BT88" s="2">
        <f>Sheet1!GR88</f>
        <v>0</v>
      </c>
      <c r="BU88" s="2">
        <f>Sheet1!GS88</f>
        <v>0</v>
      </c>
      <c r="BV88" s="2">
        <f>Sheet1!GT88</f>
        <v>0</v>
      </c>
      <c r="BW88" s="2">
        <f>Sheet1!GU88</f>
        <v>0</v>
      </c>
      <c r="BX88" s="2">
        <f>Sheet1!GV88</f>
        <v>0</v>
      </c>
      <c r="BY88" s="2">
        <f>Sheet1!GW88</f>
        <v>0</v>
      </c>
      <c r="BZ88" s="2">
        <f>Sheet1!GX88</f>
        <v>0</v>
      </c>
      <c r="CA88" s="2">
        <f>Sheet1!GY88</f>
        <v>0</v>
      </c>
      <c r="CB88" s="2">
        <f>Sheet1!GZ88</f>
        <v>0</v>
      </c>
      <c r="CC88" s="2">
        <f>Sheet1!HA88</f>
        <v>0</v>
      </c>
      <c r="CD88" s="2">
        <f>Sheet1!HB88</f>
        <v>0</v>
      </c>
      <c r="CE88" s="2">
        <f>Sheet1!HC88</f>
        <v>0</v>
      </c>
      <c r="CF88" s="2">
        <f>Sheet1!HD88</f>
        <v>0</v>
      </c>
      <c r="CG88" s="2">
        <f>Sheet1!HE88</f>
        <v>0</v>
      </c>
      <c r="CH88" s="2">
        <f>Sheet1!HF88</f>
        <v>0</v>
      </c>
      <c r="CI88" s="2">
        <f>Sheet1!HG88</f>
        <v>0</v>
      </c>
      <c r="CJ88" s="2">
        <f>Sheet1!HH88</f>
        <v>0</v>
      </c>
      <c r="CK88" s="2">
        <f>Sheet1!HI88</f>
        <v>0</v>
      </c>
      <c r="CL88" s="2">
        <f>Sheet1!HJ88</f>
        <v>0</v>
      </c>
      <c r="CM88" s="2">
        <f>Sheet1!HK88</f>
        <v>0</v>
      </c>
      <c r="CN88" s="2">
        <f>Sheet1!HL88</f>
        <v>0</v>
      </c>
      <c r="CO88" s="2">
        <f>Sheet1!HM88</f>
        <v>0</v>
      </c>
      <c r="CP88" s="2">
        <f>Sheet1!HN88</f>
        <v>0</v>
      </c>
      <c r="CQ88" s="2">
        <f>Sheet1!HO88</f>
        <v>0</v>
      </c>
      <c r="CR88" s="2">
        <f>Sheet1!HP88</f>
        <v>0</v>
      </c>
      <c r="CS88" s="2">
        <f>Sheet1!HQ88</f>
        <v>0</v>
      </c>
      <c r="CT88" s="2">
        <f>Sheet1!HR88</f>
        <v>0</v>
      </c>
      <c r="CU88" s="2">
        <f>Sheet1!HS88</f>
        <v>0</v>
      </c>
      <c r="CV88" s="2">
        <f>Sheet1!HT88</f>
        <v>0</v>
      </c>
      <c r="CW88" s="2">
        <f>Sheet1!HU88</f>
        <v>0</v>
      </c>
      <c r="CX88" s="2">
        <f>Sheet1!HV88</f>
        <v>0</v>
      </c>
      <c r="CY88" s="2">
        <f>Sheet1!HW88</f>
        <v>0</v>
      </c>
      <c r="CZ88" s="2">
        <f>Sheet1!HX88</f>
        <v>0</v>
      </c>
      <c r="DA88" s="2">
        <f>Sheet1!HY88</f>
        <v>0</v>
      </c>
      <c r="DB88" s="2">
        <f>Sheet1!HZ88</f>
        <v>0</v>
      </c>
      <c r="DC88" s="2">
        <f>Sheet1!IA88</f>
        <v>0</v>
      </c>
      <c r="DD88" s="2">
        <f>Sheet1!IB88</f>
        <v>0</v>
      </c>
      <c r="DE88" s="2">
        <f>Sheet1!IC88</f>
        <v>0</v>
      </c>
      <c r="DF88" s="2">
        <f>Sheet1!ID88</f>
        <v>0</v>
      </c>
      <c r="DG88" s="2">
        <f>Sheet1!IE88</f>
        <v>0</v>
      </c>
      <c r="DH88" s="2">
        <f>Sheet1!IF88</f>
        <v>0</v>
      </c>
      <c r="DI88" s="2">
        <f>Sheet1!IG88</f>
        <v>0</v>
      </c>
      <c r="DJ88" s="2">
        <f>Sheet1!IH88</f>
        <v>0</v>
      </c>
      <c r="DK88" s="2">
        <f>Sheet1!II88</f>
        <v>0</v>
      </c>
      <c r="DL88" s="2">
        <f>Sheet1!IJ88</f>
        <v>0</v>
      </c>
      <c r="DM88" s="2">
        <f>Sheet1!IK88</f>
        <v>0</v>
      </c>
      <c r="DN88" s="2">
        <f>Sheet1!IL88</f>
        <v>0</v>
      </c>
      <c r="DO88" s="2">
        <f>Sheet1!IM88</f>
        <v>0</v>
      </c>
      <c r="DP88" s="2">
        <f>Sheet1!IN88</f>
        <v>0</v>
      </c>
      <c r="DQ88" s="2">
        <f>Sheet1!IO88</f>
        <v>0</v>
      </c>
      <c r="DR88" s="2">
        <f>Sheet1!IP88</f>
        <v>0</v>
      </c>
      <c r="DS88" s="2">
        <f>Sheet1!IQ88</f>
        <v>0</v>
      </c>
      <c r="DT88" s="2">
        <f>Sheet1!IR88</f>
        <v>0</v>
      </c>
      <c r="DU88" s="2">
        <f>Sheet1!IS88</f>
        <v>0</v>
      </c>
      <c r="DV88" s="2">
        <f>Sheet1!IT88</f>
        <v>0</v>
      </c>
      <c r="DW88" s="2">
        <f>Sheet1!IU88</f>
        <v>0</v>
      </c>
      <c r="DX88" s="2">
        <f>Sheet1!IV88</f>
        <v>0</v>
      </c>
    </row>
    <row r="89" spans="1:128" x14ac:dyDescent="0.3">
      <c r="A89" s="17">
        <f>Sheet1!DY89</f>
        <v>0</v>
      </c>
      <c r="B89" s="17">
        <f>Sheet1!DZ89</f>
        <v>0</v>
      </c>
      <c r="C89" s="17">
        <f>Sheet1!EA89</f>
        <v>0</v>
      </c>
      <c r="D89" s="17">
        <f>Sheet1!EB89</f>
        <v>0</v>
      </c>
      <c r="E89" s="17">
        <f>Sheet1!EC89</f>
        <v>0</v>
      </c>
      <c r="F89" s="17">
        <f>Sheet1!ED89</f>
        <v>0</v>
      </c>
      <c r="G89" s="17">
        <f>Sheet1!EE89</f>
        <v>0</v>
      </c>
      <c r="H89" s="17">
        <f>Sheet1!EF89</f>
        <v>0</v>
      </c>
      <c r="I89" s="17">
        <f>Sheet1!EG89</f>
        <v>0</v>
      </c>
      <c r="J89" s="17">
        <f>Sheet1!EH89</f>
        <v>0</v>
      </c>
      <c r="K89" s="17">
        <f>Sheet1!EI89</f>
        <v>0</v>
      </c>
      <c r="L89" s="17">
        <f>Sheet1!EJ89</f>
        <v>0</v>
      </c>
      <c r="M89" s="17">
        <f>Sheet1!EK89</f>
        <v>0</v>
      </c>
      <c r="N89" s="17">
        <f>Sheet1!EL89</f>
        <v>0</v>
      </c>
      <c r="O89" s="17">
        <f>Sheet1!EM89</f>
        <v>0</v>
      </c>
      <c r="P89" s="17">
        <f>Sheet1!EN89</f>
        <v>0</v>
      </c>
      <c r="Q89" s="17">
        <f>Sheet1!EO89</f>
        <v>0</v>
      </c>
      <c r="R89" s="17">
        <f>Sheet1!EP89</f>
        <v>0</v>
      </c>
      <c r="S89" s="17">
        <f>Sheet1!EQ89</f>
        <v>0</v>
      </c>
      <c r="T89" s="17">
        <f>Sheet1!ER89</f>
        <v>0</v>
      </c>
      <c r="U89" s="17">
        <f>Sheet1!ES89</f>
        <v>0</v>
      </c>
      <c r="V89" s="17">
        <f>Sheet1!ET89</f>
        <v>0</v>
      </c>
      <c r="W89" s="17">
        <f>Sheet1!EU89</f>
        <v>0</v>
      </c>
      <c r="X89" s="17">
        <f>Sheet1!EV89</f>
        <v>0</v>
      </c>
      <c r="Y89" s="17">
        <f>Sheet1!EW89</f>
        <v>0</v>
      </c>
      <c r="Z89" s="17">
        <f>Sheet1!EX89</f>
        <v>0</v>
      </c>
      <c r="AA89" s="17">
        <f>Sheet1!EY89</f>
        <v>0</v>
      </c>
      <c r="AB89" s="17">
        <f>Sheet1!EZ89</f>
        <v>0</v>
      </c>
      <c r="AC89" s="17">
        <f>Sheet1!FA89</f>
        <v>0</v>
      </c>
      <c r="AD89" s="17">
        <f>Sheet1!FB89</f>
        <v>0</v>
      </c>
      <c r="AE89" s="17">
        <f>Sheet1!FC89</f>
        <v>0</v>
      </c>
      <c r="AF89" s="17">
        <f>Sheet1!FD89</f>
        <v>0</v>
      </c>
      <c r="AG89" s="17">
        <f>Sheet1!FE89</f>
        <v>0</v>
      </c>
      <c r="AH89" s="17">
        <f>Sheet1!FF89</f>
        <v>0</v>
      </c>
      <c r="AI89" s="17">
        <f>Sheet1!FG89</f>
        <v>0</v>
      </c>
      <c r="AJ89" s="17">
        <f>Sheet1!FH89</f>
        <v>0</v>
      </c>
      <c r="AK89" s="17">
        <f>Sheet1!FI89</f>
        <v>0</v>
      </c>
      <c r="AL89" s="17">
        <f>Sheet1!FJ89</f>
        <v>0</v>
      </c>
      <c r="AM89" s="2">
        <f>Sheet1!FK89</f>
        <v>0</v>
      </c>
      <c r="AN89" s="2">
        <f>Sheet1!FL89</f>
        <v>0</v>
      </c>
      <c r="AO89" s="2">
        <f>Sheet1!FM89</f>
        <v>0</v>
      </c>
      <c r="AP89" s="2">
        <f>Sheet1!FN89</f>
        <v>0</v>
      </c>
      <c r="AQ89" s="2">
        <f>Sheet1!FO89</f>
        <v>0</v>
      </c>
      <c r="AR89" s="2">
        <f>Sheet1!FP89</f>
        <v>0</v>
      </c>
      <c r="AS89" s="2">
        <f>Sheet1!FQ89</f>
        <v>0</v>
      </c>
      <c r="AT89" s="2">
        <f>Sheet1!FR89</f>
        <v>0</v>
      </c>
      <c r="AU89" s="2">
        <f>Sheet1!FS89</f>
        <v>0</v>
      </c>
      <c r="AV89" s="2">
        <f>Sheet1!FT89</f>
        <v>0</v>
      </c>
      <c r="AW89" s="2">
        <f>Sheet1!FU89</f>
        <v>0</v>
      </c>
      <c r="AX89" s="2">
        <f>Sheet1!FV89</f>
        <v>0</v>
      </c>
      <c r="AY89" s="2">
        <f>Sheet1!FW89</f>
        <v>0</v>
      </c>
      <c r="AZ89" s="2">
        <f>Sheet1!FX89</f>
        <v>0</v>
      </c>
      <c r="BA89" s="2">
        <f>Sheet1!FY89</f>
        <v>0</v>
      </c>
      <c r="BB89" s="2">
        <f>Sheet1!FZ89</f>
        <v>0</v>
      </c>
      <c r="BC89" s="2">
        <f>Sheet1!GA89</f>
        <v>0</v>
      </c>
      <c r="BD89" s="2">
        <f>Sheet1!GB89</f>
        <v>0</v>
      </c>
      <c r="BE89" s="2">
        <f>Sheet1!GC89</f>
        <v>0</v>
      </c>
      <c r="BF89" s="2">
        <f>Sheet1!GD89</f>
        <v>0</v>
      </c>
      <c r="BG89" s="2">
        <f>Sheet1!GE89</f>
        <v>0</v>
      </c>
      <c r="BH89" s="2">
        <f>Sheet1!GF89</f>
        <v>0</v>
      </c>
      <c r="BI89" s="2">
        <f>Sheet1!GG89</f>
        <v>0</v>
      </c>
      <c r="BJ89" s="2">
        <f>Sheet1!GH89</f>
        <v>0</v>
      </c>
      <c r="BK89" s="2">
        <f>Sheet1!GI89</f>
        <v>0</v>
      </c>
      <c r="BL89" s="2">
        <f>Sheet1!GJ89</f>
        <v>0</v>
      </c>
      <c r="BM89" s="2">
        <f>Sheet1!GK89</f>
        <v>0</v>
      </c>
      <c r="BN89" s="2">
        <f>Sheet1!GL89</f>
        <v>0</v>
      </c>
      <c r="BO89" s="2">
        <f>Sheet1!GM89</f>
        <v>0</v>
      </c>
      <c r="BP89" s="2">
        <f>Sheet1!GN89</f>
        <v>0</v>
      </c>
      <c r="BQ89" s="2">
        <f>Sheet1!GO89</f>
        <v>0</v>
      </c>
      <c r="BR89" s="2">
        <f>Sheet1!GP89</f>
        <v>0</v>
      </c>
      <c r="BS89" s="2">
        <f>Sheet1!GQ89</f>
        <v>0</v>
      </c>
      <c r="BT89" s="2">
        <f>Sheet1!GR89</f>
        <v>0</v>
      </c>
      <c r="BU89" s="2">
        <f>Sheet1!GS89</f>
        <v>0</v>
      </c>
      <c r="BV89" s="2">
        <f>Sheet1!GT89</f>
        <v>0</v>
      </c>
      <c r="BW89" s="2">
        <f>Sheet1!GU89</f>
        <v>0</v>
      </c>
      <c r="BX89" s="2">
        <f>Sheet1!GV89</f>
        <v>0</v>
      </c>
      <c r="BY89" s="2">
        <f>Sheet1!GW89</f>
        <v>0</v>
      </c>
      <c r="BZ89" s="2">
        <f>Sheet1!GX89</f>
        <v>0</v>
      </c>
      <c r="CA89" s="2">
        <f>Sheet1!GY89</f>
        <v>0</v>
      </c>
      <c r="CB89" s="2">
        <f>Sheet1!GZ89</f>
        <v>0</v>
      </c>
      <c r="CC89" s="2">
        <f>Sheet1!HA89</f>
        <v>0</v>
      </c>
      <c r="CD89" s="2">
        <f>Sheet1!HB89</f>
        <v>0</v>
      </c>
      <c r="CE89" s="2">
        <f>Sheet1!HC89</f>
        <v>0</v>
      </c>
      <c r="CF89" s="2">
        <f>Sheet1!HD89</f>
        <v>0</v>
      </c>
      <c r="CG89" s="2">
        <f>Sheet1!HE89</f>
        <v>0</v>
      </c>
      <c r="CH89" s="2">
        <f>Sheet1!HF89</f>
        <v>0</v>
      </c>
      <c r="CI89" s="2">
        <f>Sheet1!HG89</f>
        <v>0</v>
      </c>
      <c r="CJ89" s="2">
        <f>Sheet1!HH89</f>
        <v>0</v>
      </c>
      <c r="CK89" s="2">
        <f>Sheet1!HI89</f>
        <v>0</v>
      </c>
      <c r="CL89" s="2">
        <f>Sheet1!HJ89</f>
        <v>0</v>
      </c>
      <c r="CM89" s="2">
        <f>Sheet1!HK89</f>
        <v>0</v>
      </c>
      <c r="CN89" s="2">
        <f>Sheet1!HL89</f>
        <v>0</v>
      </c>
      <c r="CO89" s="2">
        <f>Sheet1!HM89</f>
        <v>0</v>
      </c>
      <c r="CP89" s="2">
        <f>Sheet1!HN89</f>
        <v>0</v>
      </c>
      <c r="CQ89" s="2">
        <f>Sheet1!HO89</f>
        <v>0</v>
      </c>
      <c r="CR89" s="2">
        <f>Sheet1!HP89</f>
        <v>0</v>
      </c>
      <c r="CS89" s="2">
        <f>Sheet1!HQ89</f>
        <v>0</v>
      </c>
      <c r="CT89" s="2">
        <f>Sheet1!HR89</f>
        <v>0</v>
      </c>
      <c r="CU89" s="2">
        <f>Sheet1!HS89</f>
        <v>0</v>
      </c>
      <c r="CV89" s="2">
        <f>Sheet1!HT89</f>
        <v>0</v>
      </c>
      <c r="CW89" s="2">
        <f>Sheet1!HU89</f>
        <v>0</v>
      </c>
      <c r="CX89" s="2">
        <f>Sheet1!HV89</f>
        <v>0</v>
      </c>
      <c r="CY89" s="2">
        <f>Sheet1!HW89</f>
        <v>0</v>
      </c>
      <c r="CZ89" s="2">
        <f>Sheet1!HX89</f>
        <v>0</v>
      </c>
      <c r="DA89" s="2">
        <f>Sheet1!HY89</f>
        <v>0</v>
      </c>
      <c r="DB89" s="2">
        <f>Sheet1!HZ89</f>
        <v>0</v>
      </c>
      <c r="DC89" s="2">
        <f>Sheet1!IA89</f>
        <v>0</v>
      </c>
      <c r="DD89" s="2">
        <f>Sheet1!IB89</f>
        <v>0</v>
      </c>
      <c r="DE89" s="2">
        <f>Sheet1!IC89</f>
        <v>0</v>
      </c>
      <c r="DF89" s="2">
        <f>Sheet1!ID89</f>
        <v>0</v>
      </c>
      <c r="DG89" s="2">
        <f>Sheet1!IE89</f>
        <v>0</v>
      </c>
      <c r="DH89" s="2">
        <f>Sheet1!IF89</f>
        <v>0</v>
      </c>
      <c r="DI89" s="2">
        <f>Sheet1!IG89</f>
        <v>0</v>
      </c>
      <c r="DJ89" s="2">
        <f>Sheet1!IH89</f>
        <v>0</v>
      </c>
      <c r="DK89" s="2">
        <f>Sheet1!II89</f>
        <v>0</v>
      </c>
      <c r="DL89" s="2">
        <f>Sheet1!IJ89</f>
        <v>0</v>
      </c>
      <c r="DM89" s="2">
        <f>Sheet1!IK89</f>
        <v>0</v>
      </c>
      <c r="DN89" s="2">
        <f>Sheet1!IL89</f>
        <v>0</v>
      </c>
      <c r="DO89" s="2">
        <f>Sheet1!IM89</f>
        <v>0</v>
      </c>
      <c r="DP89" s="2">
        <f>Sheet1!IN89</f>
        <v>0</v>
      </c>
      <c r="DQ89" s="2">
        <f>Sheet1!IO89</f>
        <v>0</v>
      </c>
      <c r="DR89" s="2">
        <f>Sheet1!IP89</f>
        <v>0</v>
      </c>
      <c r="DS89" s="2">
        <f>Sheet1!IQ89</f>
        <v>0</v>
      </c>
      <c r="DT89" s="2">
        <f>Sheet1!IR89</f>
        <v>0</v>
      </c>
      <c r="DU89" s="2">
        <f>Sheet1!IS89</f>
        <v>0</v>
      </c>
      <c r="DV89" s="2">
        <f>Sheet1!IT89</f>
        <v>0</v>
      </c>
      <c r="DW89" s="2">
        <f>Sheet1!IU89</f>
        <v>0</v>
      </c>
      <c r="DX89" s="2">
        <f>Sheet1!IV89</f>
        <v>0</v>
      </c>
    </row>
    <row r="90" spans="1:128" x14ac:dyDescent="0.3">
      <c r="A90" s="17">
        <f>Sheet1!DY90</f>
        <v>0</v>
      </c>
      <c r="B90" s="17">
        <f>Sheet1!DZ90</f>
        <v>0</v>
      </c>
      <c r="C90" s="17">
        <f>Sheet1!EA90</f>
        <v>0</v>
      </c>
      <c r="D90" s="17">
        <f>Sheet1!EB90</f>
        <v>0</v>
      </c>
      <c r="E90" s="17">
        <f>Sheet1!EC90</f>
        <v>0</v>
      </c>
      <c r="F90" s="17">
        <f>Sheet1!ED90</f>
        <v>0</v>
      </c>
      <c r="G90" s="17">
        <f>Sheet1!EE90</f>
        <v>0</v>
      </c>
      <c r="H90" s="17">
        <f>Sheet1!EF90</f>
        <v>0</v>
      </c>
      <c r="I90" s="17">
        <f>Sheet1!EG90</f>
        <v>0</v>
      </c>
      <c r="J90" s="17">
        <f>Sheet1!EH90</f>
        <v>0</v>
      </c>
      <c r="K90" s="17">
        <f>Sheet1!EI90</f>
        <v>0</v>
      </c>
      <c r="L90" s="17">
        <f>Sheet1!EJ90</f>
        <v>0</v>
      </c>
      <c r="M90" s="17">
        <f>Sheet1!EK90</f>
        <v>0</v>
      </c>
      <c r="N90" s="17">
        <f>Sheet1!EL90</f>
        <v>0</v>
      </c>
      <c r="O90" s="17">
        <f>Sheet1!EM90</f>
        <v>0</v>
      </c>
      <c r="P90" s="17">
        <f>Sheet1!EN90</f>
        <v>0</v>
      </c>
      <c r="Q90" s="17">
        <f>Sheet1!EO90</f>
        <v>0</v>
      </c>
      <c r="R90" s="17">
        <f>Sheet1!EP90</f>
        <v>0</v>
      </c>
      <c r="S90" s="17">
        <f>Sheet1!EQ90</f>
        <v>0</v>
      </c>
      <c r="T90" s="17">
        <f>Sheet1!ER90</f>
        <v>0</v>
      </c>
      <c r="U90" s="17">
        <f>Sheet1!ES90</f>
        <v>0</v>
      </c>
      <c r="V90" s="17">
        <f>Sheet1!ET90</f>
        <v>0</v>
      </c>
      <c r="W90" s="17">
        <f>Sheet1!EU90</f>
        <v>0</v>
      </c>
      <c r="X90" s="17">
        <f>Sheet1!EV90</f>
        <v>0</v>
      </c>
      <c r="Y90" s="17">
        <f>Sheet1!EW90</f>
        <v>0</v>
      </c>
      <c r="Z90" s="17">
        <f>Sheet1!EX90</f>
        <v>0</v>
      </c>
      <c r="AA90" s="17">
        <f>Sheet1!EY90</f>
        <v>0</v>
      </c>
      <c r="AB90" s="17">
        <f>Sheet1!EZ90</f>
        <v>0</v>
      </c>
      <c r="AC90" s="17">
        <f>Sheet1!FA90</f>
        <v>0</v>
      </c>
      <c r="AD90" s="17">
        <f>Sheet1!FB90</f>
        <v>0</v>
      </c>
      <c r="AE90" s="17">
        <f>Sheet1!FC90</f>
        <v>0</v>
      </c>
      <c r="AF90" s="17">
        <f>Sheet1!FD90</f>
        <v>0</v>
      </c>
      <c r="AG90" s="17">
        <f>Sheet1!FE90</f>
        <v>0</v>
      </c>
      <c r="AH90" s="17">
        <f>Sheet1!FF90</f>
        <v>0</v>
      </c>
      <c r="AI90" s="17">
        <f>Sheet1!FG90</f>
        <v>0</v>
      </c>
      <c r="AJ90" s="17">
        <f>Sheet1!FH90</f>
        <v>0</v>
      </c>
      <c r="AK90" s="17">
        <f>Sheet1!FI90</f>
        <v>0</v>
      </c>
      <c r="AL90" s="17">
        <f>Sheet1!FJ90</f>
        <v>0</v>
      </c>
      <c r="AM90" s="2">
        <f>Sheet1!FK90</f>
        <v>0</v>
      </c>
      <c r="AN90" s="2">
        <f>Sheet1!FL90</f>
        <v>0</v>
      </c>
      <c r="AO90" s="2">
        <f>Sheet1!FM90</f>
        <v>0</v>
      </c>
      <c r="AP90" s="2">
        <f>Sheet1!FN90</f>
        <v>0</v>
      </c>
      <c r="AQ90" s="2">
        <f>Sheet1!FO90</f>
        <v>0</v>
      </c>
      <c r="AR90" s="2">
        <f>Sheet1!FP90</f>
        <v>0</v>
      </c>
      <c r="AS90" s="2">
        <f>Sheet1!FQ90</f>
        <v>0</v>
      </c>
      <c r="AT90" s="2">
        <f>Sheet1!FR90</f>
        <v>0</v>
      </c>
      <c r="AU90" s="2">
        <f>Sheet1!FS90</f>
        <v>0</v>
      </c>
      <c r="AV90" s="2">
        <f>Sheet1!FT90</f>
        <v>0</v>
      </c>
      <c r="AW90" s="2">
        <f>Sheet1!FU90</f>
        <v>0</v>
      </c>
      <c r="AX90" s="2">
        <f>Sheet1!FV90</f>
        <v>0</v>
      </c>
      <c r="AY90" s="2">
        <f>Sheet1!FW90</f>
        <v>0</v>
      </c>
      <c r="AZ90" s="2">
        <f>Sheet1!FX90</f>
        <v>0</v>
      </c>
      <c r="BA90" s="2">
        <f>Sheet1!FY90</f>
        <v>0</v>
      </c>
      <c r="BB90" s="2">
        <f>Sheet1!FZ90</f>
        <v>0</v>
      </c>
      <c r="BC90" s="2">
        <f>Sheet1!GA90</f>
        <v>0</v>
      </c>
      <c r="BD90" s="2">
        <f>Sheet1!GB90</f>
        <v>0</v>
      </c>
      <c r="BE90" s="2">
        <f>Sheet1!GC90</f>
        <v>0</v>
      </c>
      <c r="BF90" s="2">
        <f>Sheet1!GD90</f>
        <v>0</v>
      </c>
      <c r="BG90" s="2">
        <f>Sheet1!GE90</f>
        <v>0</v>
      </c>
      <c r="BH90" s="2">
        <f>Sheet1!GF90</f>
        <v>0</v>
      </c>
      <c r="BI90" s="2">
        <f>Sheet1!GG90</f>
        <v>0</v>
      </c>
      <c r="BJ90" s="2">
        <f>Sheet1!GH90</f>
        <v>0</v>
      </c>
      <c r="BK90" s="2">
        <f>Sheet1!GI90</f>
        <v>0</v>
      </c>
      <c r="BL90" s="2">
        <f>Sheet1!GJ90</f>
        <v>0</v>
      </c>
      <c r="BM90" s="2">
        <f>Sheet1!GK90</f>
        <v>0</v>
      </c>
      <c r="BN90" s="2">
        <f>Sheet1!GL90</f>
        <v>0</v>
      </c>
      <c r="BO90" s="2">
        <f>Sheet1!GM90</f>
        <v>0</v>
      </c>
      <c r="BP90" s="2">
        <f>Sheet1!GN90</f>
        <v>0</v>
      </c>
      <c r="BQ90" s="2">
        <f>Sheet1!GO90</f>
        <v>0</v>
      </c>
      <c r="BR90" s="2">
        <f>Sheet1!GP90</f>
        <v>0</v>
      </c>
      <c r="BS90" s="2">
        <f>Sheet1!GQ90</f>
        <v>0</v>
      </c>
      <c r="BT90" s="2">
        <f>Sheet1!GR90</f>
        <v>0</v>
      </c>
      <c r="BU90" s="2">
        <f>Sheet1!GS90</f>
        <v>0</v>
      </c>
      <c r="BV90" s="2">
        <f>Sheet1!GT90</f>
        <v>0</v>
      </c>
      <c r="BW90" s="2">
        <f>Sheet1!GU90</f>
        <v>0</v>
      </c>
      <c r="BX90" s="2">
        <f>Sheet1!GV90</f>
        <v>0</v>
      </c>
      <c r="BY90" s="2">
        <f>Sheet1!GW90</f>
        <v>0</v>
      </c>
      <c r="BZ90" s="2">
        <f>Sheet1!GX90</f>
        <v>0</v>
      </c>
      <c r="CA90" s="2">
        <f>Sheet1!GY90</f>
        <v>0</v>
      </c>
      <c r="CB90" s="2">
        <f>Sheet1!GZ90</f>
        <v>0</v>
      </c>
      <c r="CC90" s="2">
        <f>Sheet1!HA90</f>
        <v>0</v>
      </c>
      <c r="CD90" s="2">
        <f>Sheet1!HB90</f>
        <v>0</v>
      </c>
      <c r="CE90" s="2">
        <f>Sheet1!HC90</f>
        <v>0</v>
      </c>
      <c r="CF90" s="2">
        <f>Sheet1!HD90</f>
        <v>0</v>
      </c>
      <c r="CG90" s="2">
        <f>Sheet1!HE90</f>
        <v>0</v>
      </c>
      <c r="CH90" s="2">
        <f>Sheet1!HF90</f>
        <v>0</v>
      </c>
      <c r="CI90" s="2">
        <f>Sheet1!HG90</f>
        <v>0</v>
      </c>
      <c r="CJ90" s="2">
        <f>Sheet1!HH90</f>
        <v>0</v>
      </c>
      <c r="CK90" s="2">
        <f>Sheet1!HI90</f>
        <v>0</v>
      </c>
      <c r="CL90" s="2">
        <f>Sheet1!HJ90</f>
        <v>0</v>
      </c>
      <c r="CM90" s="2">
        <f>Sheet1!HK90</f>
        <v>0</v>
      </c>
      <c r="CN90" s="2">
        <f>Sheet1!HL90</f>
        <v>0</v>
      </c>
      <c r="CO90" s="2">
        <f>Sheet1!HM90</f>
        <v>0</v>
      </c>
      <c r="CP90" s="2">
        <f>Sheet1!HN90</f>
        <v>0</v>
      </c>
      <c r="CQ90" s="2">
        <f>Sheet1!HO90</f>
        <v>0</v>
      </c>
      <c r="CR90" s="2">
        <f>Sheet1!HP90</f>
        <v>0</v>
      </c>
      <c r="CS90" s="2">
        <f>Sheet1!HQ90</f>
        <v>0</v>
      </c>
      <c r="CT90" s="2">
        <f>Sheet1!HR90</f>
        <v>0</v>
      </c>
      <c r="CU90" s="2">
        <f>Sheet1!HS90</f>
        <v>0</v>
      </c>
      <c r="CV90" s="2">
        <f>Sheet1!HT90</f>
        <v>0</v>
      </c>
      <c r="CW90" s="2">
        <f>Sheet1!HU90</f>
        <v>0</v>
      </c>
      <c r="CX90" s="2">
        <f>Sheet1!HV90</f>
        <v>0</v>
      </c>
      <c r="CY90" s="2">
        <f>Sheet1!HW90</f>
        <v>0</v>
      </c>
      <c r="CZ90" s="2">
        <f>Sheet1!HX90</f>
        <v>0</v>
      </c>
      <c r="DA90" s="2">
        <f>Sheet1!HY90</f>
        <v>0</v>
      </c>
      <c r="DB90" s="2">
        <f>Sheet1!HZ90</f>
        <v>0</v>
      </c>
      <c r="DC90" s="2">
        <f>Sheet1!IA90</f>
        <v>0</v>
      </c>
      <c r="DD90" s="2">
        <f>Sheet1!IB90</f>
        <v>0</v>
      </c>
      <c r="DE90" s="2">
        <f>Sheet1!IC90</f>
        <v>0</v>
      </c>
      <c r="DF90" s="2">
        <f>Sheet1!ID90</f>
        <v>0</v>
      </c>
      <c r="DG90" s="2">
        <f>Sheet1!IE90</f>
        <v>0</v>
      </c>
      <c r="DH90" s="2">
        <f>Sheet1!IF90</f>
        <v>0</v>
      </c>
      <c r="DI90" s="2">
        <f>Sheet1!IG90</f>
        <v>0</v>
      </c>
      <c r="DJ90" s="2">
        <f>Sheet1!IH90</f>
        <v>0</v>
      </c>
      <c r="DK90" s="2">
        <f>Sheet1!II90</f>
        <v>0</v>
      </c>
      <c r="DL90" s="2">
        <f>Sheet1!IJ90</f>
        <v>0</v>
      </c>
      <c r="DM90" s="2">
        <f>Sheet1!IK90</f>
        <v>0</v>
      </c>
      <c r="DN90" s="2">
        <f>Sheet1!IL90</f>
        <v>0</v>
      </c>
      <c r="DO90" s="2">
        <f>Sheet1!IM90</f>
        <v>0</v>
      </c>
      <c r="DP90" s="2">
        <f>Sheet1!IN90</f>
        <v>0</v>
      </c>
      <c r="DQ90" s="2">
        <f>Sheet1!IO90</f>
        <v>0</v>
      </c>
      <c r="DR90" s="2">
        <f>Sheet1!IP90</f>
        <v>0</v>
      </c>
      <c r="DS90" s="2">
        <f>Sheet1!IQ90</f>
        <v>0</v>
      </c>
      <c r="DT90" s="2">
        <f>Sheet1!IR90</f>
        <v>0</v>
      </c>
      <c r="DU90" s="2">
        <f>Sheet1!IS90</f>
        <v>0</v>
      </c>
      <c r="DV90" s="2">
        <f>Sheet1!IT90</f>
        <v>0</v>
      </c>
      <c r="DW90" s="2">
        <f>Sheet1!IU90</f>
        <v>0</v>
      </c>
      <c r="DX90" s="2">
        <f>Sheet1!IV90</f>
        <v>0</v>
      </c>
    </row>
    <row r="91" spans="1:128" x14ac:dyDescent="0.3">
      <c r="A91" s="17">
        <f>Sheet1!DY91</f>
        <v>0</v>
      </c>
      <c r="B91" s="17">
        <f>Sheet1!DZ91</f>
        <v>0</v>
      </c>
      <c r="C91" s="17">
        <f>Sheet1!EA91</f>
        <v>0</v>
      </c>
      <c r="D91" s="17">
        <f>Sheet1!EB91</f>
        <v>0</v>
      </c>
      <c r="E91" s="17">
        <f>Sheet1!EC91</f>
        <v>0</v>
      </c>
      <c r="F91" s="17">
        <f>Sheet1!ED91</f>
        <v>0</v>
      </c>
      <c r="G91" s="17">
        <f>Sheet1!EE91</f>
        <v>0</v>
      </c>
      <c r="H91" s="17">
        <f>Sheet1!EF91</f>
        <v>0</v>
      </c>
      <c r="I91" s="17">
        <f>Sheet1!EG91</f>
        <v>0</v>
      </c>
      <c r="J91" s="17">
        <f>Sheet1!EH91</f>
        <v>0</v>
      </c>
      <c r="K91" s="17">
        <f>Sheet1!EI91</f>
        <v>0</v>
      </c>
      <c r="L91" s="17">
        <f>Sheet1!EJ91</f>
        <v>0</v>
      </c>
      <c r="M91" s="17">
        <f>Sheet1!EK91</f>
        <v>0</v>
      </c>
      <c r="N91" s="17">
        <f>Sheet1!EL91</f>
        <v>0</v>
      </c>
      <c r="O91" s="17">
        <f>Sheet1!EM91</f>
        <v>0</v>
      </c>
      <c r="P91" s="17">
        <f>Sheet1!EN91</f>
        <v>0</v>
      </c>
      <c r="Q91" s="17">
        <f>Sheet1!EO91</f>
        <v>0</v>
      </c>
      <c r="R91" s="17">
        <f>Sheet1!EP91</f>
        <v>0</v>
      </c>
      <c r="S91" s="17">
        <f>Sheet1!EQ91</f>
        <v>0</v>
      </c>
      <c r="T91" s="17">
        <f>Sheet1!ER91</f>
        <v>0</v>
      </c>
      <c r="U91" s="17">
        <f>Sheet1!ES91</f>
        <v>0</v>
      </c>
      <c r="V91" s="17">
        <f>Sheet1!ET91</f>
        <v>0</v>
      </c>
      <c r="W91" s="17">
        <f>Sheet1!EU91</f>
        <v>0</v>
      </c>
      <c r="X91" s="17">
        <f>Sheet1!EV91</f>
        <v>0</v>
      </c>
      <c r="Y91" s="17">
        <f>Sheet1!EW91</f>
        <v>0</v>
      </c>
      <c r="Z91" s="17">
        <f>Sheet1!EX91</f>
        <v>0</v>
      </c>
      <c r="AA91" s="17">
        <f>Sheet1!EY91</f>
        <v>0</v>
      </c>
      <c r="AB91" s="17">
        <f>Sheet1!EZ91</f>
        <v>0</v>
      </c>
      <c r="AC91" s="17">
        <f>Sheet1!FA91</f>
        <v>0</v>
      </c>
      <c r="AD91" s="17">
        <f>Sheet1!FB91</f>
        <v>0</v>
      </c>
      <c r="AE91" s="17">
        <f>Sheet1!FC91</f>
        <v>0</v>
      </c>
      <c r="AF91" s="17">
        <f>Sheet1!FD91</f>
        <v>0</v>
      </c>
      <c r="AG91" s="17">
        <f>Sheet1!FE91</f>
        <v>0</v>
      </c>
      <c r="AH91" s="17">
        <f>Sheet1!FF91</f>
        <v>0</v>
      </c>
      <c r="AI91" s="17">
        <f>Sheet1!FG91</f>
        <v>0</v>
      </c>
      <c r="AJ91" s="17">
        <f>Sheet1!FH91</f>
        <v>0</v>
      </c>
      <c r="AK91" s="17">
        <f>Sheet1!FI91</f>
        <v>0</v>
      </c>
      <c r="AL91" s="17">
        <f>Sheet1!FJ91</f>
        <v>0</v>
      </c>
      <c r="AM91" s="2">
        <f>Sheet1!FK91</f>
        <v>0</v>
      </c>
      <c r="AN91" s="2">
        <f>Sheet1!FL91</f>
        <v>0</v>
      </c>
      <c r="AO91" s="2">
        <f>Sheet1!FM91</f>
        <v>0</v>
      </c>
      <c r="AP91" s="2">
        <f>Sheet1!FN91</f>
        <v>0</v>
      </c>
      <c r="AQ91" s="2">
        <f>Sheet1!FO91</f>
        <v>0</v>
      </c>
      <c r="AR91" s="2">
        <f>Sheet1!FP91</f>
        <v>0</v>
      </c>
      <c r="AS91" s="2">
        <f>Sheet1!FQ91</f>
        <v>0</v>
      </c>
      <c r="AT91" s="2">
        <f>Sheet1!FR91</f>
        <v>0</v>
      </c>
      <c r="AU91" s="2">
        <f>Sheet1!FS91</f>
        <v>0</v>
      </c>
      <c r="AV91" s="2">
        <f>Sheet1!FT91</f>
        <v>0</v>
      </c>
      <c r="AW91" s="2">
        <f>Sheet1!FU91</f>
        <v>0</v>
      </c>
      <c r="AX91" s="2">
        <f>Sheet1!FV91</f>
        <v>0</v>
      </c>
      <c r="AY91" s="2">
        <f>Sheet1!FW91</f>
        <v>0</v>
      </c>
      <c r="AZ91" s="2">
        <f>Sheet1!FX91</f>
        <v>0</v>
      </c>
      <c r="BA91" s="2">
        <f>Sheet1!FY91</f>
        <v>0</v>
      </c>
      <c r="BB91" s="2">
        <f>Sheet1!FZ91</f>
        <v>0</v>
      </c>
      <c r="BC91" s="2">
        <f>Sheet1!GA91</f>
        <v>0</v>
      </c>
      <c r="BD91" s="2">
        <f>Sheet1!GB91</f>
        <v>0</v>
      </c>
      <c r="BE91" s="2">
        <f>Sheet1!GC91</f>
        <v>0</v>
      </c>
      <c r="BF91" s="2">
        <f>Sheet1!GD91</f>
        <v>0</v>
      </c>
      <c r="BG91" s="2">
        <f>Sheet1!GE91</f>
        <v>0</v>
      </c>
      <c r="BH91" s="2">
        <f>Sheet1!GF91</f>
        <v>0</v>
      </c>
      <c r="BI91" s="2">
        <f>Sheet1!GG91</f>
        <v>0</v>
      </c>
      <c r="BJ91" s="2">
        <f>Sheet1!GH91</f>
        <v>0</v>
      </c>
      <c r="BK91" s="2">
        <f>Sheet1!GI91</f>
        <v>0</v>
      </c>
      <c r="BL91" s="2">
        <f>Sheet1!GJ91</f>
        <v>0</v>
      </c>
      <c r="BM91" s="2">
        <f>Sheet1!GK91</f>
        <v>0</v>
      </c>
      <c r="BN91" s="2">
        <f>Sheet1!GL91</f>
        <v>0</v>
      </c>
      <c r="BO91" s="2">
        <f>Sheet1!GM91</f>
        <v>0</v>
      </c>
      <c r="BP91" s="2">
        <f>Sheet1!GN91</f>
        <v>0</v>
      </c>
      <c r="BQ91" s="2">
        <f>Sheet1!GO91</f>
        <v>0</v>
      </c>
      <c r="BR91" s="2">
        <f>Sheet1!GP91</f>
        <v>0</v>
      </c>
      <c r="BS91" s="2">
        <f>Sheet1!GQ91</f>
        <v>0</v>
      </c>
      <c r="BT91" s="2">
        <f>Sheet1!GR91</f>
        <v>0</v>
      </c>
      <c r="BU91" s="2">
        <f>Sheet1!GS91</f>
        <v>0</v>
      </c>
      <c r="BV91" s="2">
        <f>Sheet1!GT91</f>
        <v>0</v>
      </c>
      <c r="BW91" s="2">
        <f>Sheet1!GU91</f>
        <v>0</v>
      </c>
      <c r="BX91" s="2">
        <f>Sheet1!GV91</f>
        <v>0</v>
      </c>
      <c r="BY91" s="2">
        <f>Sheet1!GW91</f>
        <v>0</v>
      </c>
      <c r="BZ91" s="2">
        <f>Sheet1!GX91</f>
        <v>0</v>
      </c>
      <c r="CA91" s="2">
        <f>Sheet1!GY91</f>
        <v>0</v>
      </c>
      <c r="CB91" s="2">
        <f>Sheet1!GZ91</f>
        <v>0</v>
      </c>
      <c r="CC91" s="2">
        <f>Sheet1!HA91</f>
        <v>0</v>
      </c>
      <c r="CD91" s="2">
        <f>Sheet1!HB91</f>
        <v>0</v>
      </c>
      <c r="CE91" s="2">
        <f>Sheet1!HC91</f>
        <v>0</v>
      </c>
      <c r="CF91" s="2">
        <f>Sheet1!HD91</f>
        <v>0</v>
      </c>
      <c r="CG91" s="2">
        <f>Sheet1!HE91</f>
        <v>0</v>
      </c>
      <c r="CH91" s="2">
        <f>Sheet1!HF91</f>
        <v>0</v>
      </c>
      <c r="CI91" s="2">
        <f>Sheet1!HG91</f>
        <v>0</v>
      </c>
      <c r="CJ91" s="2">
        <f>Sheet1!HH91</f>
        <v>0</v>
      </c>
      <c r="CK91" s="2">
        <f>Sheet1!HI91</f>
        <v>0</v>
      </c>
      <c r="CL91" s="2">
        <f>Sheet1!HJ91</f>
        <v>0</v>
      </c>
      <c r="CM91" s="2">
        <f>Sheet1!HK91</f>
        <v>0</v>
      </c>
      <c r="CN91" s="2">
        <f>Sheet1!HL91</f>
        <v>0</v>
      </c>
      <c r="CO91" s="2">
        <f>Sheet1!HM91</f>
        <v>0</v>
      </c>
      <c r="CP91" s="2">
        <f>Sheet1!HN91</f>
        <v>0</v>
      </c>
      <c r="CQ91" s="2">
        <f>Sheet1!HO91</f>
        <v>0</v>
      </c>
      <c r="CR91" s="2">
        <f>Sheet1!HP91</f>
        <v>0</v>
      </c>
      <c r="CS91" s="2">
        <f>Sheet1!HQ91</f>
        <v>0</v>
      </c>
      <c r="CT91" s="2">
        <f>Sheet1!HR91</f>
        <v>0</v>
      </c>
      <c r="CU91" s="2">
        <f>Sheet1!HS91</f>
        <v>0</v>
      </c>
      <c r="CV91" s="2">
        <f>Sheet1!HT91</f>
        <v>0</v>
      </c>
      <c r="CW91" s="2">
        <f>Sheet1!HU91</f>
        <v>0</v>
      </c>
      <c r="CX91" s="2">
        <f>Sheet1!HV91</f>
        <v>0</v>
      </c>
      <c r="CY91" s="2">
        <f>Sheet1!HW91</f>
        <v>0</v>
      </c>
      <c r="CZ91" s="2">
        <f>Sheet1!HX91</f>
        <v>0</v>
      </c>
      <c r="DA91" s="2">
        <f>Sheet1!HY91</f>
        <v>0</v>
      </c>
      <c r="DB91" s="2">
        <f>Sheet1!HZ91</f>
        <v>0</v>
      </c>
      <c r="DC91" s="2">
        <f>Sheet1!IA91</f>
        <v>0</v>
      </c>
      <c r="DD91" s="2">
        <f>Sheet1!IB91</f>
        <v>0</v>
      </c>
      <c r="DE91" s="2">
        <f>Sheet1!IC91</f>
        <v>0</v>
      </c>
      <c r="DF91" s="2">
        <f>Sheet1!ID91</f>
        <v>0</v>
      </c>
      <c r="DG91" s="2">
        <f>Sheet1!IE91</f>
        <v>0</v>
      </c>
      <c r="DH91" s="2">
        <f>Sheet1!IF91</f>
        <v>0</v>
      </c>
      <c r="DI91" s="2">
        <f>Sheet1!IG91</f>
        <v>0</v>
      </c>
      <c r="DJ91" s="2">
        <f>Sheet1!IH91</f>
        <v>0</v>
      </c>
      <c r="DK91" s="2">
        <f>Sheet1!II91</f>
        <v>0</v>
      </c>
      <c r="DL91" s="2">
        <f>Sheet1!IJ91</f>
        <v>0</v>
      </c>
      <c r="DM91" s="2">
        <f>Sheet1!IK91</f>
        <v>0</v>
      </c>
      <c r="DN91" s="2">
        <f>Sheet1!IL91</f>
        <v>0</v>
      </c>
      <c r="DO91" s="2">
        <f>Sheet1!IM91</f>
        <v>0</v>
      </c>
      <c r="DP91" s="2">
        <f>Sheet1!IN91</f>
        <v>0</v>
      </c>
      <c r="DQ91" s="2">
        <f>Sheet1!IO91</f>
        <v>0</v>
      </c>
      <c r="DR91" s="2">
        <f>Sheet1!IP91</f>
        <v>0</v>
      </c>
      <c r="DS91" s="2">
        <f>Sheet1!IQ91</f>
        <v>0</v>
      </c>
      <c r="DT91" s="2">
        <f>Sheet1!IR91</f>
        <v>0</v>
      </c>
      <c r="DU91" s="2">
        <f>Sheet1!IS91</f>
        <v>0</v>
      </c>
      <c r="DV91" s="2">
        <f>Sheet1!IT91</f>
        <v>0</v>
      </c>
      <c r="DW91" s="2">
        <f>Sheet1!IU91</f>
        <v>0</v>
      </c>
      <c r="DX91" s="2">
        <f>Sheet1!IV91</f>
        <v>0</v>
      </c>
    </row>
    <row r="92" spans="1:128" x14ac:dyDescent="0.3">
      <c r="A92" s="17">
        <f>Sheet1!DY92</f>
        <v>0</v>
      </c>
      <c r="B92" s="17">
        <f>Sheet1!DZ92</f>
        <v>0</v>
      </c>
      <c r="C92" s="17">
        <f>Sheet1!EA92</f>
        <v>0</v>
      </c>
      <c r="D92" s="17">
        <f>Sheet1!EB92</f>
        <v>0</v>
      </c>
      <c r="E92" s="17">
        <f>Sheet1!EC92</f>
        <v>0</v>
      </c>
      <c r="F92" s="17">
        <f>Sheet1!ED92</f>
        <v>0</v>
      </c>
      <c r="G92" s="17">
        <f>Sheet1!EE92</f>
        <v>0</v>
      </c>
      <c r="H92" s="17">
        <f>Sheet1!EF92</f>
        <v>0</v>
      </c>
      <c r="I92" s="17">
        <f>Sheet1!EG92</f>
        <v>0</v>
      </c>
      <c r="J92" s="17">
        <f>Sheet1!EH92</f>
        <v>0</v>
      </c>
      <c r="K92" s="17">
        <f>Sheet1!EI92</f>
        <v>0</v>
      </c>
      <c r="L92" s="17">
        <f>Sheet1!EJ92</f>
        <v>0</v>
      </c>
      <c r="M92" s="17">
        <f>Sheet1!EK92</f>
        <v>0</v>
      </c>
      <c r="N92" s="17">
        <f>Sheet1!EL92</f>
        <v>0</v>
      </c>
      <c r="O92" s="17">
        <f>Sheet1!EM92</f>
        <v>0</v>
      </c>
      <c r="P92" s="17">
        <f>Sheet1!EN92</f>
        <v>0</v>
      </c>
      <c r="Q92" s="17">
        <f>Sheet1!EO92</f>
        <v>0</v>
      </c>
      <c r="R92" s="17">
        <f>Sheet1!EP92</f>
        <v>0</v>
      </c>
      <c r="S92" s="17">
        <f>Sheet1!EQ92</f>
        <v>0</v>
      </c>
      <c r="T92" s="17">
        <f>Sheet1!ER92</f>
        <v>0</v>
      </c>
      <c r="U92" s="17">
        <f>Sheet1!ES92</f>
        <v>0</v>
      </c>
      <c r="V92" s="17">
        <f>Sheet1!ET92</f>
        <v>0</v>
      </c>
      <c r="W92" s="17">
        <f>Sheet1!EU92</f>
        <v>0</v>
      </c>
      <c r="X92" s="17">
        <f>Sheet1!EV92</f>
        <v>0</v>
      </c>
      <c r="Y92" s="17">
        <f>Sheet1!EW92</f>
        <v>0</v>
      </c>
      <c r="Z92" s="17">
        <f>Sheet1!EX92</f>
        <v>0</v>
      </c>
      <c r="AA92" s="17">
        <f>Sheet1!EY92</f>
        <v>0</v>
      </c>
      <c r="AB92" s="17">
        <f>Sheet1!EZ92</f>
        <v>0</v>
      </c>
      <c r="AC92" s="17">
        <f>Sheet1!FA92</f>
        <v>0</v>
      </c>
      <c r="AD92" s="17">
        <f>Sheet1!FB92</f>
        <v>0</v>
      </c>
      <c r="AE92" s="17">
        <f>Sheet1!FC92</f>
        <v>0</v>
      </c>
      <c r="AF92" s="17">
        <f>Sheet1!FD92</f>
        <v>0</v>
      </c>
      <c r="AG92" s="17">
        <f>Sheet1!FE92</f>
        <v>0</v>
      </c>
      <c r="AH92" s="17">
        <f>Sheet1!FF92</f>
        <v>0</v>
      </c>
      <c r="AI92" s="17">
        <f>Sheet1!FG92</f>
        <v>0</v>
      </c>
      <c r="AJ92" s="17">
        <f>Sheet1!FH92</f>
        <v>0</v>
      </c>
      <c r="AK92" s="17">
        <f>Sheet1!FI92</f>
        <v>0</v>
      </c>
      <c r="AL92" s="17">
        <f>Sheet1!FJ92</f>
        <v>0</v>
      </c>
      <c r="AM92" s="2">
        <f>Sheet1!FK92</f>
        <v>0</v>
      </c>
      <c r="AN92" s="2">
        <f>Sheet1!FL92</f>
        <v>0</v>
      </c>
      <c r="AO92" s="2">
        <f>Sheet1!FM92</f>
        <v>0</v>
      </c>
      <c r="AP92" s="2">
        <f>Sheet1!FN92</f>
        <v>0</v>
      </c>
      <c r="AQ92" s="2">
        <f>Sheet1!FO92</f>
        <v>0</v>
      </c>
      <c r="AR92" s="2">
        <f>Sheet1!FP92</f>
        <v>0</v>
      </c>
      <c r="AS92" s="2">
        <f>Sheet1!FQ92</f>
        <v>0</v>
      </c>
      <c r="AT92" s="2">
        <f>Sheet1!FR92</f>
        <v>0</v>
      </c>
      <c r="AU92" s="2">
        <f>Sheet1!FS92</f>
        <v>0</v>
      </c>
      <c r="AV92" s="2">
        <f>Sheet1!FT92</f>
        <v>0</v>
      </c>
      <c r="AW92" s="2">
        <f>Sheet1!FU92</f>
        <v>0</v>
      </c>
      <c r="AX92" s="2">
        <f>Sheet1!FV92</f>
        <v>0</v>
      </c>
      <c r="AY92" s="2">
        <f>Sheet1!FW92</f>
        <v>0</v>
      </c>
      <c r="AZ92" s="2">
        <f>Sheet1!FX92</f>
        <v>0</v>
      </c>
      <c r="BA92" s="2">
        <f>Sheet1!FY92</f>
        <v>0</v>
      </c>
      <c r="BB92" s="2">
        <f>Sheet1!FZ92</f>
        <v>0</v>
      </c>
      <c r="BC92" s="2">
        <f>Sheet1!GA92</f>
        <v>0</v>
      </c>
      <c r="BD92" s="2">
        <f>Sheet1!GB92</f>
        <v>0</v>
      </c>
      <c r="BE92" s="2">
        <f>Sheet1!GC92</f>
        <v>0</v>
      </c>
      <c r="BF92" s="2">
        <f>Sheet1!GD92</f>
        <v>0</v>
      </c>
      <c r="BG92" s="2">
        <f>Sheet1!GE92</f>
        <v>0</v>
      </c>
      <c r="BH92" s="2">
        <f>Sheet1!GF92</f>
        <v>0</v>
      </c>
      <c r="BI92" s="2">
        <f>Sheet1!GG92</f>
        <v>0</v>
      </c>
      <c r="BJ92" s="2">
        <f>Sheet1!GH92</f>
        <v>0</v>
      </c>
      <c r="BK92" s="2">
        <f>Sheet1!GI92</f>
        <v>0</v>
      </c>
      <c r="BL92" s="2">
        <f>Sheet1!GJ92</f>
        <v>0</v>
      </c>
      <c r="BM92" s="2">
        <f>Sheet1!GK92</f>
        <v>0</v>
      </c>
      <c r="BN92" s="2">
        <f>Sheet1!GL92</f>
        <v>0</v>
      </c>
      <c r="BO92" s="2">
        <f>Sheet1!GM92</f>
        <v>0</v>
      </c>
      <c r="BP92" s="2">
        <f>Sheet1!GN92</f>
        <v>0</v>
      </c>
      <c r="BQ92" s="2">
        <f>Sheet1!GO92</f>
        <v>0</v>
      </c>
      <c r="BR92" s="2">
        <f>Sheet1!GP92</f>
        <v>0</v>
      </c>
      <c r="BS92" s="2">
        <f>Sheet1!GQ92</f>
        <v>0</v>
      </c>
      <c r="BT92" s="2">
        <f>Sheet1!GR92</f>
        <v>0</v>
      </c>
      <c r="BU92" s="2">
        <f>Sheet1!GS92</f>
        <v>0</v>
      </c>
      <c r="BV92" s="2">
        <f>Sheet1!GT92</f>
        <v>0</v>
      </c>
      <c r="BW92" s="2">
        <f>Sheet1!GU92</f>
        <v>0</v>
      </c>
      <c r="BX92" s="2">
        <f>Sheet1!GV92</f>
        <v>0</v>
      </c>
      <c r="BY92" s="2">
        <f>Sheet1!GW92</f>
        <v>0</v>
      </c>
      <c r="BZ92" s="2">
        <f>Sheet1!GX92</f>
        <v>0</v>
      </c>
      <c r="CA92" s="2">
        <f>Sheet1!GY92</f>
        <v>0</v>
      </c>
      <c r="CB92" s="2">
        <f>Sheet1!GZ92</f>
        <v>0</v>
      </c>
      <c r="CC92" s="2">
        <f>Sheet1!HA92</f>
        <v>0</v>
      </c>
      <c r="CD92" s="2">
        <f>Sheet1!HB92</f>
        <v>0</v>
      </c>
      <c r="CE92" s="2">
        <f>Sheet1!HC92</f>
        <v>0</v>
      </c>
      <c r="CF92" s="2">
        <f>Sheet1!HD92</f>
        <v>0</v>
      </c>
      <c r="CG92" s="2">
        <f>Sheet1!HE92</f>
        <v>0</v>
      </c>
      <c r="CH92" s="2">
        <f>Sheet1!HF92</f>
        <v>0</v>
      </c>
      <c r="CI92" s="2">
        <f>Sheet1!HG92</f>
        <v>0</v>
      </c>
      <c r="CJ92" s="2">
        <f>Sheet1!HH92</f>
        <v>0</v>
      </c>
      <c r="CK92" s="2">
        <f>Sheet1!HI92</f>
        <v>0</v>
      </c>
      <c r="CL92" s="2">
        <f>Sheet1!HJ92</f>
        <v>0</v>
      </c>
      <c r="CM92" s="2">
        <f>Sheet1!HK92</f>
        <v>0</v>
      </c>
      <c r="CN92" s="2">
        <f>Sheet1!HL92</f>
        <v>0</v>
      </c>
      <c r="CO92" s="2">
        <f>Sheet1!HM92</f>
        <v>0</v>
      </c>
      <c r="CP92" s="2">
        <f>Sheet1!HN92</f>
        <v>0</v>
      </c>
      <c r="CQ92" s="2">
        <f>Sheet1!HO92</f>
        <v>0</v>
      </c>
      <c r="CR92" s="2">
        <f>Sheet1!HP92</f>
        <v>0</v>
      </c>
      <c r="CS92" s="2">
        <f>Sheet1!HQ92</f>
        <v>0</v>
      </c>
      <c r="CT92" s="2">
        <f>Sheet1!HR92</f>
        <v>0</v>
      </c>
      <c r="CU92" s="2">
        <f>Sheet1!HS92</f>
        <v>0</v>
      </c>
      <c r="CV92" s="2">
        <f>Sheet1!HT92</f>
        <v>0</v>
      </c>
      <c r="CW92" s="2">
        <f>Sheet1!HU92</f>
        <v>0</v>
      </c>
      <c r="CX92" s="2">
        <f>Sheet1!HV92</f>
        <v>0</v>
      </c>
      <c r="CY92" s="2">
        <f>Sheet1!HW92</f>
        <v>0</v>
      </c>
      <c r="CZ92" s="2">
        <f>Sheet1!HX92</f>
        <v>0</v>
      </c>
      <c r="DA92" s="2">
        <f>Sheet1!HY92</f>
        <v>0</v>
      </c>
      <c r="DB92" s="2">
        <f>Sheet1!HZ92</f>
        <v>0</v>
      </c>
      <c r="DC92" s="2">
        <f>Sheet1!IA92</f>
        <v>0</v>
      </c>
      <c r="DD92" s="2">
        <f>Sheet1!IB92</f>
        <v>0</v>
      </c>
      <c r="DE92" s="2">
        <f>Sheet1!IC92</f>
        <v>0</v>
      </c>
      <c r="DF92" s="2">
        <f>Sheet1!ID92</f>
        <v>0</v>
      </c>
      <c r="DG92" s="2">
        <f>Sheet1!IE92</f>
        <v>0</v>
      </c>
      <c r="DH92" s="2">
        <f>Sheet1!IF92</f>
        <v>0</v>
      </c>
      <c r="DI92" s="2">
        <f>Sheet1!IG92</f>
        <v>0</v>
      </c>
      <c r="DJ92" s="2">
        <f>Sheet1!IH92</f>
        <v>0</v>
      </c>
      <c r="DK92" s="2">
        <f>Sheet1!II92</f>
        <v>0</v>
      </c>
      <c r="DL92" s="2">
        <f>Sheet1!IJ92</f>
        <v>0</v>
      </c>
      <c r="DM92" s="2">
        <f>Sheet1!IK92</f>
        <v>0</v>
      </c>
      <c r="DN92" s="2">
        <f>Sheet1!IL92</f>
        <v>0</v>
      </c>
      <c r="DO92" s="2">
        <f>Sheet1!IM92</f>
        <v>0</v>
      </c>
      <c r="DP92" s="2">
        <f>Sheet1!IN92</f>
        <v>0</v>
      </c>
      <c r="DQ92" s="2">
        <f>Sheet1!IO92</f>
        <v>0</v>
      </c>
      <c r="DR92" s="2">
        <f>Sheet1!IP92</f>
        <v>0</v>
      </c>
      <c r="DS92" s="2">
        <f>Sheet1!IQ92</f>
        <v>0</v>
      </c>
      <c r="DT92" s="2">
        <f>Sheet1!IR92</f>
        <v>0</v>
      </c>
      <c r="DU92" s="2">
        <f>Sheet1!IS92</f>
        <v>0</v>
      </c>
      <c r="DV92" s="2">
        <f>Sheet1!IT92</f>
        <v>0</v>
      </c>
      <c r="DW92" s="2">
        <f>Sheet1!IU92</f>
        <v>0</v>
      </c>
      <c r="DX92" s="2">
        <f>Sheet1!IV92</f>
        <v>0</v>
      </c>
    </row>
    <row r="93" spans="1:128" x14ac:dyDescent="0.3">
      <c r="A93" s="17">
        <f>Sheet1!DY93</f>
        <v>0</v>
      </c>
      <c r="B93" s="17">
        <f>Sheet1!DZ93</f>
        <v>0</v>
      </c>
      <c r="C93" s="17">
        <f>Sheet1!EA93</f>
        <v>0</v>
      </c>
      <c r="D93" s="17">
        <f>Sheet1!EB93</f>
        <v>0</v>
      </c>
      <c r="E93" s="17">
        <f>Sheet1!EC93</f>
        <v>0</v>
      </c>
      <c r="F93" s="17">
        <f>Sheet1!ED93</f>
        <v>0</v>
      </c>
      <c r="G93" s="17">
        <f>Sheet1!EE93</f>
        <v>0</v>
      </c>
      <c r="H93" s="17">
        <f>Sheet1!EF93</f>
        <v>0</v>
      </c>
      <c r="I93" s="17">
        <f>Sheet1!EG93</f>
        <v>0</v>
      </c>
      <c r="J93" s="17">
        <f>Sheet1!EH93</f>
        <v>0</v>
      </c>
      <c r="K93" s="17">
        <f>Sheet1!EI93</f>
        <v>0</v>
      </c>
      <c r="L93" s="17">
        <f>Sheet1!EJ93</f>
        <v>0</v>
      </c>
      <c r="M93" s="17">
        <f>Sheet1!EK93</f>
        <v>0</v>
      </c>
      <c r="N93" s="17">
        <f>Sheet1!EL93</f>
        <v>0</v>
      </c>
      <c r="O93" s="17">
        <f>Sheet1!EM93</f>
        <v>0</v>
      </c>
      <c r="P93" s="17">
        <f>Sheet1!EN93</f>
        <v>0</v>
      </c>
      <c r="Q93" s="17">
        <f>Sheet1!EO93</f>
        <v>0</v>
      </c>
      <c r="R93" s="17">
        <f>Sheet1!EP93</f>
        <v>0</v>
      </c>
      <c r="S93" s="17">
        <f>Sheet1!EQ93</f>
        <v>0</v>
      </c>
      <c r="T93" s="17">
        <f>Sheet1!ER93</f>
        <v>0</v>
      </c>
      <c r="U93" s="17">
        <f>Sheet1!ES93</f>
        <v>0</v>
      </c>
      <c r="V93" s="17">
        <f>Sheet1!ET93</f>
        <v>0</v>
      </c>
      <c r="W93" s="17">
        <f>Sheet1!EU93</f>
        <v>0</v>
      </c>
      <c r="X93" s="17">
        <f>Sheet1!EV93</f>
        <v>0</v>
      </c>
      <c r="Y93" s="17">
        <f>Sheet1!EW93</f>
        <v>0</v>
      </c>
      <c r="Z93" s="17">
        <f>Sheet1!EX93</f>
        <v>0</v>
      </c>
      <c r="AA93" s="17">
        <f>Sheet1!EY93</f>
        <v>0</v>
      </c>
      <c r="AB93" s="17">
        <f>Sheet1!EZ93</f>
        <v>0</v>
      </c>
      <c r="AC93" s="17">
        <f>Sheet1!FA93</f>
        <v>0</v>
      </c>
      <c r="AD93" s="17">
        <f>Sheet1!FB93</f>
        <v>0</v>
      </c>
      <c r="AE93" s="17">
        <f>Sheet1!FC93</f>
        <v>0</v>
      </c>
      <c r="AF93" s="17">
        <f>Sheet1!FD93</f>
        <v>0</v>
      </c>
      <c r="AG93" s="17">
        <f>Sheet1!FE93</f>
        <v>0</v>
      </c>
      <c r="AH93" s="17">
        <f>Sheet1!FF93</f>
        <v>0</v>
      </c>
      <c r="AI93" s="17">
        <f>Sheet1!FG93</f>
        <v>0</v>
      </c>
      <c r="AJ93" s="17">
        <f>Sheet1!FH93</f>
        <v>0</v>
      </c>
      <c r="AK93" s="17">
        <f>Sheet1!FI93</f>
        <v>0</v>
      </c>
      <c r="AL93" s="17">
        <f>Sheet1!FJ93</f>
        <v>0</v>
      </c>
      <c r="AM93" s="2">
        <f>Sheet1!FK93</f>
        <v>0</v>
      </c>
      <c r="AN93" s="2">
        <f>Sheet1!FL93</f>
        <v>0</v>
      </c>
      <c r="AO93" s="2">
        <f>Sheet1!FM93</f>
        <v>0</v>
      </c>
      <c r="AP93" s="2">
        <f>Sheet1!FN93</f>
        <v>0</v>
      </c>
      <c r="AQ93" s="2">
        <f>Sheet1!FO93</f>
        <v>0</v>
      </c>
      <c r="AR93" s="2">
        <f>Sheet1!FP93</f>
        <v>0</v>
      </c>
      <c r="AS93" s="2">
        <f>Sheet1!FQ93</f>
        <v>0</v>
      </c>
      <c r="AT93" s="2">
        <f>Sheet1!FR93</f>
        <v>0</v>
      </c>
      <c r="AU93" s="2">
        <f>Sheet1!FS93</f>
        <v>0</v>
      </c>
      <c r="AV93" s="2">
        <f>Sheet1!FT93</f>
        <v>0</v>
      </c>
      <c r="AW93" s="2">
        <f>Sheet1!FU93</f>
        <v>0</v>
      </c>
      <c r="AX93" s="2">
        <f>Sheet1!FV93</f>
        <v>0</v>
      </c>
      <c r="AY93" s="2">
        <f>Sheet1!FW93</f>
        <v>0</v>
      </c>
      <c r="AZ93" s="2">
        <f>Sheet1!FX93</f>
        <v>0</v>
      </c>
      <c r="BA93" s="2">
        <f>Sheet1!FY93</f>
        <v>0</v>
      </c>
      <c r="BB93" s="2">
        <f>Sheet1!FZ93</f>
        <v>0</v>
      </c>
      <c r="BC93" s="2">
        <f>Sheet1!GA93</f>
        <v>0</v>
      </c>
      <c r="BD93" s="2">
        <f>Sheet1!GB93</f>
        <v>0</v>
      </c>
      <c r="BE93" s="2">
        <f>Sheet1!GC93</f>
        <v>0</v>
      </c>
      <c r="BF93" s="2">
        <f>Sheet1!GD93</f>
        <v>0</v>
      </c>
      <c r="BG93" s="2">
        <f>Sheet1!GE93</f>
        <v>0</v>
      </c>
      <c r="BH93" s="2">
        <f>Sheet1!GF93</f>
        <v>0</v>
      </c>
      <c r="BI93" s="2">
        <f>Sheet1!GG93</f>
        <v>0</v>
      </c>
      <c r="BJ93" s="2">
        <f>Sheet1!GH93</f>
        <v>0</v>
      </c>
      <c r="BK93" s="2">
        <f>Sheet1!GI93</f>
        <v>0</v>
      </c>
      <c r="BL93" s="2">
        <f>Sheet1!GJ93</f>
        <v>0</v>
      </c>
      <c r="BM93" s="2">
        <f>Sheet1!GK93</f>
        <v>0</v>
      </c>
      <c r="BN93" s="2">
        <f>Sheet1!GL93</f>
        <v>0</v>
      </c>
      <c r="BO93" s="2">
        <f>Sheet1!GM93</f>
        <v>0</v>
      </c>
      <c r="BP93" s="2">
        <f>Sheet1!GN93</f>
        <v>0</v>
      </c>
      <c r="BQ93" s="2">
        <f>Sheet1!GO93</f>
        <v>0</v>
      </c>
      <c r="BR93" s="2">
        <f>Sheet1!GP93</f>
        <v>0</v>
      </c>
      <c r="BS93" s="2">
        <f>Sheet1!GQ93</f>
        <v>0</v>
      </c>
      <c r="BT93" s="2">
        <f>Sheet1!GR93</f>
        <v>0</v>
      </c>
      <c r="BU93" s="2">
        <f>Sheet1!GS93</f>
        <v>0</v>
      </c>
      <c r="BV93" s="2">
        <f>Sheet1!GT93</f>
        <v>0</v>
      </c>
      <c r="BW93" s="2">
        <f>Sheet1!GU93</f>
        <v>0</v>
      </c>
      <c r="BX93" s="2">
        <f>Sheet1!GV93</f>
        <v>0</v>
      </c>
      <c r="BY93" s="2">
        <f>Sheet1!GW93</f>
        <v>0</v>
      </c>
      <c r="BZ93" s="2">
        <f>Sheet1!GX93</f>
        <v>0</v>
      </c>
      <c r="CA93" s="2">
        <f>Sheet1!GY93</f>
        <v>0</v>
      </c>
      <c r="CB93" s="2">
        <f>Sheet1!GZ93</f>
        <v>0</v>
      </c>
      <c r="CC93" s="2">
        <f>Sheet1!HA93</f>
        <v>0</v>
      </c>
      <c r="CD93" s="2">
        <f>Sheet1!HB93</f>
        <v>0</v>
      </c>
      <c r="CE93" s="2">
        <f>Sheet1!HC93</f>
        <v>0</v>
      </c>
      <c r="CF93" s="2">
        <f>Sheet1!HD93</f>
        <v>0</v>
      </c>
      <c r="CG93" s="2">
        <f>Sheet1!HE93</f>
        <v>0</v>
      </c>
      <c r="CH93" s="2">
        <f>Sheet1!HF93</f>
        <v>0</v>
      </c>
      <c r="CI93" s="2">
        <f>Sheet1!HG93</f>
        <v>0</v>
      </c>
      <c r="CJ93" s="2">
        <f>Sheet1!HH93</f>
        <v>0</v>
      </c>
      <c r="CK93" s="2">
        <f>Sheet1!HI93</f>
        <v>0</v>
      </c>
      <c r="CL93" s="2">
        <f>Sheet1!HJ93</f>
        <v>0</v>
      </c>
      <c r="CM93" s="2">
        <f>Sheet1!HK93</f>
        <v>0</v>
      </c>
      <c r="CN93" s="2">
        <f>Sheet1!HL93</f>
        <v>0</v>
      </c>
      <c r="CO93" s="2">
        <f>Sheet1!HM93</f>
        <v>0</v>
      </c>
      <c r="CP93" s="2">
        <f>Sheet1!HN93</f>
        <v>0</v>
      </c>
      <c r="CQ93" s="2">
        <f>Sheet1!HO93</f>
        <v>0</v>
      </c>
      <c r="CR93" s="2">
        <f>Sheet1!HP93</f>
        <v>0</v>
      </c>
      <c r="CS93" s="2">
        <f>Sheet1!HQ93</f>
        <v>0</v>
      </c>
      <c r="CT93" s="2">
        <f>Sheet1!HR93</f>
        <v>0</v>
      </c>
      <c r="CU93" s="2">
        <f>Sheet1!HS93</f>
        <v>0</v>
      </c>
      <c r="CV93" s="2">
        <f>Sheet1!HT93</f>
        <v>0</v>
      </c>
      <c r="CW93" s="2">
        <f>Sheet1!HU93</f>
        <v>0</v>
      </c>
      <c r="CX93" s="2">
        <f>Sheet1!HV93</f>
        <v>0</v>
      </c>
      <c r="CY93" s="2">
        <f>Sheet1!HW93</f>
        <v>0</v>
      </c>
      <c r="CZ93" s="2">
        <f>Sheet1!HX93</f>
        <v>0</v>
      </c>
      <c r="DA93" s="2">
        <f>Sheet1!HY93</f>
        <v>0</v>
      </c>
      <c r="DB93" s="2">
        <f>Sheet1!HZ93</f>
        <v>0</v>
      </c>
      <c r="DC93" s="2">
        <f>Sheet1!IA93</f>
        <v>0</v>
      </c>
      <c r="DD93" s="2">
        <f>Sheet1!IB93</f>
        <v>0</v>
      </c>
      <c r="DE93" s="2">
        <f>Sheet1!IC93</f>
        <v>0</v>
      </c>
      <c r="DF93" s="2">
        <f>Sheet1!ID93</f>
        <v>0</v>
      </c>
      <c r="DG93" s="2">
        <f>Sheet1!IE93</f>
        <v>0</v>
      </c>
      <c r="DH93" s="2">
        <f>Sheet1!IF93</f>
        <v>0</v>
      </c>
      <c r="DI93" s="2">
        <f>Sheet1!IG93</f>
        <v>0</v>
      </c>
      <c r="DJ93" s="2">
        <f>Sheet1!IH93</f>
        <v>0</v>
      </c>
      <c r="DK93" s="2">
        <f>Sheet1!II93</f>
        <v>0</v>
      </c>
      <c r="DL93" s="2">
        <f>Sheet1!IJ93</f>
        <v>0</v>
      </c>
      <c r="DM93" s="2">
        <f>Sheet1!IK93</f>
        <v>0</v>
      </c>
      <c r="DN93" s="2">
        <f>Sheet1!IL93</f>
        <v>0</v>
      </c>
      <c r="DO93" s="2">
        <f>Sheet1!IM93</f>
        <v>0</v>
      </c>
      <c r="DP93" s="2">
        <f>Sheet1!IN93</f>
        <v>0</v>
      </c>
      <c r="DQ93" s="2">
        <f>Sheet1!IO93</f>
        <v>0</v>
      </c>
      <c r="DR93" s="2">
        <f>Sheet1!IP93</f>
        <v>0</v>
      </c>
      <c r="DS93" s="2">
        <f>Sheet1!IQ93</f>
        <v>0</v>
      </c>
      <c r="DT93" s="2">
        <f>Sheet1!IR93</f>
        <v>0</v>
      </c>
      <c r="DU93" s="2">
        <f>Sheet1!IS93</f>
        <v>0</v>
      </c>
      <c r="DV93" s="2">
        <f>Sheet1!IT93</f>
        <v>0</v>
      </c>
      <c r="DW93" s="2">
        <f>Sheet1!IU93</f>
        <v>0</v>
      </c>
      <c r="DX93" s="2">
        <f>Sheet1!IV93</f>
        <v>0</v>
      </c>
    </row>
    <row r="94" spans="1:128" x14ac:dyDescent="0.3">
      <c r="A94" s="17">
        <f>Sheet1!DY94</f>
        <v>0</v>
      </c>
      <c r="B94" s="17">
        <f>Sheet1!DZ94</f>
        <v>0</v>
      </c>
      <c r="C94" s="17">
        <f>Sheet1!EA94</f>
        <v>0</v>
      </c>
      <c r="D94" s="17">
        <f>Sheet1!EB94</f>
        <v>0</v>
      </c>
      <c r="E94" s="17">
        <f>Sheet1!EC94</f>
        <v>0</v>
      </c>
      <c r="F94" s="17">
        <f>Sheet1!ED94</f>
        <v>0</v>
      </c>
      <c r="G94" s="17">
        <f>Sheet1!EE94</f>
        <v>0</v>
      </c>
      <c r="H94" s="17">
        <f>Sheet1!EF94</f>
        <v>0</v>
      </c>
      <c r="I94" s="17">
        <f>Sheet1!EG94</f>
        <v>0</v>
      </c>
      <c r="J94" s="17">
        <f>Sheet1!EH94</f>
        <v>0</v>
      </c>
      <c r="K94" s="17">
        <f>Sheet1!EI94</f>
        <v>0</v>
      </c>
      <c r="L94" s="17">
        <f>Sheet1!EJ94</f>
        <v>0</v>
      </c>
      <c r="M94" s="17">
        <f>Sheet1!EK94</f>
        <v>0</v>
      </c>
      <c r="N94" s="17">
        <f>Sheet1!EL94</f>
        <v>0</v>
      </c>
      <c r="O94" s="17">
        <f>Sheet1!EM94</f>
        <v>0</v>
      </c>
      <c r="P94" s="17">
        <f>Sheet1!EN94</f>
        <v>0</v>
      </c>
      <c r="Q94" s="17">
        <f>Sheet1!EO94</f>
        <v>0</v>
      </c>
      <c r="R94" s="17">
        <f>Sheet1!EP94</f>
        <v>0</v>
      </c>
      <c r="S94" s="17">
        <f>Sheet1!EQ94</f>
        <v>0</v>
      </c>
      <c r="T94" s="17">
        <f>Sheet1!ER94</f>
        <v>0</v>
      </c>
      <c r="U94" s="17">
        <f>Sheet1!ES94</f>
        <v>0</v>
      </c>
      <c r="V94" s="17">
        <f>Sheet1!ET94</f>
        <v>0</v>
      </c>
      <c r="W94" s="17">
        <f>Sheet1!EU94</f>
        <v>0</v>
      </c>
      <c r="X94" s="17">
        <f>Sheet1!EV94</f>
        <v>0</v>
      </c>
      <c r="Y94" s="17">
        <f>Sheet1!EW94</f>
        <v>0</v>
      </c>
      <c r="Z94" s="17">
        <f>Sheet1!EX94</f>
        <v>0</v>
      </c>
      <c r="AA94" s="17">
        <f>Sheet1!EY94</f>
        <v>0</v>
      </c>
      <c r="AB94" s="17">
        <f>Sheet1!EZ94</f>
        <v>0</v>
      </c>
      <c r="AC94" s="17">
        <f>Sheet1!FA94</f>
        <v>0</v>
      </c>
      <c r="AD94" s="17">
        <f>Sheet1!FB94</f>
        <v>0</v>
      </c>
      <c r="AE94" s="17">
        <f>Sheet1!FC94</f>
        <v>0</v>
      </c>
      <c r="AF94" s="17">
        <f>Sheet1!FD94</f>
        <v>0</v>
      </c>
      <c r="AG94" s="17">
        <f>Sheet1!FE94</f>
        <v>0</v>
      </c>
      <c r="AH94" s="17">
        <f>Sheet1!FF94</f>
        <v>0</v>
      </c>
      <c r="AI94" s="17">
        <f>Sheet1!FG94</f>
        <v>0</v>
      </c>
      <c r="AJ94" s="17">
        <f>Sheet1!FH94</f>
        <v>0</v>
      </c>
      <c r="AK94" s="17">
        <f>Sheet1!FI94</f>
        <v>0</v>
      </c>
      <c r="AL94" s="17">
        <f>Sheet1!FJ94</f>
        <v>0</v>
      </c>
      <c r="AM94" s="2">
        <f>Sheet1!FK94</f>
        <v>0</v>
      </c>
      <c r="AN94" s="2">
        <f>Sheet1!FL94</f>
        <v>0</v>
      </c>
      <c r="AO94" s="2">
        <f>Sheet1!FM94</f>
        <v>0</v>
      </c>
      <c r="AP94" s="2">
        <f>Sheet1!FN94</f>
        <v>0</v>
      </c>
      <c r="AQ94" s="2">
        <f>Sheet1!FO94</f>
        <v>0</v>
      </c>
      <c r="AR94" s="2">
        <f>Sheet1!FP94</f>
        <v>0</v>
      </c>
      <c r="AS94" s="2">
        <f>Sheet1!FQ94</f>
        <v>0</v>
      </c>
      <c r="AT94" s="2">
        <f>Sheet1!FR94</f>
        <v>0</v>
      </c>
      <c r="AU94" s="2">
        <f>Sheet1!FS94</f>
        <v>0</v>
      </c>
      <c r="AV94" s="2">
        <f>Sheet1!FT94</f>
        <v>0</v>
      </c>
      <c r="AW94" s="2">
        <f>Sheet1!FU94</f>
        <v>0</v>
      </c>
      <c r="AX94" s="2">
        <f>Sheet1!FV94</f>
        <v>0</v>
      </c>
      <c r="AY94" s="2">
        <f>Sheet1!FW94</f>
        <v>0</v>
      </c>
      <c r="AZ94" s="2">
        <f>Sheet1!FX94</f>
        <v>0</v>
      </c>
      <c r="BA94" s="2">
        <f>Sheet1!FY94</f>
        <v>0</v>
      </c>
      <c r="BB94" s="2">
        <f>Sheet1!FZ94</f>
        <v>0</v>
      </c>
      <c r="BC94" s="2">
        <f>Sheet1!GA94</f>
        <v>0</v>
      </c>
      <c r="BD94" s="2">
        <f>Sheet1!GB94</f>
        <v>0</v>
      </c>
      <c r="BE94" s="2">
        <f>Sheet1!GC94</f>
        <v>0</v>
      </c>
      <c r="BF94" s="2">
        <f>Sheet1!GD94</f>
        <v>0</v>
      </c>
      <c r="BG94" s="2">
        <f>Sheet1!GE94</f>
        <v>0</v>
      </c>
      <c r="BH94" s="2">
        <f>Sheet1!GF94</f>
        <v>0</v>
      </c>
      <c r="BI94" s="2">
        <f>Sheet1!GG94</f>
        <v>0</v>
      </c>
      <c r="BJ94" s="2">
        <f>Sheet1!GH94</f>
        <v>0</v>
      </c>
      <c r="BK94" s="2">
        <f>Sheet1!GI94</f>
        <v>0</v>
      </c>
      <c r="BL94" s="2">
        <f>Sheet1!GJ94</f>
        <v>0</v>
      </c>
      <c r="BM94" s="2">
        <f>Sheet1!GK94</f>
        <v>0</v>
      </c>
      <c r="BN94" s="2">
        <f>Sheet1!GL94</f>
        <v>0</v>
      </c>
      <c r="BO94" s="2">
        <f>Sheet1!GM94</f>
        <v>0</v>
      </c>
      <c r="BP94" s="2">
        <f>Sheet1!GN94</f>
        <v>0</v>
      </c>
      <c r="BQ94" s="2">
        <f>Sheet1!GO94</f>
        <v>0</v>
      </c>
      <c r="BR94" s="2">
        <f>Sheet1!GP94</f>
        <v>0</v>
      </c>
      <c r="BS94" s="2">
        <f>Sheet1!GQ94</f>
        <v>0</v>
      </c>
      <c r="BT94" s="2">
        <f>Sheet1!GR94</f>
        <v>0</v>
      </c>
      <c r="BU94" s="2">
        <f>Sheet1!GS94</f>
        <v>0</v>
      </c>
      <c r="BV94" s="2">
        <f>Sheet1!GT94</f>
        <v>0</v>
      </c>
      <c r="BW94" s="2">
        <f>Sheet1!GU94</f>
        <v>0</v>
      </c>
      <c r="BX94" s="2">
        <f>Sheet1!GV94</f>
        <v>0</v>
      </c>
      <c r="BY94" s="2">
        <f>Sheet1!GW94</f>
        <v>0</v>
      </c>
      <c r="BZ94" s="2">
        <f>Sheet1!GX94</f>
        <v>0</v>
      </c>
      <c r="CA94" s="2">
        <f>Sheet1!GY94</f>
        <v>0</v>
      </c>
      <c r="CB94" s="2">
        <f>Sheet1!GZ94</f>
        <v>0</v>
      </c>
      <c r="CC94" s="2">
        <f>Sheet1!HA94</f>
        <v>0</v>
      </c>
      <c r="CD94" s="2">
        <f>Sheet1!HB94</f>
        <v>0</v>
      </c>
      <c r="CE94" s="2">
        <f>Sheet1!HC94</f>
        <v>0</v>
      </c>
      <c r="CF94" s="2">
        <f>Sheet1!HD94</f>
        <v>0</v>
      </c>
      <c r="CG94" s="2">
        <f>Sheet1!HE94</f>
        <v>0</v>
      </c>
      <c r="CH94" s="2">
        <f>Sheet1!HF94</f>
        <v>0</v>
      </c>
      <c r="CI94" s="2">
        <f>Sheet1!HG94</f>
        <v>0</v>
      </c>
      <c r="CJ94" s="2">
        <f>Sheet1!HH94</f>
        <v>0</v>
      </c>
      <c r="CK94" s="2">
        <f>Sheet1!HI94</f>
        <v>0</v>
      </c>
      <c r="CL94" s="2">
        <f>Sheet1!HJ94</f>
        <v>0</v>
      </c>
      <c r="CM94" s="2">
        <f>Sheet1!HK94</f>
        <v>0</v>
      </c>
      <c r="CN94" s="2">
        <f>Sheet1!HL94</f>
        <v>0</v>
      </c>
      <c r="CO94" s="2">
        <f>Sheet1!HM94</f>
        <v>0</v>
      </c>
      <c r="CP94" s="2">
        <f>Sheet1!HN94</f>
        <v>0</v>
      </c>
      <c r="CQ94" s="2">
        <f>Sheet1!HO94</f>
        <v>0</v>
      </c>
      <c r="CR94" s="2">
        <f>Sheet1!HP94</f>
        <v>0</v>
      </c>
      <c r="CS94" s="2">
        <f>Sheet1!HQ94</f>
        <v>0</v>
      </c>
      <c r="CT94" s="2">
        <f>Sheet1!HR94</f>
        <v>0</v>
      </c>
      <c r="CU94" s="2">
        <f>Sheet1!HS94</f>
        <v>0</v>
      </c>
      <c r="CV94" s="2">
        <f>Sheet1!HT94</f>
        <v>0</v>
      </c>
      <c r="CW94" s="2">
        <f>Sheet1!HU94</f>
        <v>0</v>
      </c>
      <c r="CX94" s="2">
        <f>Sheet1!HV94</f>
        <v>0</v>
      </c>
      <c r="CY94" s="2">
        <f>Sheet1!HW94</f>
        <v>0</v>
      </c>
      <c r="CZ94" s="2">
        <f>Sheet1!HX94</f>
        <v>0</v>
      </c>
      <c r="DA94" s="2">
        <f>Sheet1!HY94</f>
        <v>0</v>
      </c>
      <c r="DB94" s="2">
        <f>Sheet1!HZ94</f>
        <v>0</v>
      </c>
      <c r="DC94" s="2">
        <f>Sheet1!IA94</f>
        <v>0</v>
      </c>
      <c r="DD94" s="2">
        <f>Sheet1!IB94</f>
        <v>0</v>
      </c>
      <c r="DE94" s="2">
        <f>Sheet1!IC94</f>
        <v>0</v>
      </c>
      <c r="DF94" s="2">
        <f>Sheet1!ID94</f>
        <v>0</v>
      </c>
      <c r="DG94" s="2">
        <f>Sheet1!IE94</f>
        <v>0</v>
      </c>
      <c r="DH94" s="2">
        <f>Sheet1!IF94</f>
        <v>0</v>
      </c>
      <c r="DI94" s="2">
        <f>Sheet1!IG94</f>
        <v>0</v>
      </c>
      <c r="DJ94" s="2">
        <f>Sheet1!IH94</f>
        <v>0</v>
      </c>
      <c r="DK94" s="2">
        <f>Sheet1!II94</f>
        <v>0</v>
      </c>
      <c r="DL94" s="2">
        <f>Sheet1!IJ94</f>
        <v>0</v>
      </c>
      <c r="DM94" s="2">
        <f>Sheet1!IK94</f>
        <v>0</v>
      </c>
      <c r="DN94" s="2">
        <f>Sheet1!IL94</f>
        <v>0</v>
      </c>
      <c r="DO94" s="2">
        <f>Sheet1!IM94</f>
        <v>0</v>
      </c>
      <c r="DP94" s="2">
        <f>Sheet1!IN94</f>
        <v>0</v>
      </c>
      <c r="DQ94" s="2">
        <f>Sheet1!IO94</f>
        <v>0</v>
      </c>
      <c r="DR94" s="2">
        <f>Sheet1!IP94</f>
        <v>0</v>
      </c>
      <c r="DS94" s="2">
        <f>Sheet1!IQ94</f>
        <v>0</v>
      </c>
      <c r="DT94" s="2">
        <f>Sheet1!IR94</f>
        <v>0</v>
      </c>
      <c r="DU94" s="2">
        <f>Sheet1!IS94</f>
        <v>0</v>
      </c>
      <c r="DV94" s="2">
        <f>Sheet1!IT94</f>
        <v>0</v>
      </c>
      <c r="DW94" s="2">
        <f>Sheet1!IU94</f>
        <v>0</v>
      </c>
      <c r="DX94" s="2">
        <f>Sheet1!IV94</f>
        <v>0</v>
      </c>
    </row>
    <row r="95" spans="1:128" x14ac:dyDescent="0.3">
      <c r="A95" s="17">
        <f>Sheet1!DY95</f>
        <v>0</v>
      </c>
      <c r="B95" s="17">
        <f>Sheet1!DZ95</f>
        <v>0</v>
      </c>
      <c r="C95" s="17">
        <f>Sheet1!EA95</f>
        <v>0</v>
      </c>
      <c r="D95" s="17">
        <f>Sheet1!EB95</f>
        <v>0</v>
      </c>
      <c r="E95" s="17">
        <f>Sheet1!EC95</f>
        <v>0</v>
      </c>
      <c r="F95" s="17">
        <f>Sheet1!ED95</f>
        <v>0</v>
      </c>
      <c r="G95" s="17">
        <f>Sheet1!EE95</f>
        <v>0</v>
      </c>
      <c r="H95" s="17">
        <f>Sheet1!EF95</f>
        <v>0</v>
      </c>
      <c r="I95" s="17">
        <f>Sheet1!EG95</f>
        <v>0</v>
      </c>
      <c r="J95" s="17">
        <f>Sheet1!EH95</f>
        <v>0</v>
      </c>
      <c r="K95" s="17">
        <f>Sheet1!EI95</f>
        <v>0</v>
      </c>
      <c r="L95" s="17">
        <f>Sheet1!EJ95</f>
        <v>0</v>
      </c>
      <c r="M95" s="17">
        <f>Sheet1!EK95</f>
        <v>0</v>
      </c>
      <c r="N95" s="17">
        <f>Sheet1!EL95</f>
        <v>0</v>
      </c>
      <c r="O95" s="17">
        <f>Sheet1!EM95</f>
        <v>0</v>
      </c>
      <c r="P95" s="17">
        <f>Sheet1!EN95</f>
        <v>0</v>
      </c>
      <c r="Q95" s="17">
        <f>Sheet1!EO95</f>
        <v>0</v>
      </c>
      <c r="R95" s="17">
        <f>Sheet1!EP95</f>
        <v>0</v>
      </c>
      <c r="S95" s="17">
        <f>Sheet1!EQ95</f>
        <v>0</v>
      </c>
      <c r="T95" s="17">
        <f>Sheet1!ER95</f>
        <v>0</v>
      </c>
      <c r="U95" s="17">
        <f>Sheet1!ES95</f>
        <v>0</v>
      </c>
      <c r="V95" s="17">
        <f>Sheet1!ET95</f>
        <v>0</v>
      </c>
      <c r="W95" s="17">
        <f>Sheet1!EU95</f>
        <v>0</v>
      </c>
      <c r="X95" s="17">
        <f>Sheet1!EV95</f>
        <v>0</v>
      </c>
      <c r="Y95" s="17">
        <f>Sheet1!EW95</f>
        <v>0</v>
      </c>
      <c r="Z95" s="17">
        <f>Sheet1!EX95</f>
        <v>0</v>
      </c>
      <c r="AA95" s="17">
        <f>Sheet1!EY95</f>
        <v>0</v>
      </c>
      <c r="AB95" s="17">
        <f>Sheet1!EZ95</f>
        <v>0</v>
      </c>
      <c r="AC95" s="17">
        <f>Sheet1!FA95</f>
        <v>0</v>
      </c>
      <c r="AD95" s="17">
        <f>Sheet1!FB95</f>
        <v>0</v>
      </c>
      <c r="AE95" s="17">
        <f>Sheet1!FC95</f>
        <v>0</v>
      </c>
      <c r="AF95" s="17">
        <f>Sheet1!FD95</f>
        <v>0</v>
      </c>
      <c r="AG95" s="17">
        <f>Sheet1!FE95</f>
        <v>0</v>
      </c>
      <c r="AH95" s="17">
        <f>Sheet1!FF95</f>
        <v>0</v>
      </c>
      <c r="AI95" s="17">
        <f>Sheet1!FG95</f>
        <v>0</v>
      </c>
      <c r="AJ95" s="17">
        <f>Sheet1!FH95</f>
        <v>0</v>
      </c>
      <c r="AK95" s="17">
        <f>Sheet1!FI95</f>
        <v>0</v>
      </c>
      <c r="AL95" s="17">
        <f>Sheet1!FJ95</f>
        <v>0</v>
      </c>
      <c r="AM95" s="2">
        <f>Sheet1!FK95</f>
        <v>0</v>
      </c>
      <c r="AN95" s="2">
        <f>Sheet1!FL95</f>
        <v>0</v>
      </c>
      <c r="AO95" s="2">
        <f>Sheet1!FM95</f>
        <v>0</v>
      </c>
      <c r="AP95" s="2">
        <f>Sheet1!FN95</f>
        <v>0</v>
      </c>
      <c r="AQ95" s="2">
        <f>Sheet1!FO95</f>
        <v>0</v>
      </c>
      <c r="AR95" s="2">
        <f>Sheet1!FP95</f>
        <v>0</v>
      </c>
      <c r="AS95" s="2">
        <f>Sheet1!FQ95</f>
        <v>0</v>
      </c>
      <c r="AT95" s="2">
        <f>Sheet1!FR95</f>
        <v>0</v>
      </c>
      <c r="AU95" s="2">
        <f>Sheet1!FS95</f>
        <v>0</v>
      </c>
      <c r="AV95" s="2">
        <f>Sheet1!FT95</f>
        <v>0</v>
      </c>
      <c r="AW95" s="2">
        <f>Sheet1!FU95</f>
        <v>0</v>
      </c>
      <c r="AX95" s="2">
        <f>Sheet1!FV95</f>
        <v>0</v>
      </c>
      <c r="AY95" s="2">
        <f>Sheet1!FW95</f>
        <v>0</v>
      </c>
      <c r="AZ95" s="2">
        <f>Sheet1!FX95</f>
        <v>0</v>
      </c>
      <c r="BA95" s="2">
        <f>Sheet1!FY95</f>
        <v>0</v>
      </c>
      <c r="BB95" s="2">
        <f>Sheet1!FZ95</f>
        <v>0</v>
      </c>
      <c r="BC95" s="2">
        <f>Sheet1!GA95</f>
        <v>0</v>
      </c>
      <c r="BD95" s="2">
        <f>Sheet1!GB95</f>
        <v>0</v>
      </c>
      <c r="BE95" s="2">
        <f>Sheet1!GC95</f>
        <v>0</v>
      </c>
      <c r="BF95" s="2">
        <f>Sheet1!GD95</f>
        <v>0</v>
      </c>
      <c r="BG95" s="2">
        <f>Sheet1!GE95</f>
        <v>0</v>
      </c>
      <c r="BH95" s="2">
        <f>Sheet1!GF95</f>
        <v>0</v>
      </c>
      <c r="BI95" s="2">
        <f>Sheet1!GG95</f>
        <v>0</v>
      </c>
      <c r="BJ95" s="2">
        <f>Sheet1!GH95</f>
        <v>0</v>
      </c>
      <c r="BK95" s="2">
        <f>Sheet1!GI95</f>
        <v>0</v>
      </c>
      <c r="BL95" s="2">
        <f>Sheet1!GJ95</f>
        <v>0</v>
      </c>
      <c r="BM95" s="2">
        <f>Sheet1!GK95</f>
        <v>0</v>
      </c>
      <c r="BN95" s="2">
        <f>Sheet1!GL95</f>
        <v>0</v>
      </c>
      <c r="BO95" s="2">
        <f>Sheet1!GM95</f>
        <v>0</v>
      </c>
      <c r="BP95" s="2">
        <f>Sheet1!GN95</f>
        <v>0</v>
      </c>
      <c r="BQ95" s="2">
        <f>Sheet1!GO95</f>
        <v>0</v>
      </c>
      <c r="BR95" s="2">
        <f>Sheet1!GP95</f>
        <v>0</v>
      </c>
      <c r="BS95" s="2">
        <f>Sheet1!GQ95</f>
        <v>0</v>
      </c>
      <c r="BT95" s="2">
        <f>Sheet1!GR95</f>
        <v>0</v>
      </c>
      <c r="BU95" s="2">
        <f>Sheet1!GS95</f>
        <v>0</v>
      </c>
      <c r="BV95" s="2">
        <f>Sheet1!GT95</f>
        <v>0</v>
      </c>
      <c r="BW95" s="2">
        <f>Sheet1!GU95</f>
        <v>0</v>
      </c>
      <c r="BX95" s="2">
        <f>Sheet1!GV95</f>
        <v>0</v>
      </c>
      <c r="BY95" s="2">
        <f>Sheet1!GW95</f>
        <v>0</v>
      </c>
      <c r="BZ95" s="2">
        <f>Sheet1!GX95</f>
        <v>0</v>
      </c>
      <c r="CA95" s="2">
        <f>Sheet1!GY95</f>
        <v>0</v>
      </c>
      <c r="CB95" s="2">
        <f>Sheet1!GZ95</f>
        <v>0</v>
      </c>
      <c r="CC95" s="2">
        <f>Sheet1!HA95</f>
        <v>0</v>
      </c>
      <c r="CD95" s="2">
        <f>Sheet1!HB95</f>
        <v>0</v>
      </c>
      <c r="CE95" s="2">
        <f>Sheet1!HC95</f>
        <v>0</v>
      </c>
      <c r="CF95" s="2">
        <f>Sheet1!HD95</f>
        <v>0</v>
      </c>
      <c r="CG95" s="2">
        <f>Sheet1!HE95</f>
        <v>0</v>
      </c>
      <c r="CH95" s="2">
        <f>Sheet1!HF95</f>
        <v>0</v>
      </c>
      <c r="CI95" s="2">
        <f>Sheet1!HG95</f>
        <v>0</v>
      </c>
      <c r="CJ95" s="2">
        <f>Sheet1!HH95</f>
        <v>0</v>
      </c>
      <c r="CK95" s="2">
        <f>Sheet1!HI95</f>
        <v>0</v>
      </c>
      <c r="CL95" s="2">
        <f>Sheet1!HJ95</f>
        <v>0</v>
      </c>
      <c r="CM95" s="2">
        <f>Sheet1!HK95</f>
        <v>0</v>
      </c>
      <c r="CN95" s="2">
        <f>Sheet1!HL95</f>
        <v>0</v>
      </c>
      <c r="CO95" s="2">
        <f>Sheet1!HM95</f>
        <v>0</v>
      </c>
      <c r="CP95" s="2">
        <f>Sheet1!HN95</f>
        <v>0</v>
      </c>
      <c r="CQ95" s="2">
        <f>Sheet1!HO95</f>
        <v>0</v>
      </c>
      <c r="CR95" s="2">
        <f>Sheet1!HP95</f>
        <v>0</v>
      </c>
      <c r="CS95" s="2">
        <f>Sheet1!HQ95</f>
        <v>0</v>
      </c>
      <c r="CT95" s="2">
        <f>Sheet1!HR95</f>
        <v>0</v>
      </c>
      <c r="CU95" s="2">
        <f>Sheet1!HS95</f>
        <v>0</v>
      </c>
      <c r="CV95" s="2">
        <f>Sheet1!HT95</f>
        <v>0</v>
      </c>
      <c r="CW95" s="2">
        <f>Sheet1!HU95</f>
        <v>0</v>
      </c>
      <c r="CX95" s="2">
        <f>Sheet1!HV95</f>
        <v>0</v>
      </c>
      <c r="CY95" s="2">
        <f>Sheet1!HW95</f>
        <v>0</v>
      </c>
      <c r="CZ95" s="2">
        <f>Sheet1!HX95</f>
        <v>0</v>
      </c>
      <c r="DA95" s="2">
        <f>Sheet1!HY95</f>
        <v>0</v>
      </c>
      <c r="DB95" s="2">
        <f>Sheet1!HZ95</f>
        <v>0</v>
      </c>
      <c r="DC95" s="2">
        <f>Sheet1!IA95</f>
        <v>0</v>
      </c>
      <c r="DD95" s="2">
        <f>Sheet1!IB95</f>
        <v>0</v>
      </c>
      <c r="DE95" s="2">
        <f>Sheet1!IC95</f>
        <v>0</v>
      </c>
      <c r="DF95" s="2">
        <f>Sheet1!ID95</f>
        <v>0</v>
      </c>
      <c r="DG95" s="2">
        <f>Sheet1!IE95</f>
        <v>0</v>
      </c>
      <c r="DH95" s="2">
        <f>Sheet1!IF95</f>
        <v>0</v>
      </c>
      <c r="DI95" s="2">
        <f>Sheet1!IG95</f>
        <v>0</v>
      </c>
      <c r="DJ95" s="2">
        <f>Sheet1!IH95</f>
        <v>0</v>
      </c>
      <c r="DK95" s="2">
        <f>Sheet1!II95</f>
        <v>0</v>
      </c>
      <c r="DL95" s="2">
        <f>Sheet1!IJ95</f>
        <v>0</v>
      </c>
      <c r="DM95" s="2">
        <f>Sheet1!IK95</f>
        <v>0</v>
      </c>
      <c r="DN95" s="2">
        <f>Sheet1!IL95</f>
        <v>0</v>
      </c>
      <c r="DO95" s="2">
        <f>Sheet1!IM95</f>
        <v>0</v>
      </c>
      <c r="DP95" s="2">
        <f>Sheet1!IN95</f>
        <v>0</v>
      </c>
      <c r="DQ95" s="2">
        <f>Sheet1!IO95</f>
        <v>0</v>
      </c>
      <c r="DR95" s="2">
        <f>Sheet1!IP95</f>
        <v>0</v>
      </c>
      <c r="DS95" s="2">
        <f>Sheet1!IQ95</f>
        <v>0</v>
      </c>
      <c r="DT95" s="2">
        <f>Sheet1!IR95</f>
        <v>0</v>
      </c>
      <c r="DU95" s="2">
        <f>Sheet1!IS95</f>
        <v>0</v>
      </c>
      <c r="DV95" s="2">
        <f>Sheet1!IT95</f>
        <v>0</v>
      </c>
      <c r="DW95" s="2">
        <f>Sheet1!IU95</f>
        <v>0</v>
      </c>
      <c r="DX95" s="2">
        <f>Sheet1!IV95</f>
        <v>0</v>
      </c>
    </row>
    <row r="96" spans="1:128" x14ac:dyDescent="0.3">
      <c r="A96" s="17">
        <f>Sheet1!DY96</f>
        <v>0</v>
      </c>
      <c r="B96" s="17">
        <f>Sheet1!DZ96</f>
        <v>0</v>
      </c>
      <c r="C96" s="17">
        <f>Sheet1!EA96</f>
        <v>0</v>
      </c>
      <c r="D96" s="17">
        <f>Sheet1!EB96</f>
        <v>0</v>
      </c>
      <c r="E96" s="17">
        <f>Sheet1!EC96</f>
        <v>0</v>
      </c>
      <c r="F96" s="17">
        <f>Sheet1!ED96</f>
        <v>0</v>
      </c>
      <c r="G96" s="17">
        <f>Sheet1!EE96</f>
        <v>0</v>
      </c>
      <c r="H96" s="17">
        <f>Sheet1!EF96</f>
        <v>0</v>
      </c>
      <c r="I96" s="17">
        <f>Sheet1!EG96</f>
        <v>0</v>
      </c>
      <c r="J96" s="17">
        <f>Sheet1!EH96</f>
        <v>0</v>
      </c>
      <c r="K96" s="17">
        <f>Sheet1!EI96</f>
        <v>0</v>
      </c>
      <c r="L96" s="17">
        <f>Sheet1!EJ96</f>
        <v>0</v>
      </c>
      <c r="M96" s="17">
        <f>Sheet1!EK96</f>
        <v>0</v>
      </c>
      <c r="N96" s="17">
        <f>Sheet1!EL96</f>
        <v>0</v>
      </c>
      <c r="O96" s="17">
        <f>Sheet1!EM96</f>
        <v>0</v>
      </c>
      <c r="P96" s="17">
        <f>Sheet1!EN96</f>
        <v>0</v>
      </c>
      <c r="Q96" s="17">
        <f>Sheet1!EO96</f>
        <v>0</v>
      </c>
      <c r="R96" s="17">
        <f>Sheet1!EP96</f>
        <v>0</v>
      </c>
      <c r="S96" s="17">
        <f>Sheet1!EQ96</f>
        <v>0</v>
      </c>
      <c r="T96" s="17">
        <f>Sheet1!ER96</f>
        <v>0</v>
      </c>
      <c r="U96" s="17">
        <f>Sheet1!ES96</f>
        <v>0</v>
      </c>
      <c r="V96" s="17">
        <f>Sheet1!ET96</f>
        <v>0</v>
      </c>
      <c r="W96" s="17">
        <f>Sheet1!EU96</f>
        <v>0</v>
      </c>
      <c r="X96" s="17">
        <f>Sheet1!EV96</f>
        <v>0</v>
      </c>
      <c r="Y96" s="17">
        <f>Sheet1!EW96</f>
        <v>0</v>
      </c>
      <c r="Z96" s="17">
        <f>Sheet1!EX96</f>
        <v>0</v>
      </c>
      <c r="AA96" s="17">
        <f>Sheet1!EY96</f>
        <v>0</v>
      </c>
      <c r="AB96" s="17">
        <f>Sheet1!EZ96</f>
        <v>0</v>
      </c>
      <c r="AC96" s="17">
        <f>Sheet1!FA96</f>
        <v>0</v>
      </c>
      <c r="AD96" s="17">
        <f>Sheet1!FB96</f>
        <v>0</v>
      </c>
      <c r="AE96" s="17">
        <f>Sheet1!FC96</f>
        <v>0</v>
      </c>
      <c r="AF96" s="17">
        <f>Sheet1!FD96</f>
        <v>0</v>
      </c>
      <c r="AG96" s="17">
        <f>Sheet1!FE96</f>
        <v>0</v>
      </c>
      <c r="AH96" s="17">
        <f>Sheet1!FF96</f>
        <v>0</v>
      </c>
      <c r="AI96" s="17">
        <f>Sheet1!FG96</f>
        <v>0</v>
      </c>
      <c r="AJ96" s="17">
        <f>Sheet1!FH96</f>
        <v>0</v>
      </c>
      <c r="AK96" s="17">
        <f>Sheet1!FI96</f>
        <v>0</v>
      </c>
      <c r="AL96" s="17">
        <f>Sheet1!FJ96</f>
        <v>0</v>
      </c>
      <c r="AM96" s="2">
        <f>Sheet1!FK96</f>
        <v>0</v>
      </c>
      <c r="AN96" s="2">
        <f>Sheet1!FL96</f>
        <v>0</v>
      </c>
      <c r="AO96" s="2">
        <f>Sheet1!FM96</f>
        <v>0</v>
      </c>
      <c r="AP96" s="2">
        <f>Sheet1!FN96</f>
        <v>0</v>
      </c>
      <c r="AQ96" s="2">
        <f>Sheet1!FO96</f>
        <v>0</v>
      </c>
      <c r="AR96" s="2">
        <f>Sheet1!FP96</f>
        <v>0</v>
      </c>
      <c r="AS96" s="2">
        <f>Sheet1!FQ96</f>
        <v>0</v>
      </c>
      <c r="AT96" s="2">
        <f>Sheet1!FR96</f>
        <v>0</v>
      </c>
      <c r="AU96" s="2">
        <f>Sheet1!FS96</f>
        <v>0</v>
      </c>
      <c r="AV96" s="2">
        <f>Sheet1!FT96</f>
        <v>0</v>
      </c>
      <c r="AW96" s="2">
        <f>Sheet1!FU96</f>
        <v>0</v>
      </c>
      <c r="AX96" s="2">
        <f>Sheet1!FV96</f>
        <v>0</v>
      </c>
      <c r="AY96" s="2">
        <f>Sheet1!FW96</f>
        <v>0</v>
      </c>
      <c r="AZ96" s="2">
        <f>Sheet1!FX96</f>
        <v>0</v>
      </c>
      <c r="BA96" s="2">
        <f>Sheet1!FY96</f>
        <v>0</v>
      </c>
      <c r="BB96" s="2">
        <f>Sheet1!FZ96</f>
        <v>0</v>
      </c>
      <c r="BC96" s="2">
        <f>Sheet1!GA96</f>
        <v>0</v>
      </c>
      <c r="BD96" s="2">
        <f>Sheet1!GB96</f>
        <v>0</v>
      </c>
      <c r="BE96" s="2">
        <f>Sheet1!GC96</f>
        <v>0</v>
      </c>
      <c r="BF96" s="2">
        <f>Sheet1!GD96</f>
        <v>0</v>
      </c>
      <c r="BG96" s="2">
        <f>Sheet1!GE96</f>
        <v>0</v>
      </c>
      <c r="BH96" s="2">
        <f>Sheet1!GF96</f>
        <v>0</v>
      </c>
      <c r="BI96" s="2">
        <f>Sheet1!GG96</f>
        <v>0</v>
      </c>
      <c r="BJ96" s="2">
        <f>Sheet1!GH96</f>
        <v>0</v>
      </c>
      <c r="BK96" s="2">
        <f>Sheet1!GI96</f>
        <v>0</v>
      </c>
      <c r="BL96" s="2">
        <f>Sheet1!GJ96</f>
        <v>0</v>
      </c>
      <c r="BM96" s="2">
        <f>Sheet1!GK96</f>
        <v>0</v>
      </c>
      <c r="BN96" s="2">
        <f>Sheet1!GL96</f>
        <v>0</v>
      </c>
      <c r="BO96" s="2">
        <f>Sheet1!GM96</f>
        <v>0</v>
      </c>
      <c r="BP96" s="2">
        <f>Sheet1!GN96</f>
        <v>0</v>
      </c>
      <c r="BQ96" s="2">
        <f>Sheet1!GO96</f>
        <v>0</v>
      </c>
      <c r="BR96" s="2">
        <f>Sheet1!GP96</f>
        <v>0</v>
      </c>
      <c r="BS96" s="2">
        <f>Sheet1!GQ96</f>
        <v>0</v>
      </c>
      <c r="BT96" s="2">
        <f>Sheet1!GR96</f>
        <v>0</v>
      </c>
      <c r="BU96" s="2">
        <f>Sheet1!GS96</f>
        <v>0</v>
      </c>
      <c r="BV96" s="2">
        <f>Sheet1!GT96</f>
        <v>0</v>
      </c>
      <c r="BW96" s="2">
        <f>Sheet1!GU96</f>
        <v>0</v>
      </c>
      <c r="BX96" s="2">
        <f>Sheet1!GV96</f>
        <v>0</v>
      </c>
      <c r="BY96" s="2">
        <f>Sheet1!GW96</f>
        <v>0</v>
      </c>
      <c r="BZ96" s="2">
        <f>Sheet1!GX96</f>
        <v>0</v>
      </c>
      <c r="CA96" s="2">
        <f>Sheet1!GY96</f>
        <v>0</v>
      </c>
      <c r="CB96" s="2">
        <f>Sheet1!GZ96</f>
        <v>0</v>
      </c>
      <c r="CC96" s="2">
        <f>Sheet1!HA96</f>
        <v>0</v>
      </c>
      <c r="CD96" s="2">
        <f>Sheet1!HB96</f>
        <v>0</v>
      </c>
      <c r="CE96" s="2">
        <f>Sheet1!HC96</f>
        <v>0</v>
      </c>
      <c r="CF96" s="2">
        <f>Sheet1!HD96</f>
        <v>0</v>
      </c>
      <c r="CG96" s="2">
        <f>Sheet1!HE96</f>
        <v>0</v>
      </c>
      <c r="CH96" s="2">
        <f>Sheet1!HF96</f>
        <v>0</v>
      </c>
      <c r="CI96" s="2">
        <f>Sheet1!HG96</f>
        <v>0</v>
      </c>
      <c r="CJ96" s="2">
        <f>Sheet1!HH96</f>
        <v>0</v>
      </c>
      <c r="CK96" s="2">
        <f>Sheet1!HI96</f>
        <v>0</v>
      </c>
      <c r="CL96" s="2">
        <f>Sheet1!HJ96</f>
        <v>0</v>
      </c>
      <c r="CM96" s="2">
        <f>Sheet1!HK96</f>
        <v>0</v>
      </c>
      <c r="CN96" s="2">
        <f>Sheet1!HL96</f>
        <v>0</v>
      </c>
      <c r="CO96" s="2">
        <f>Sheet1!HM96</f>
        <v>0</v>
      </c>
      <c r="CP96" s="2">
        <f>Sheet1!HN96</f>
        <v>0</v>
      </c>
      <c r="CQ96" s="2">
        <f>Sheet1!HO96</f>
        <v>0</v>
      </c>
      <c r="CR96" s="2">
        <f>Sheet1!HP96</f>
        <v>0</v>
      </c>
      <c r="CS96" s="2">
        <f>Sheet1!HQ96</f>
        <v>0</v>
      </c>
      <c r="CT96" s="2">
        <f>Sheet1!HR96</f>
        <v>0</v>
      </c>
      <c r="CU96" s="2">
        <f>Sheet1!HS96</f>
        <v>0</v>
      </c>
      <c r="CV96" s="2">
        <f>Sheet1!HT96</f>
        <v>0</v>
      </c>
      <c r="CW96" s="2">
        <f>Sheet1!HU96</f>
        <v>0</v>
      </c>
      <c r="CX96" s="2">
        <f>Sheet1!HV96</f>
        <v>0</v>
      </c>
      <c r="CY96" s="2">
        <f>Sheet1!HW96</f>
        <v>0</v>
      </c>
      <c r="CZ96" s="2">
        <f>Sheet1!HX96</f>
        <v>0</v>
      </c>
      <c r="DA96" s="2">
        <f>Sheet1!HY96</f>
        <v>0</v>
      </c>
      <c r="DB96" s="2">
        <f>Sheet1!HZ96</f>
        <v>0</v>
      </c>
      <c r="DC96" s="2">
        <f>Sheet1!IA96</f>
        <v>0</v>
      </c>
      <c r="DD96" s="2">
        <f>Sheet1!IB96</f>
        <v>0</v>
      </c>
      <c r="DE96" s="2">
        <f>Sheet1!IC96</f>
        <v>0</v>
      </c>
      <c r="DF96" s="2">
        <f>Sheet1!ID96</f>
        <v>0</v>
      </c>
      <c r="DG96" s="2">
        <f>Sheet1!IE96</f>
        <v>0</v>
      </c>
      <c r="DH96" s="2">
        <f>Sheet1!IF96</f>
        <v>0</v>
      </c>
      <c r="DI96" s="2">
        <f>Sheet1!IG96</f>
        <v>0</v>
      </c>
      <c r="DJ96" s="2">
        <f>Sheet1!IH96</f>
        <v>0</v>
      </c>
      <c r="DK96" s="2">
        <f>Sheet1!II96</f>
        <v>0</v>
      </c>
      <c r="DL96" s="2">
        <f>Sheet1!IJ96</f>
        <v>0</v>
      </c>
      <c r="DM96" s="2">
        <f>Sheet1!IK96</f>
        <v>0</v>
      </c>
      <c r="DN96" s="2">
        <f>Sheet1!IL96</f>
        <v>0</v>
      </c>
      <c r="DO96" s="2">
        <f>Sheet1!IM96</f>
        <v>0</v>
      </c>
      <c r="DP96" s="2">
        <f>Sheet1!IN96</f>
        <v>0</v>
      </c>
      <c r="DQ96" s="2">
        <f>Sheet1!IO96</f>
        <v>0</v>
      </c>
      <c r="DR96" s="2">
        <f>Sheet1!IP96</f>
        <v>0</v>
      </c>
      <c r="DS96" s="2">
        <f>Sheet1!IQ96</f>
        <v>0</v>
      </c>
      <c r="DT96" s="2">
        <f>Sheet1!IR96</f>
        <v>0</v>
      </c>
      <c r="DU96" s="2">
        <f>Sheet1!IS96</f>
        <v>0</v>
      </c>
      <c r="DV96" s="2">
        <f>Sheet1!IT96</f>
        <v>0</v>
      </c>
      <c r="DW96" s="2">
        <f>Sheet1!IU96</f>
        <v>0</v>
      </c>
      <c r="DX96" s="2">
        <f>Sheet1!IV96</f>
        <v>0</v>
      </c>
    </row>
    <row r="97" spans="1:128" x14ac:dyDescent="0.3">
      <c r="A97" s="17">
        <f>Sheet1!DY97</f>
        <v>0</v>
      </c>
      <c r="B97" s="17">
        <f>Sheet1!DZ97</f>
        <v>0</v>
      </c>
      <c r="C97" s="17">
        <f>Sheet1!EA97</f>
        <v>0</v>
      </c>
      <c r="D97" s="17">
        <f>Sheet1!EB97</f>
        <v>0</v>
      </c>
      <c r="E97" s="17">
        <f>Sheet1!EC97</f>
        <v>0</v>
      </c>
      <c r="F97" s="17">
        <f>Sheet1!ED97</f>
        <v>0</v>
      </c>
      <c r="G97" s="17">
        <f>Sheet1!EE97</f>
        <v>0</v>
      </c>
      <c r="H97" s="17">
        <f>Sheet1!EF97</f>
        <v>0</v>
      </c>
      <c r="I97" s="17">
        <f>Sheet1!EG97</f>
        <v>0</v>
      </c>
      <c r="J97" s="17">
        <f>Sheet1!EH97</f>
        <v>0</v>
      </c>
      <c r="K97" s="17">
        <f>Sheet1!EI97</f>
        <v>0</v>
      </c>
      <c r="L97" s="17">
        <f>Sheet1!EJ97</f>
        <v>0</v>
      </c>
      <c r="M97" s="17">
        <f>Sheet1!EK97</f>
        <v>0</v>
      </c>
      <c r="N97" s="17">
        <f>Sheet1!EL97</f>
        <v>0</v>
      </c>
      <c r="O97" s="17">
        <f>Sheet1!EM97</f>
        <v>0</v>
      </c>
      <c r="P97" s="17">
        <f>Sheet1!EN97</f>
        <v>0</v>
      </c>
      <c r="Q97" s="17">
        <f>Sheet1!EO97</f>
        <v>0</v>
      </c>
      <c r="R97" s="17">
        <f>Sheet1!EP97</f>
        <v>0</v>
      </c>
      <c r="S97" s="17">
        <f>Sheet1!EQ97</f>
        <v>0</v>
      </c>
      <c r="T97" s="17">
        <f>Sheet1!ER97</f>
        <v>0</v>
      </c>
      <c r="U97" s="17">
        <f>Sheet1!ES97</f>
        <v>0</v>
      </c>
      <c r="V97" s="17">
        <f>Sheet1!ET97</f>
        <v>0</v>
      </c>
      <c r="W97" s="17">
        <f>Sheet1!EU97</f>
        <v>0</v>
      </c>
      <c r="X97" s="17">
        <f>Sheet1!EV97</f>
        <v>0</v>
      </c>
      <c r="Y97" s="17">
        <f>Sheet1!EW97</f>
        <v>0</v>
      </c>
      <c r="Z97" s="17">
        <f>Sheet1!EX97</f>
        <v>0</v>
      </c>
      <c r="AA97" s="17">
        <f>Sheet1!EY97</f>
        <v>0</v>
      </c>
      <c r="AB97" s="17">
        <f>Sheet1!EZ97</f>
        <v>0</v>
      </c>
      <c r="AC97" s="17">
        <f>Sheet1!FA97</f>
        <v>0</v>
      </c>
      <c r="AD97" s="17">
        <f>Sheet1!FB97</f>
        <v>0</v>
      </c>
      <c r="AE97" s="17">
        <f>Sheet1!FC97</f>
        <v>0</v>
      </c>
      <c r="AF97" s="17">
        <f>Sheet1!FD97</f>
        <v>0</v>
      </c>
      <c r="AG97" s="17">
        <f>Sheet1!FE97</f>
        <v>0</v>
      </c>
      <c r="AH97" s="17">
        <f>Sheet1!FF97</f>
        <v>0</v>
      </c>
      <c r="AI97" s="17">
        <f>Sheet1!FG97</f>
        <v>0</v>
      </c>
      <c r="AJ97" s="17">
        <f>Sheet1!FH97</f>
        <v>0</v>
      </c>
      <c r="AK97" s="17">
        <f>Sheet1!FI97</f>
        <v>0</v>
      </c>
      <c r="AL97" s="17">
        <f>Sheet1!FJ97</f>
        <v>0</v>
      </c>
      <c r="AM97" s="2">
        <f>Sheet1!FK97</f>
        <v>0</v>
      </c>
      <c r="AN97" s="2">
        <f>Sheet1!FL97</f>
        <v>0</v>
      </c>
      <c r="AO97" s="2">
        <f>Sheet1!FM97</f>
        <v>0</v>
      </c>
      <c r="AP97" s="2">
        <f>Sheet1!FN97</f>
        <v>0</v>
      </c>
      <c r="AQ97" s="2">
        <f>Sheet1!FO97</f>
        <v>0</v>
      </c>
      <c r="AR97" s="2">
        <f>Sheet1!FP97</f>
        <v>0</v>
      </c>
      <c r="AS97" s="2">
        <f>Sheet1!FQ97</f>
        <v>0</v>
      </c>
      <c r="AT97" s="2">
        <f>Sheet1!FR97</f>
        <v>0</v>
      </c>
      <c r="AU97" s="2">
        <f>Sheet1!FS97</f>
        <v>0</v>
      </c>
      <c r="AV97" s="2">
        <f>Sheet1!FT97</f>
        <v>0</v>
      </c>
      <c r="AW97" s="2">
        <f>Sheet1!FU97</f>
        <v>0</v>
      </c>
      <c r="AX97" s="2">
        <f>Sheet1!FV97</f>
        <v>0</v>
      </c>
      <c r="AY97" s="2">
        <f>Sheet1!FW97</f>
        <v>0</v>
      </c>
      <c r="AZ97" s="2">
        <f>Sheet1!FX97</f>
        <v>0</v>
      </c>
      <c r="BA97" s="2">
        <f>Sheet1!FY97</f>
        <v>0</v>
      </c>
      <c r="BB97" s="2">
        <f>Sheet1!FZ97</f>
        <v>0</v>
      </c>
      <c r="BC97" s="2">
        <f>Sheet1!GA97</f>
        <v>0</v>
      </c>
      <c r="BD97" s="2">
        <f>Sheet1!GB97</f>
        <v>0</v>
      </c>
      <c r="BE97" s="2">
        <f>Sheet1!GC97</f>
        <v>0</v>
      </c>
      <c r="BF97" s="2">
        <f>Sheet1!GD97</f>
        <v>0</v>
      </c>
      <c r="BG97" s="2">
        <f>Sheet1!GE97</f>
        <v>0</v>
      </c>
      <c r="BH97" s="2">
        <f>Sheet1!GF97</f>
        <v>0</v>
      </c>
      <c r="BI97" s="2">
        <f>Sheet1!GG97</f>
        <v>0</v>
      </c>
      <c r="BJ97" s="2">
        <f>Sheet1!GH97</f>
        <v>0</v>
      </c>
      <c r="BK97" s="2">
        <f>Sheet1!GI97</f>
        <v>0</v>
      </c>
      <c r="BL97" s="2">
        <f>Sheet1!GJ97</f>
        <v>0</v>
      </c>
      <c r="BM97" s="2">
        <f>Sheet1!GK97</f>
        <v>0</v>
      </c>
      <c r="BN97" s="2">
        <f>Sheet1!GL97</f>
        <v>0</v>
      </c>
      <c r="BO97" s="2">
        <f>Sheet1!GM97</f>
        <v>0</v>
      </c>
      <c r="BP97" s="2">
        <f>Sheet1!GN97</f>
        <v>0</v>
      </c>
      <c r="BQ97" s="2">
        <f>Sheet1!GO97</f>
        <v>0</v>
      </c>
      <c r="BR97" s="2">
        <f>Sheet1!GP97</f>
        <v>0</v>
      </c>
      <c r="BS97" s="2">
        <f>Sheet1!GQ97</f>
        <v>0</v>
      </c>
      <c r="BT97" s="2">
        <f>Sheet1!GR97</f>
        <v>0</v>
      </c>
      <c r="BU97" s="2">
        <f>Sheet1!GS97</f>
        <v>0</v>
      </c>
      <c r="BV97" s="2">
        <f>Sheet1!GT97</f>
        <v>0</v>
      </c>
      <c r="BW97" s="2">
        <f>Sheet1!GU97</f>
        <v>0</v>
      </c>
      <c r="BX97" s="2">
        <f>Sheet1!GV97</f>
        <v>0</v>
      </c>
      <c r="BY97" s="2">
        <f>Sheet1!GW97</f>
        <v>0</v>
      </c>
      <c r="BZ97" s="2">
        <f>Sheet1!GX97</f>
        <v>0</v>
      </c>
      <c r="CA97" s="2">
        <f>Sheet1!GY97</f>
        <v>0</v>
      </c>
      <c r="CB97" s="2">
        <f>Sheet1!GZ97</f>
        <v>0</v>
      </c>
      <c r="CC97" s="2">
        <f>Sheet1!HA97</f>
        <v>0</v>
      </c>
      <c r="CD97" s="2">
        <f>Sheet1!HB97</f>
        <v>0</v>
      </c>
      <c r="CE97" s="2">
        <f>Sheet1!HC97</f>
        <v>0</v>
      </c>
      <c r="CF97" s="2">
        <f>Sheet1!HD97</f>
        <v>0</v>
      </c>
      <c r="CG97" s="2">
        <f>Sheet1!HE97</f>
        <v>0</v>
      </c>
      <c r="CH97" s="2">
        <f>Sheet1!HF97</f>
        <v>0</v>
      </c>
      <c r="CI97" s="2">
        <f>Sheet1!HG97</f>
        <v>0</v>
      </c>
      <c r="CJ97" s="2">
        <f>Sheet1!HH97</f>
        <v>0</v>
      </c>
      <c r="CK97" s="2">
        <f>Sheet1!HI97</f>
        <v>0</v>
      </c>
      <c r="CL97" s="2">
        <f>Sheet1!HJ97</f>
        <v>0</v>
      </c>
      <c r="CM97" s="2">
        <f>Sheet1!HK97</f>
        <v>0</v>
      </c>
      <c r="CN97" s="2">
        <f>Sheet1!HL97</f>
        <v>0</v>
      </c>
      <c r="CO97" s="2">
        <f>Sheet1!HM97</f>
        <v>0</v>
      </c>
      <c r="CP97" s="2">
        <f>Sheet1!HN97</f>
        <v>0</v>
      </c>
      <c r="CQ97" s="2">
        <f>Sheet1!HO97</f>
        <v>0</v>
      </c>
      <c r="CR97" s="2">
        <f>Sheet1!HP97</f>
        <v>0</v>
      </c>
      <c r="CS97" s="2">
        <f>Sheet1!HQ97</f>
        <v>0</v>
      </c>
      <c r="CT97" s="2">
        <f>Sheet1!HR97</f>
        <v>0</v>
      </c>
      <c r="CU97" s="2">
        <f>Sheet1!HS97</f>
        <v>0</v>
      </c>
      <c r="CV97" s="2">
        <f>Sheet1!HT97</f>
        <v>0</v>
      </c>
      <c r="CW97" s="2">
        <f>Sheet1!HU97</f>
        <v>0</v>
      </c>
      <c r="CX97" s="2">
        <f>Sheet1!HV97</f>
        <v>0</v>
      </c>
      <c r="CY97" s="2">
        <f>Sheet1!HW97</f>
        <v>0</v>
      </c>
      <c r="CZ97" s="2">
        <f>Sheet1!HX97</f>
        <v>0</v>
      </c>
      <c r="DA97" s="2">
        <f>Sheet1!HY97</f>
        <v>0</v>
      </c>
      <c r="DB97" s="2">
        <f>Sheet1!HZ97</f>
        <v>0</v>
      </c>
      <c r="DC97" s="2">
        <f>Sheet1!IA97</f>
        <v>0</v>
      </c>
      <c r="DD97" s="2">
        <f>Sheet1!IB97</f>
        <v>0</v>
      </c>
      <c r="DE97" s="2">
        <f>Sheet1!IC97</f>
        <v>0</v>
      </c>
      <c r="DF97" s="2">
        <f>Sheet1!ID97</f>
        <v>0</v>
      </c>
      <c r="DG97" s="2">
        <f>Sheet1!IE97</f>
        <v>0</v>
      </c>
      <c r="DH97" s="2">
        <f>Sheet1!IF97</f>
        <v>0</v>
      </c>
      <c r="DI97" s="2">
        <f>Sheet1!IG97</f>
        <v>0</v>
      </c>
      <c r="DJ97" s="2">
        <f>Sheet1!IH97</f>
        <v>0</v>
      </c>
      <c r="DK97" s="2">
        <f>Sheet1!II97</f>
        <v>0</v>
      </c>
      <c r="DL97" s="2">
        <f>Sheet1!IJ97</f>
        <v>0</v>
      </c>
      <c r="DM97" s="2">
        <f>Sheet1!IK97</f>
        <v>0</v>
      </c>
      <c r="DN97" s="2">
        <f>Sheet1!IL97</f>
        <v>0</v>
      </c>
      <c r="DO97" s="2">
        <f>Sheet1!IM97</f>
        <v>0</v>
      </c>
      <c r="DP97" s="2">
        <f>Sheet1!IN97</f>
        <v>0</v>
      </c>
      <c r="DQ97" s="2">
        <f>Sheet1!IO97</f>
        <v>0</v>
      </c>
      <c r="DR97" s="2">
        <f>Sheet1!IP97</f>
        <v>0</v>
      </c>
      <c r="DS97" s="2">
        <f>Sheet1!IQ97</f>
        <v>0</v>
      </c>
      <c r="DT97" s="2">
        <f>Sheet1!IR97</f>
        <v>0</v>
      </c>
      <c r="DU97" s="2">
        <f>Sheet1!IS97</f>
        <v>0</v>
      </c>
      <c r="DV97" s="2">
        <f>Sheet1!IT97</f>
        <v>0</v>
      </c>
      <c r="DW97" s="2">
        <f>Sheet1!IU97</f>
        <v>0</v>
      </c>
      <c r="DX97" s="2">
        <f>Sheet1!IV97</f>
        <v>0</v>
      </c>
    </row>
    <row r="98" spans="1:128" x14ac:dyDescent="0.3">
      <c r="A98" s="17">
        <f>Sheet1!DY98</f>
        <v>0</v>
      </c>
      <c r="B98" s="17">
        <f>Sheet1!DZ98</f>
        <v>0</v>
      </c>
      <c r="C98" s="17">
        <f>Sheet1!EA98</f>
        <v>0</v>
      </c>
      <c r="D98" s="17">
        <f>Sheet1!EB98</f>
        <v>0</v>
      </c>
      <c r="E98" s="17">
        <f>Sheet1!EC98</f>
        <v>0</v>
      </c>
      <c r="F98" s="17">
        <f>Sheet1!ED98</f>
        <v>0</v>
      </c>
      <c r="G98" s="17">
        <f>Sheet1!EE98</f>
        <v>0</v>
      </c>
      <c r="H98" s="17">
        <f>Sheet1!EF98</f>
        <v>0</v>
      </c>
      <c r="I98" s="17">
        <f>Sheet1!EG98</f>
        <v>0</v>
      </c>
      <c r="J98" s="17">
        <f>Sheet1!EH98</f>
        <v>0</v>
      </c>
      <c r="K98" s="17">
        <f>Sheet1!EI98</f>
        <v>0</v>
      </c>
      <c r="L98" s="17">
        <f>Sheet1!EJ98</f>
        <v>0</v>
      </c>
      <c r="M98" s="17">
        <f>Sheet1!EK98</f>
        <v>0</v>
      </c>
      <c r="N98" s="17">
        <f>Sheet1!EL98</f>
        <v>0</v>
      </c>
      <c r="O98" s="17">
        <f>Sheet1!EM98</f>
        <v>0</v>
      </c>
      <c r="P98" s="17">
        <f>Sheet1!EN98</f>
        <v>0</v>
      </c>
      <c r="Q98" s="17">
        <f>Sheet1!EO98</f>
        <v>0</v>
      </c>
      <c r="R98" s="17">
        <f>Sheet1!EP98</f>
        <v>0</v>
      </c>
      <c r="S98" s="17">
        <f>Sheet1!EQ98</f>
        <v>0</v>
      </c>
      <c r="T98" s="17">
        <f>Sheet1!ER98</f>
        <v>0</v>
      </c>
      <c r="U98" s="17">
        <f>Sheet1!ES98</f>
        <v>0</v>
      </c>
      <c r="V98" s="17">
        <f>Sheet1!ET98</f>
        <v>0</v>
      </c>
      <c r="W98" s="17">
        <f>Sheet1!EU98</f>
        <v>0</v>
      </c>
      <c r="X98" s="17">
        <f>Sheet1!EV98</f>
        <v>0</v>
      </c>
      <c r="Y98" s="17">
        <f>Sheet1!EW98</f>
        <v>0</v>
      </c>
      <c r="Z98" s="17">
        <f>Sheet1!EX98</f>
        <v>0</v>
      </c>
      <c r="AA98" s="17">
        <f>Sheet1!EY98</f>
        <v>0</v>
      </c>
      <c r="AB98" s="17">
        <f>Sheet1!EZ98</f>
        <v>0</v>
      </c>
      <c r="AC98" s="17">
        <f>Sheet1!FA98</f>
        <v>0</v>
      </c>
      <c r="AD98" s="17">
        <f>Sheet1!FB98</f>
        <v>0</v>
      </c>
      <c r="AE98" s="17">
        <f>Sheet1!FC98</f>
        <v>0</v>
      </c>
      <c r="AF98" s="17">
        <f>Sheet1!FD98</f>
        <v>0</v>
      </c>
      <c r="AG98" s="17">
        <f>Sheet1!FE98</f>
        <v>0</v>
      </c>
      <c r="AH98" s="17">
        <f>Sheet1!FF98</f>
        <v>0</v>
      </c>
      <c r="AI98" s="17">
        <f>Sheet1!FG98</f>
        <v>0</v>
      </c>
      <c r="AJ98" s="17">
        <f>Sheet1!FH98</f>
        <v>0</v>
      </c>
      <c r="AK98" s="17">
        <f>Sheet1!FI98</f>
        <v>0</v>
      </c>
      <c r="AL98" s="17">
        <f>Sheet1!FJ98</f>
        <v>0</v>
      </c>
      <c r="AM98" s="2">
        <f>Sheet1!FK98</f>
        <v>0</v>
      </c>
      <c r="AN98" s="2">
        <f>Sheet1!FL98</f>
        <v>0</v>
      </c>
      <c r="AO98" s="2">
        <f>Sheet1!FM98</f>
        <v>0</v>
      </c>
      <c r="AP98" s="2">
        <f>Sheet1!FN98</f>
        <v>0</v>
      </c>
      <c r="AQ98" s="2">
        <f>Sheet1!FO98</f>
        <v>0</v>
      </c>
      <c r="AR98" s="2">
        <f>Sheet1!FP98</f>
        <v>0</v>
      </c>
      <c r="AS98" s="2">
        <f>Sheet1!FQ98</f>
        <v>0</v>
      </c>
      <c r="AT98" s="2">
        <f>Sheet1!FR98</f>
        <v>0</v>
      </c>
      <c r="AU98" s="2">
        <f>Sheet1!FS98</f>
        <v>0</v>
      </c>
      <c r="AV98" s="2">
        <f>Sheet1!FT98</f>
        <v>0</v>
      </c>
      <c r="AW98" s="2">
        <f>Sheet1!FU98</f>
        <v>0</v>
      </c>
      <c r="AX98" s="2">
        <f>Sheet1!FV98</f>
        <v>0</v>
      </c>
      <c r="AY98" s="2">
        <f>Sheet1!FW98</f>
        <v>0</v>
      </c>
      <c r="AZ98" s="2">
        <f>Sheet1!FX98</f>
        <v>0</v>
      </c>
      <c r="BA98" s="2">
        <f>Sheet1!FY98</f>
        <v>0</v>
      </c>
      <c r="BB98" s="2">
        <f>Sheet1!FZ98</f>
        <v>0</v>
      </c>
      <c r="BC98" s="2">
        <f>Sheet1!GA98</f>
        <v>0</v>
      </c>
      <c r="BD98" s="2">
        <f>Sheet1!GB98</f>
        <v>0</v>
      </c>
      <c r="BE98" s="2">
        <f>Sheet1!GC98</f>
        <v>0</v>
      </c>
      <c r="BF98" s="2">
        <f>Sheet1!GD98</f>
        <v>0</v>
      </c>
      <c r="BG98" s="2">
        <f>Sheet1!GE98</f>
        <v>0</v>
      </c>
      <c r="BH98" s="2">
        <f>Sheet1!GF98</f>
        <v>0</v>
      </c>
      <c r="BI98" s="2">
        <f>Sheet1!GG98</f>
        <v>0</v>
      </c>
      <c r="BJ98" s="2">
        <f>Sheet1!GH98</f>
        <v>0</v>
      </c>
      <c r="BK98" s="2">
        <f>Sheet1!GI98</f>
        <v>0</v>
      </c>
      <c r="BL98" s="2">
        <f>Sheet1!GJ98</f>
        <v>0</v>
      </c>
      <c r="BM98" s="2">
        <f>Sheet1!GK98</f>
        <v>0</v>
      </c>
      <c r="BN98" s="2">
        <f>Sheet1!GL98</f>
        <v>0</v>
      </c>
      <c r="BO98" s="2">
        <f>Sheet1!GM98</f>
        <v>0</v>
      </c>
      <c r="BP98" s="2">
        <f>Sheet1!GN98</f>
        <v>0</v>
      </c>
      <c r="BQ98" s="2">
        <f>Sheet1!GO98</f>
        <v>0</v>
      </c>
      <c r="BR98" s="2">
        <f>Sheet1!GP98</f>
        <v>0</v>
      </c>
      <c r="BS98" s="2">
        <f>Sheet1!GQ98</f>
        <v>0</v>
      </c>
      <c r="BT98" s="2">
        <f>Sheet1!GR98</f>
        <v>0</v>
      </c>
      <c r="BU98" s="2">
        <f>Sheet1!GS98</f>
        <v>0</v>
      </c>
      <c r="BV98" s="2">
        <f>Sheet1!GT98</f>
        <v>0</v>
      </c>
      <c r="BW98" s="2">
        <f>Sheet1!GU98</f>
        <v>0</v>
      </c>
      <c r="BX98" s="2">
        <f>Sheet1!GV98</f>
        <v>0</v>
      </c>
      <c r="BY98" s="2">
        <f>Sheet1!GW98</f>
        <v>0</v>
      </c>
      <c r="BZ98" s="2">
        <f>Sheet1!GX98</f>
        <v>0</v>
      </c>
      <c r="CA98" s="2">
        <f>Sheet1!GY98</f>
        <v>0</v>
      </c>
      <c r="CB98" s="2">
        <f>Sheet1!GZ98</f>
        <v>0</v>
      </c>
      <c r="CC98" s="2">
        <f>Sheet1!HA98</f>
        <v>0</v>
      </c>
      <c r="CD98" s="2">
        <f>Sheet1!HB98</f>
        <v>0</v>
      </c>
      <c r="CE98" s="2">
        <f>Sheet1!HC98</f>
        <v>0</v>
      </c>
      <c r="CF98" s="2">
        <f>Sheet1!HD98</f>
        <v>0</v>
      </c>
      <c r="CG98" s="2">
        <f>Sheet1!HE98</f>
        <v>0</v>
      </c>
      <c r="CH98" s="2">
        <f>Sheet1!HF98</f>
        <v>0</v>
      </c>
      <c r="CI98" s="2">
        <f>Sheet1!HG98</f>
        <v>0</v>
      </c>
      <c r="CJ98" s="2">
        <f>Sheet1!HH98</f>
        <v>0</v>
      </c>
      <c r="CK98" s="2">
        <f>Sheet1!HI98</f>
        <v>0</v>
      </c>
      <c r="CL98" s="2">
        <f>Sheet1!HJ98</f>
        <v>0</v>
      </c>
      <c r="CM98" s="2">
        <f>Sheet1!HK98</f>
        <v>0</v>
      </c>
      <c r="CN98" s="2">
        <f>Sheet1!HL98</f>
        <v>0</v>
      </c>
      <c r="CO98" s="2">
        <f>Sheet1!HM98</f>
        <v>0</v>
      </c>
      <c r="CP98" s="2">
        <f>Sheet1!HN98</f>
        <v>0</v>
      </c>
      <c r="CQ98" s="2">
        <f>Sheet1!HO98</f>
        <v>0</v>
      </c>
      <c r="CR98" s="2">
        <f>Sheet1!HP98</f>
        <v>0</v>
      </c>
      <c r="CS98" s="2">
        <f>Sheet1!HQ98</f>
        <v>0</v>
      </c>
      <c r="CT98" s="2">
        <f>Sheet1!HR98</f>
        <v>0</v>
      </c>
      <c r="CU98" s="2">
        <f>Sheet1!HS98</f>
        <v>0</v>
      </c>
      <c r="CV98" s="2">
        <f>Sheet1!HT98</f>
        <v>0</v>
      </c>
      <c r="CW98" s="2">
        <f>Sheet1!HU98</f>
        <v>0</v>
      </c>
      <c r="CX98" s="2">
        <f>Sheet1!HV98</f>
        <v>0</v>
      </c>
      <c r="CY98" s="2">
        <f>Sheet1!HW98</f>
        <v>0</v>
      </c>
      <c r="CZ98" s="2">
        <f>Sheet1!HX98</f>
        <v>0</v>
      </c>
      <c r="DA98" s="2">
        <f>Sheet1!HY98</f>
        <v>0</v>
      </c>
      <c r="DB98" s="2">
        <f>Sheet1!HZ98</f>
        <v>0</v>
      </c>
      <c r="DC98" s="2">
        <f>Sheet1!IA98</f>
        <v>0</v>
      </c>
      <c r="DD98" s="2">
        <f>Sheet1!IB98</f>
        <v>0</v>
      </c>
      <c r="DE98" s="2">
        <f>Sheet1!IC98</f>
        <v>0</v>
      </c>
      <c r="DF98" s="2">
        <f>Sheet1!ID98</f>
        <v>0</v>
      </c>
      <c r="DG98" s="2">
        <f>Sheet1!IE98</f>
        <v>0</v>
      </c>
      <c r="DH98" s="2">
        <f>Sheet1!IF98</f>
        <v>0</v>
      </c>
      <c r="DI98" s="2">
        <f>Sheet1!IG98</f>
        <v>0</v>
      </c>
      <c r="DJ98" s="2">
        <f>Sheet1!IH98</f>
        <v>0</v>
      </c>
      <c r="DK98" s="2">
        <f>Sheet1!II98</f>
        <v>0</v>
      </c>
      <c r="DL98" s="2">
        <f>Sheet1!IJ98</f>
        <v>0</v>
      </c>
      <c r="DM98" s="2">
        <f>Sheet1!IK98</f>
        <v>0</v>
      </c>
      <c r="DN98" s="2">
        <f>Sheet1!IL98</f>
        <v>0</v>
      </c>
      <c r="DO98" s="2">
        <f>Sheet1!IM98</f>
        <v>0</v>
      </c>
      <c r="DP98" s="2">
        <f>Sheet1!IN98</f>
        <v>0</v>
      </c>
      <c r="DQ98" s="2">
        <f>Sheet1!IO98</f>
        <v>0</v>
      </c>
      <c r="DR98" s="2">
        <f>Sheet1!IP98</f>
        <v>0</v>
      </c>
      <c r="DS98" s="2">
        <f>Sheet1!IQ98</f>
        <v>0</v>
      </c>
      <c r="DT98" s="2">
        <f>Sheet1!IR98</f>
        <v>0</v>
      </c>
      <c r="DU98" s="2">
        <f>Sheet1!IS98</f>
        <v>0</v>
      </c>
      <c r="DV98" s="2">
        <f>Sheet1!IT98</f>
        <v>0</v>
      </c>
      <c r="DW98" s="2">
        <f>Sheet1!IU98</f>
        <v>0</v>
      </c>
      <c r="DX98" s="2">
        <f>Sheet1!IV98</f>
        <v>0</v>
      </c>
    </row>
    <row r="99" spans="1:128" x14ac:dyDescent="0.3">
      <c r="A99" s="17">
        <f>Sheet1!DY99</f>
        <v>0</v>
      </c>
      <c r="B99" s="17">
        <f>Sheet1!DZ99</f>
        <v>0</v>
      </c>
      <c r="C99" s="17">
        <f>Sheet1!EA99</f>
        <v>0</v>
      </c>
      <c r="D99" s="17">
        <f>Sheet1!EB99</f>
        <v>0</v>
      </c>
      <c r="E99" s="17">
        <f>Sheet1!EC99</f>
        <v>0</v>
      </c>
      <c r="F99" s="17">
        <f>Sheet1!ED99</f>
        <v>0</v>
      </c>
      <c r="G99" s="17">
        <f>Sheet1!EE99</f>
        <v>0</v>
      </c>
      <c r="H99" s="17">
        <f>Sheet1!EF99</f>
        <v>0</v>
      </c>
      <c r="I99" s="17">
        <f>Sheet1!EG99</f>
        <v>0</v>
      </c>
      <c r="J99" s="17">
        <f>Sheet1!EH99</f>
        <v>0</v>
      </c>
      <c r="K99" s="17">
        <f>Sheet1!EI99</f>
        <v>0</v>
      </c>
      <c r="L99" s="17">
        <f>Sheet1!EJ99</f>
        <v>0</v>
      </c>
      <c r="M99" s="17">
        <f>Sheet1!EK99</f>
        <v>0</v>
      </c>
      <c r="N99" s="17">
        <f>Sheet1!EL99</f>
        <v>0</v>
      </c>
      <c r="O99" s="17">
        <f>Sheet1!EM99</f>
        <v>0</v>
      </c>
      <c r="P99" s="17">
        <f>Sheet1!EN99</f>
        <v>0</v>
      </c>
      <c r="Q99" s="17">
        <f>Sheet1!EO99</f>
        <v>0</v>
      </c>
      <c r="R99" s="17">
        <f>Sheet1!EP99</f>
        <v>0</v>
      </c>
      <c r="S99" s="17">
        <f>Sheet1!EQ99</f>
        <v>0</v>
      </c>
      <c r="T99" s="17">
        <f>Sheet1!ER99</f>
        <v>0</v>
      </c>
      <c r="U99" s="17">
        <f>Sheet1!ES99</f>
        <v>0</v>
      </c>
      <c r="V99" s="17">
        <f>Sheet1!ET99</f>
        <v>0</v>
      </c>
      <c r="W99" s="17">
        <f>Sheet1!EU99</f>
        <v>0</v>
      </c>
      <c r="X99" s="17">
        <f>Sheet1!EV99</f>
        <v>0</v>
      </c>
      <c r="Y99" s="17">
        <f>Sheet1!EW99</f>
        <v>0</v>
      </c>
      <c r="Z99" s="17">
        <f>Sheet1!EX99</f>
        <v>0</v>
      </c>
      <c r="AA99" s="17">
        <f>Sheet1!EY99</f>
        <v>0</v>
      </c>
      <c r="AB99" s="17">
        <f>Sheet1!EZ99</f>
        <v>0</v>
      </c>
      <c r="AC99" s="17">
        <f>Sheet1!FA99</f>
        <v>0</v>
      </c>
      <c r="AD99" s="17">
        <f>Sheet1!FB99</f>
        <v>0</v>
      </c>
      <c r="AE99" s="17">
        <f>Sheet1!FC99</f>
        <v>0</v>
      </c>
      <c r="AF99" s="17">
        <f>Sheet1!FD99</f>
        <v>0</v>
      </c>
      <c r="AG99" s="17">
        <f>Sheet1!FE99</f>
        <v>0</v>
      </c>
      <c r="AH99" s="17">
        <f>Sheet1!FF99</f>
        <v>0</v>
      </c>
      <c r="AI99" s="17">
        <f>Sheet1!FG99</f>
        <v>0</v>
      </c>
      <c r="AJ99" s="17">
        <f>Sheet1!FH99</f>
        <v>0</v>
      </c>
      <c r="AK99" s="17">
        <f>Sheet1!FI99</f>
        <v>0</v>
      </c>
      <c r="AL99" s="17">
        <f>Sheet1!FJ99</f>
        <v>0</v>
      </c>
      <c r="AM99" s="2">
        <f>Sheet1!FK99</f>
        <v>0</v>
      </c>
      <c r="AN99" s="2">
        <f>Sheet1!FL99</f>
        <v>0</v>
      </c>
      <c r="AO99" s="2">
        <f>Sheet1!FM99</f>
        <v>0</v>
      </c>
      <c r="AP99" s="2">
        <f>Sheet1!FN99</f>
        <v>0</v>
      </c>
      <c r="AQ99" s="2">
        <f>Sheet1!FO99</f>
        <v>0</v>
      </c>
      <c r="AR99" s="2">
        <f>Sheet1!FP99</f>
        <v>0</v>
      </c>
      <c r="AS99" s="2">
        <f>Sheet1!FQ99</f>
        <v>0</v>
      </c>
      <c r="AT99" s="2">
        <f>Sheet1!FR99</f>
        <v>0</v>
      </c>
      <c r="AU99" s="2">
        <f>Sheet1!FS99</f>
        <v>0</v>
      </c>
      <c r="AV99" s="2">
        <f>Sheet1!FT99</f>
        <v>0</v>
      </c>
      <c r="AW99" s="2">
        <f>Sheet1!FU99</f>
        <v>0</v>
      </c>
      <c r="AX99" s="2">
        <f>Sheet1!FV99</f>
        <v>0</v>
      </c>
      <c r="AY99" s="2">
        <f>Sheet1!FW99</f>
        <v>0</v>
      </c>
      <c r="AZ99" s="2">
        <f>Sheet1!FX99</f>
        <v>0</v>
      </c>
      <c r="BA99" s="2">
        <f>Sheet1!FY99</f>
        <v>0</v>
      </c>
      <c r="BB99" s="2">
        <f>Sheet1!FZ99</f>
        <v>0</v>
      </c>
      <c r="BC99" s="2">
        <f>Sheet1!GA99</f>
        <v>0</v>
      </c>
      <c r="BD99" s="2">
        <f>Sheet1!GB99</f>
        <v>0</v>
      </c>
      <c r="BE99" s="2">
        <f>Sheet1!GC99</f>
        <v>0</v>
      </c>
      <c r="BF99" s="2">
        <f>Sheet1!GD99</f>
        <v>0</v>
      </c>
      <c r="BG99" s="2">
        <f>Sheet1!GE99</f>
        <v>0</v>
      </c>
      <c r="BH99" s="2">
        <f>Sheet1!GF99</f>
        <v>0</v>
      </c>
      <c r="BI99" s="2">
        <f>Sheet1!GG99</f>
        <v>0</v>
      </c>
      <c r="BJ99" s="2">
        <f>Sheet1!GH99</f>
        <v>0</v>
      </c>
      <c r="BK99" s="2">
        <f>Sheet1!GI99</f>
        <v>0</v>
      </c>
      <c r="BL99" s="2">
        <f>Sheet1!GJ99</f>
        <v>0</v>
      </c>
      <c r="BM99" s="2">
        <f>Sheet1!GK99</f>
        <v>0</v>
      </c>
      <c r="BN99" s="2">
        <f>Sheet1!GL99</f>
        <v>0</v>
      </c>
      <c r="BO99" s="2">
        <f>Sheet1!GM99</f>
        <v>0</v>
      </c>
      <c r="BP99" s="2">
        <f>Sheet1!GN99</f>
        <v>0</v>
      </c>
      <c r="BQ99" s="2">
        <f>Sheet1!GO99</f>
        <v>0</v>
      </c>
      <c r="BR99" s="2">
        <f>Sheet1!GP99</f>
        <v>0</v>
      </c>
      <c r="BS99" s="2">
        <f>Sheet1!GQ99</f>
        <v>0</v>
      </c>
      <c r="BT99" s="2">
        <f>Sheet1!GR99</f>
        <v>0</v>
      </c>
      <c r="BU99" s="2">
        <f>Sheet1!GS99</f>
        <v>0</v>
      </c>
      <c r="BV99" s="2">
        <f>Sheet1!GT99</f>
        <v>0</v>
      </c>
      <c r="BW99" s="2">
        <f>Sheet1!GU99</f>
        <v>0</v>
      </c>
      <c r="BX99" s="2">
        <f>Sheet1!GV99</f>
        <v>0</v>
      </c>
      <c r="BY99" s="2">
        <f>Sheet1!GW99</f>
        <v>0</v>
      </c>
      <c r="BZ99" s="2">
        <f>Sheet1!GX99</f>
        <v>0</v>
      </c>
      <c r="CA99" s="2">
        <f>Sheet1!GY99</f>
        <v>0</v>
      </c>
      <c r="CB99" s="2">
        <f>Sheet1!GZ99</f>
        <v>0</v>
      </c>
      <c r="CC99" s="2">
        <f>Sheet1!HA99</f>
        <v>0</v>
      </c>
      <c r="CD99" s="2">
        <f>Sheet1!HB99</f>
        <v>0</v>
      </c>
      <c r="CE99" s="2">
        <f>Sheet1!HC99</f>
        <v>0</v>
      </c>
      <c r="CF99" s="2">
        <f>Sheet1!HD99</f>
        <v>0</v>
      </c>
      <c r="CG99" s="2">
        <f>Sheet1!HE99</f>
        <v>0</v>
      </c>
      <c r="CH99" s="2">
        <f>Sheet1!HF99</f>
        <v>0</v>
      </c>
      <c r="CI99" s="2">
        <f>Sheet1!HG99</f>
        <v>0</v>
      </c>
      <c r="CJ99" s="2">
        <f>Sheet1!HH99</f>
        <v>0</v>
      </c>
      <c r="CK99" s="2">
        <f>Sheet1!HI99</f>
        <v>0</v>
      </c>
      <c r="CL99" s="2">
        <f>Sheet1!HJ99</f>
        <v>0</v>
      </c>
      <c r="CM99" s="2">
        <f>Sheet1!HK99</f>
        <v>0</v>
      </c>
      <c r="CN99" s="2">
        <f>Sheet1!HL99</f>
        <v>0</v>
      </c>
      <c r="CO99" s="2">
        <f>Sheet1!HM99</f>
        <v>0</v>
      </c>
      <c r="CP99" s="2">
        <f>Sheet1!HN99</f>
        <v>0</v>
      </c>
      <c r="CQ99" s="2">
        <f>Sheet1!HO99</f>
        <v>0</v>
      </c>
      <c r="CR99" s="2">
        <f>Sheet1!HP99</f>
        <v>0</v>
      </c>
      <c r="CS99" s="2">
        <f>Sheet1!HQ99</f>
        <v>0</v>
      </c>
      <c r="CT99" s="2">
        <f>Sheet1!HR99</f>
        <v>0</v>
      </c>
      <c r="CU99" s="2">
        <f>Sheet1!HS99</f>
        <v>0</v>
      </c>
      <c r="CV99" s="2">
        <f>Sheet1!HT99</f>
        <v>0</v>
      </c>
      <c r="CW99" s="2">
        <f>Sheet1!HU99</f>
        <v>0</v>
      </c>
      <c r="CX99" s="2">
        <f>Sheet1!HV99</f>
        <v>0</v>
      </c>
      <c r="CY99" s="2">
        <f>Sheet1!HW99</f>
        <v>0</v>
      </c>
      <c r="CZ99" s="2">
        <f>Sheet1!HX99</f>
        <v>0</v>
      </c>
      <c r="DA99" s="2">
        <f>Sheet1!HY99</f>
        <v>0</v>
      </c>
      <c r="DB99" s="2">
        <f>Sheet1!HZ99</f>
        <v>0</v>
      </c>
      <c r="DC99" s="2">
        <f>Sheet1!IA99</f>
        <v>0</v>
      </c>
      <c r="DD99" s="2">
        <f>Sheet1!IB99</f>
        <v>0</v>
      </c>
      <c r="DE99" s="2">
        <f>Sheet1!IC99</f>
        <v>0</v>
      </c>
      <c r="DF99" s="2">
        <f>Sheet1!ID99</f>
        <v>0</v>
      </c>
      <c r="DG99" s="2">
        <f>Sheet1!IE99</f>
        <v>0</v>
      </c>
      <c r="DH99" s="2">
        <f>Sheet1!IF99</f>
        <v>0</v>
      </c>
      <c r="DI99" s="2">
        <f>Sheet1!IG99</f>
        <v>0</v>
      </c>
      <c r="DJ99" s="2">
        <f>Sheet1!IH99</f>
        <v>0</v>
      </c>
      <c r="DK99" s="2">
        <f>Sheet1!II99</f>
        <v>0</v>
      </c>
      <c r="DL99" s="2">
        <f>Sheet1!IJ99</f>
        <v>0</v>
      </c>
      <c r="DM99" s="2">
        <f>Sheet1!IK99</f>
        <v>0</v>
      </c>
      <c r="DN99" s="2">
        <f>Sheet1!IL99</f>
        <v>0</v>
      </c>
      <c r="DO99" s="2">
        <f>Sheet1!IM99</f>
        <v>0</v>
      </c>
      <c r="DP99" s="2">
        <f>Sheet1!IN99</f>
        <v>0</v>
      </c>
      <c r="DQ99" s="2">
        <f>Sheet1!IO99</f>
        <v>0</v>
      </c>
      <c r="DR99" s="2">
        <f>Sheet1!IP99</f>
        <v>0</v>
      </c>
      <c r="DS99" s="2">
        <f>Sheet1!IQ99</f>
        <v>0</v>
      </c>
      <c r="DT99" s="2">
        <f>Sheet1!IR99</f>
        <v>0</v>
      </c>
      <c r="DU99" s="2">
        <f>Sheet1!IS99</f>
        <v>0</v>
      </c>
      <c r="DV99" s="2">
        <f>Sheet1!IT99</f>
        <v>0</v>
      </c>
      <c r="DW99" s="2">
        <f>Sheet1!IU99</f>
        <v>0</v>
      </c>
      <c r="DX99" s="2">
        <f>Sheet1!IV99</f>
        <v>0</v>
      </c>
    </row>
    <row r="100" spans="1:128" x14ac:dyDescent="0.3">
      <c r="A100" s="17">
        <f>Sheet1!DY100</f>
        <v>0</v>
      </c>
      <c r="B100" s="17">
        <f>Sheet1!DZ100</f>
        <v>0</v>
      </c>
      <c r="C100" s="17">
        <f>Sheet1!EA100</f>
        <v>0</v>
      </c>
      <c r="D100" s="17">
        <f>Sheet1!EB100</f>
        <v>0</v>
      </c>
      <c r="E100" s="17">
        <f>Sheet1!EC100</f>
        <v>0</v>
      </c>
      <c r="F100" s="17">
        <f>Sheet1!ED100</f>
        <v>0</v>
      </c>
      <c r="G100" s="17">
        <f>Sheet1!EE100</f>
        <v>0</v>
      </c>
      <c r="H100" s="17">
        <f>Sheet1!EF100</f>
        <v>0</v>
      </c>
      <c r="I100" s="17">
        <f>Sheet1!EG100</f>
        <v>0</v>
      </c>
      <c r="J100" s="17">
        <f>Sheet1!EH100</f>
        <v>0</v>
      </c>
      <c r="K100" s="17">
        <f>Sheet1!EI100</f>
        <v>0</v>
      </c>
      <c r="L100" s="17">
        <f>Sheet1!EJ100</f>
        <v>0</v>
      </c>
      <c r="M100" s="17">
        <f>Sheet1!EK100</f>
        <v>0</v>
      </c>
      <c r="N100" s="17">
        <f>Sheet1!EL100</f>
        <v>0</v>
      </c>
      <c r="O100" s="17">
        <f>Sheet1!EM100</f>
        <v>0</v>
      </c>
      <c r="P100" s="17">
        <f>Sheet1!EN100</f>
        <v>0</v>
      </c>
      <c r="Q100" s="17">
        <f>Sheet1!EO100</f>
        <v>0</v>
      </c>
      <c r="R100" s="17">
        <f>Sheet1!EP100</f>
        <v>0</v>
      </c>
      <c r="S100" s="17">
        <f>Sheet1!EQ100</f>
        <v>0</v>
      </c>
      <c r="T100" s="17">
        <f>Sheet1!ER100</f>
        <v>0</v>
      </c>
      <c r="U100" s="17">
        <f>Sheet1!ES100</f>
        <v>0</v>
      </c>
      <c r="V100" s="17">
        <f>Sheet1!ET100</f>
        <v>0</v>
      </c>
      <c r="W100" s="17">
        <f>Sheet1!EU100</f>
        <v>0</v>
      </c>
      <c r="X100" s="17">
        <f>Sheet1!EV100</f>
        <v>0</v>
      </c>
      <c r="Y100" s="17">
        <f>Sheet1!EW100</f>
        <v>0</v>
      </c>
      <c r="Z100" s="17">
        <f>Sheet1!EX100</f>
        <v>0</v>
      </c>
      <c r="AA100" s="17">
        <f>Sheet1!EY100</f>
        <v>0</v>
      </c>
      <c r="AB100" s="17">
        <f>Sheet1!EZ100</f>
        <v>0</v>
      </c>
      <c r="AC100" s="17">
        <f>Sheet1!FA100</f>
        <v>0</v>
      </c>
      <c r="AD100" s="17">
        <f>Sheet1!FB100</f>
        <v>0</v>
      </c>
      <c r="AE100" s="17">
        <f>Sheet1!FC100</f>
        <v>0</v>
      </c>
      <c r="AF100" s="17">
        <f>Sheet1!FD100</f>
        <v>0</v>
      </c>
      <c r="AG100" s="17">
        <f>Sheet1!FE100</f>
        <v>0</v>
      </c>
      <c r="AH100" s="17">
        <f>Sheet1!FF100</f>
        <v>0</v>
      </c>
      <c r="AI100" s="17">
        <f>Sheet1!FG100</f>
        <v>0</v>
      </c>
      <c r="AJ100" s="17">
        <f>Sheet1!FH100</f>
        <v>0</v>
      </c>
      <c r="AK100" s="17">
        <f>Sheet1!FI100</f>
        <v>0</v>
      </c>
      <c r="AL100" s="17">
        <f>Sheet1!FJ100</f>
        <v>0</v>
      </c>
      <c r="AM100" s="2">
        <f>Sheet1!FK100</f>
        <v>0</v>
      </c>
      <c r="AN100" s="2">
        <f>Sheet1!FL100</f>
        <v>0</v>
      </c>
      <c r="AO100" s="2">
        <f>Sheet1!FM100</f>
        <v>0</v>
      </c>
      <c r="AP100" s="2">
        <f>Sheet1!FN100</f>
        <v>0</v>
      </c>
      <c r="AQ100" s="2">
        <f>Sheet1!FO100</f>
        <v>0</v>
      </c>
      <c r="AR100" s="2">
        <f>Sheet1!FP100</f>
        <v>0</v>
      </c>
      <c r="AS100" s="2">
        <f>Sheet1!FQ100</f>
        <v>0</v>
      </c>
      <c r="AT100" s="2">
        <f>Sheet1!FR100</f>
        <v>0</v>
      </c>
      <c r="AU100" s="2">
        <f>Sheet1!FS100</f>
        <v>0</v>
      </c>
      <c r="AV100" s="2">
        <f>Sheet1!FT100</f>
        <v>0</v>
      </c>
      <c r="AW100" s="2">
        <f>Sheet1!FU100</f>
        <v>0</v>
      </c>
      <c r="AX100" s="2">
        <f>Sheet1!FV100</f>
        <v>0</v>
      </c>
      <c r="AY100" s="2">
        <f>Sheet1!FW100</f>
        <v>0</v>
      </c>
      <c r="AZ100" s="2">
        <f>Sheet1!FX100</f>
        <v>0</v>
      </c>
      <c r="BA100" s="2">
        <f>Sheet1!FY100</f>
        <v>0</v>
      </c>
      <c r="BB100" s="2">
        <f>Sheet1!FZ100</f>
        <v>0</v>
      </c>
      <c r="BC100" s="2">
        <f>Sheet1!GA100</f>
        <v>0</v>
      </c>
      <c r="BD100" s="2">
        <f>Sheet1!GB100</f>
        <v>0</v>
      </c>
      <c r="BE100" s="2">
        <f>Sheet1!GC100</f>
        <v>0</v>
      </c>
      <c r="BF100" s="2">
        <f>Sheet1!GD100</f>
        <v>0</v>
      </c>
      <c r="BG100" s="2">
        <f>Sheet1!GE100</f>
        <v>0</v>
      </c>
      <c r="BH100" s="2">
        <f>Sheet1!GF100</f>
        <v>0</v>
      </c>
      <c r="BI100" s="2">
        <f>Sheet1!GG100</f>
        <v>0</v>
      </c>
      <c r="BJ100" s="2">
        <f>Sheet1!GH100</f>
        <v>0</v>
      </c>
      <c r="BK100" s="2">
        <f>Sheet1!GI100</f>
        <v>0</v>
      </c>
      <c r="BL100" s="2">
        <f>Sheet1!GJ100</f>
        <v>0</v>
      </c>
      <c r="BM100" s="2">
        <f>Sheet1!GK100</f>
        <v>0</v>
      </c>
      <c r="BN100" s="2">
        <f>Sheet1!GL100</f>
        <v>0</v>
      </c>
      <c r="BO100" s="2">
        <f>Sheet1!GM100</f>
        <v>0</v>
      </c>
      <c r="BP100" s="2">
        <f>Sheet1!GN100</f>
        <v>0</v>
      </c>
      <c r="BQ100" s="2">
        <f>Sheet1!GO100</f>
        <v>0</v>
      </c>
      <c r="BR100" s="2">
        <f>Sheet1!GP100</f>
        <v>0</v>
      </c>
      <c r="BS100" s="2">
        <f>Sheet1!GQ100</f>
        <v>0</v>
      </c>
      <c r="BT100" s="2">
        <f>Sheet1!GR100</f>
        <v>0</v>
      </c>
      <c r="BU100" s="2">
        <f>Sheet1!GS100</f>
        <v>0</v>
      </c>
      <c r="BV100" s="2">
        <f>Sheet1!GT100</f>
        <v>0</v>
      </c>
      <c r="BW100" s="2">
        <f>Sheet1!GU100</f>
        <v>0</v>
      </c>
      <c r="BX100" s="2">
        <f>Sheet1!GV100</f>
        <v>0</v>
      </c>
      <c r="BY100" s="2">
        <f>Sheet1!GW100</f>
        <v>0</v>
      </c>
      <c r="BZ100" s="2">
        <f>Sheet1!GX100</f>
        <v>0</v>
      </c>
      <c r="CA100" s="2">
        <f>Sheet1!GY100</f>
        <v>0</v>
      </c>
      <c r="CB100" s="2">
        <f>Sheet1!GZ100</f>
        <v>0</v>
      </c>
      <c r="CC100" s="2">
        <f>Sheet1!HA100</f>
        <v>0</v>
      </c>
      <c r="CD100" s="2">
        <f>Sheet1!HB100</f>
        <v>0</v>
      </c>
      <c r="CE100" s="2">
        <f>Sheet1!HC100</f>
        <v>0</v>
      </c>
      <c r="CF100" s="2">
        <f>Sheet1!HD100</f>
        <v>0</v>
      </c>
      <c r="CG100" s="2">
        <f>Sheet1!HE100</f>
        <v>0</v>
      </c>
      <c r="CH100" s="2">
        <f>Sheet1!HF100</f>
        <v>0</v>
      </c>
      <c r="CI100" s="2">
        <f>Sheet1!HG100</f>
        <v>0</v>
      </c>
      <c r="CJ100" s="2">
        <f>Sheet1!HH100</f>
        <v>0</v>
      </c>
      <c r="CK100" s="2">
        <f>Sheet1!HI100</f>
        <v>0</v>
      </c>
      <c r="CL100" s="2">
        <f>Sheet1!HJ100</f>
        <v>0</v>
      </c>
      <c r="CM100" s="2">
        <f>Sheet1!HK100</f>
        <v>0</v>
      </c>
      <c r="CN100" s="2">
        <f>Sheet1!HL100</f>
        <v>0</v>
      </c>
      <c r="CO100" s="2">
        <f>Sheet1!HM100</f>
        <v>0</v>
      </c>
      <c r="CP100" s="2">
        <f>Sheet1!HN100</f>
        <v>0</v>
      </c>
      <c r="CQ100" s="2">
        <f>Sheet1!HO100</f>
        <v>0</v>
      </c>
      <c r="CR100" s="2">
        <f>Sheet1!HP100</f>
        <v>0</v>
      </c>
      <c r="CS100" s="2">
        <f>Sheet1!HQ100</f>
        <v>0</v>
      </c>
      <c r="CT100" s="2">
        <f>Sheet1!HR100</f>
        <v>0</v>
      </c>
      <c r="CU100" s="2">
        <f>Sheet1!HS100</f>
        <v>0</v>
      </c>
      <c r="CV100" s="2">
        <f>Sheet1!HT100</f>
        <v>0</v>
      </c>
      <c r="CW100" s="2">
        <f>Sheet1!HU100</f>
        <v>0</v>
      </c>
      <c r="CX100" s="2">
        <f>Sheet1!HV100</f>
        <v>0</v>
      </c>
      <c r="CY100" s="2">
        <f>Sheet1!HW100</f>
        <v>0</v>
      </c>
      <c r="CZ100" s="2">
        <f>Sheet1!HX100</f>
        <v>0</v>
      </c>
      <c r="DA100" s="2">
        <f>Sheet1!HY100</f>
        <v>0</v>
      </c>
      <c r="DB100" s="2">
        <f>Sheet1!HZ100</f>
        <v>0</v>
      </c>
      <c r="DC100" s="2">
        <f>Sheet1!IA100</f>
        <v>0</v>
      </c>
      <c r="DD100" s="2">
        <f>Sheet1!IB100</f>
        <v>0</v>
      </c>
      <c r="DE100" s="2">
        <f>Sheet1!IC100</f>
        <v>0</v>
      </c>
      <c r="DF100" s="2">
        <f>Sheet1!ID100</f>
        <v>0</v>
      </c>
      <c r="DG100" s="2">
        <f>Sheet1!IE100</f>
        <v>0</v>
      </c>
      <c r="DH100" s="2">
        <f>Sheet1!IF100</f>
        <v>0</v>
      </c>
      <c r="DI100" s="2">
        <f>Sheet1!IG100</f>
        <v>0</v>
      </c>
      <c r="DJ100" s="2">
        <f>Sheet1!IH100</f>
        <v>0</v>
      </c>
      <c r="DK100" s="2">
        <f>Sheet1!II100</f>
        <v>0</v>
      </c>
      <c r="DL100" s="2">
        <f>Sheet1!IJ100</f>
        <v>0</v>
      </c>
      <c r="DM100" s="2">
        <f>Sheet1!IK100</f>
        <v>0</v>
      </c>
      <c r="DN100" s="2">
        <f>Sheet1!IL100</f>
        <v>0</v>
      </c>
      <c r="DO100" s="2">
        <f>Sheet1!IM100</f>
        <v>0</v>
      </c>
      <c r="DP100" s="2">
        <f>Sheet1!IN100</f>
        <v>0</v>
      </c>
      <c r="DQ100" s="2">
        <f>Sheet1!IO100</f>
        <v>0</v>
      </c>
      <c r="DR100" s="2">
        <f>Sheet1!IP100</f>
        <v>0</v>
      </c>
      <c r="DS100" s="2">
        <f>Sheet1!IQ100</f>
        <v>0</v>
      </c>
      <c r="DT100" s="2">
        <f>Sheet1!IR100</f>
        <v>0</v>
      </c>
      <c r="DU100" s="2">
        <f>Sheet1!IS100</f>
        <v>0</v>
      </c>
      <c r="DV100" s="2">
        <f>Sheet1!IT100</f>
        <v>0</v>
      </c>
      <c r="DW100" s="2">
        <f>Sheet1!IU100</f>
        <v>0</v>
      </c>
      <c r="DX100" s="2">
        <f>Sheet1!IV100</f>
        <v>0</v>
      </c>
    </row>
    <row r="101" spans="1:128" x14ac:dyDescent="0.3">
      <c r="A101" s="17">
        <f>Sheet1!DY101</f>
        <v>0</v>
      </c>
      <c r="B101" s="17">
        <f>Sheet1!DZ101</f>
        <v>0</v>
      </c>
      <c r="C101" s="17">
        <f>Sheet1!EA101</f>
        <v>0</v>
      </c>
      <c r="D101" s="17">
        <f>Sheet1!EB101</f>
        <v>0</v>
      </c>
      <c r="E101" s="17">
        <f>Sheet1!EC101</f>
        <v>0</v>
      </c>
      <c r="F101" s="17">
        <f>Sheet1!ED101</f>
        <v>0</v>
      </c>
      <c r="G101" s="17">
        <f>Sheet1!EE101</f>
        <v>0</v>
      </c>
      <c r="H101" s="17">
        <f>Sheet1!EF101</f>
        <v>0</v>
      </c>
      <c r="I101" s="17">
        <f>Sheet1!EG101</f>
        <v>0</v>
      </c>
      <c r="J101" s="17">
        <f>Sheet1!EH101</f>
        <v>0</v>
      </c>
      <c r="K101" s="17">
        <f>Sheet1!EI101</f>
        <v>0</v>
      </c>
      <c r="L101" s="17">
        <f>Sheet1!EJ101</f>
        <v>0</v>
      </c>
      <c r="M101" s="17">
        <f>Sheet1!EK101</f>
        <v>0</v>
      </c>
      <c r="N101" s="17">
        <f>Sheet1!EL101</f>
        <v>0</v>
      </c>
      <c r="O101" s="17">
        <f>Sheet1!EM101</f>
        <v>0</v>
      </c>
      <c r="P101" s="17">
        <f>Sheet1!EN101</f>
        <v>0</v>
      </c>
      <c r="Q101" s="17">
        <f>Sheet1!EO101</f>
        <v>0</v>
      </c>
      <c r="R101" s="17">
        <f>Sheet1!EP101</f>
        <v>0</v>
      </c>
      <c r="S101" s="17">
        <f>Sheet1!EQ101</f>
        <v>0</v>
      </c>
      <c r="T101" s="17">
        <f>Sheet1!ER101</f>
        <v>0</v>
      </c>
      <c r="U101" s="17">
        <f>Sheet1!ES101</f>
        <v>0</v>
      </c>
      <c r="V101" s="17">
        <f>Sheet1!ET101</f>
        <v>0</v>
      </c>
      <c r="W101" s="17">
        <f>Sheet1!EU101</f>
        <v>0</v>
      </c>
      <c r="X101" s="17">
        <f>Sheet1!EV101</f>
        <v>0</v>
      </c>
      <c r="Y101" s="17">
        <f>Sheet1!EW101</f>
        <v>0</v>
      </c>
      <c r="Z101" s="17">
        <f>Sheet1!EX101</f>
        <v>0</v>
      </c>
      <c r="AA101" s="17">
        <f>Sheet1!EY101</f>
        <v>0</v>
      </c>
      <c r="AB101" s="17">
        <f>Sheet1!EZ101</f>
        <v>0</v>
      </c>
      <c r="AC101" s="17">
        <f>Sheet1!FA101</f>
        <v>0</v>
      </c>
      <c r="AD101" s="17">
        <f>Sheet1!FB101</f>
        <v>0</v>
      </c>
      <c r="AE101" s="17">
        <f>Sheet1!FC101</f>
        <v>0</v>
      </c>
      <c r="AF101" s="17">
        <f>Sheet1!FD101</f>
        <v>0</v>
      </c>
      <c r="AG101" s="17">
        <f>Sheet1!FE101</f>
        <v>0</v>
      </c>
      <c r="AH101" s="17">
        <f>Sheet1!FF101</f>
        <v>0</v>
      </c>
      <c r="AI101" s="17">
        <f>Sheet1!FG101</f>
        <v>0</v>
      </c>
      <c r="AJ101" s="17">
        <f>Sheet1!FH101</f>
        <v>0</v>
      </c>
      <c r="AK101" s="17">
        <f>Sheet1!FI101</f>
        <v>0</v>
      </c>
      <c r="AL101" s="17">
        <f>Sheet1!FJ101</f>
        <v>0</v>
      </c>
      <c r="AM101" s="2">
        <f>Sheet1!FK101</f>
        <v>0</v>
      </c>
      <c r="AN101" s="2">
        <f>Sheet1!FL101</f>
        <v>0</v>
      </c>
      <c r="AO101" s="2">
        <f>Sheet1!FM101</f>
        <v>0</v>
      </c>
      <c r="AP101" s="2">
        <f>Sheet1!FN101</f>
        <v>0</v>
      </c>
      <c r="AQ101" s="2">
        <f>Sheet1!FO101</f>
        <v>0</v>
      </c>
      <c r="AR101" s="2">
        <f>Sheet1!FP101</f>
        <v>0</v>
      </c>
      <c r="AS101" s="2">
        <f>Sheet1!FQ101</f>
        <v>0</v>
      </c>
      <c r="AT101" s="2">
        <f>Sheet1!FR101</f>
        <v>0</v>
      </c>
      <c r="AU101" s="2">
        <f>Sheet1!FS101</f>
        <v>0</v>
      </c>
      <c r="AV101" s="2">
        <f>Sheet1!FT101</f>
        <v>0</v>
      </c>
      <c r="AW101" s="2">
        <f>Sheet1!FU101</f>
        <v>0</v>
      </c>
      <c r="AX101" s="2">
        <f>Sheet1!FV101</f>
        <v>0</v>
      </c>
      <c r="AY101" s="2">
        <f>Sheet1!FW101</f>
        <v>0</v>
      </c>
      <c r="AZ101" s="2">
        <f>Sheet1!FX101</f>
        <v>0</v>
      </c>
      <c r="BA101" s="2">
        <f>Sheet1!FY101</f>
        <v>0</v>
      </c>
      <c r="BB101" s="2">
        <f>Sheet1!FZ101</f>
        <v>0</v>
      </c>
      <c r="BC101" s="2">
        <f>Sheet1!GA101</f>
        <v>0</v>
      </c>
      <c r="BD101" s="2">
        <f>Sheet1!GB101</f>
        <v>0</v>
      </c>
      <c r="BE101" s="2">
        <f>Sheet1!GC101</f>
        <v>0</v>
      </c>
      <c r="BF101" s="2">
        <f>Sheet1!GD101</f>
        <v>0</v>
      </c>
      <c r="BG101" s="2">
        <f>Sheet1!GE101</f>
        <v>0</v>
      </c>
      <c r="BH101" s="2">
        <f>Sheet1!GF101</f>
        <v>0</v>
      </c>
      <c r="BI101" s="2">
        <f>Sheet1!GG101</f>
        <v>0</v>
      </c>
      <c r="BJ101" s="2">
        <f>Sheet1!GH101</f>
        <v>0</v>
      </c>
      <c r="BK101" s="2">
        <f>Sheet1!GI101</f>
        <v>0</v>
      </c>
      <c r="BL101" s="2">
        <f>Sheet1!GJ101</f>
        <v>0</v>
      </c>
      <c r="BM101" s="2">
        <f>Sheet1!GK101</f>
        <v>0</v>
      </c>
      <c r="BN101" s="2">
        <f>Sheet1!GL101</f>
        <v>0</v>
      </c>
      <c r="BO101" s="2">
        <f>Sheet1!GM101</f>
        <v>0</v>
      </c>
      <c r="BP101" s="2">
        <f>Sheet1!GN101</f>
        <v>0</v>
      </c>
      <c r="BQ101" s="2">
        <f>Sheet1!GO101</f>
        <v>0</v>
      </c>
      <c r="BR101" s="2">
        <f>Sheet1!GP101</f>
        <v>0</v>
      </c>
      <c r="BS101" s="2">
        <f>Sheet1!GQ101</f>
        <v>0</v>
      </c>
      <c r="BT101" s="2">
        <f>Sheet1!GR101</f>
        <v>0</v>
      </c>
      <c r="BU101" s="2">
        <f>Sheet1!GS101</f>
        <v>0</v>
      </c>
      <c r="BV101" s="2">
        <f>Sheet1!GT101</f>
        <v>0</v>
      </c>
      <c r="BW101" s="2">
        <f>Sheet1!GU101</f>
        <v>0</v>
      </c>
      <c r="BX101" s="2">
        <f>Sheet1!GV101</f>
        <v>0</v>
      </c>
      <c r="BY101" s="2">
        <f>Sheet1!GW101</f>
        <v>0</v>
      </c>
      <c r="BZ101" s="2">
        <f>Sheet1!GX101</f>
        <v>0</v>
      </c>
      <c r="CA101" s="2">
        <f>Sheet1!GY101</f>
        <v>0</v>
      </c>
      <c r="CB101" s="2">
        <f>Sheet1!GZ101</f>
        <v>0</v>
      </c>
      <c r="CC101" s="2">
        <f>Sheet1!HA101</f>
        <v>0</v>
      </c>
      <c r="CD101" s="2">
        <f>Sheet1!HB101</f>
        <v>0</v>
      </c>
      <c r="CE101" s="2">
        <f>Sheet1!HC101</f>
        <v>0</v>
      </c>
      <c r="CF101" s="2">
        <f>Sheet1!HD101</f>
        <v>0</v>
      </c>
      <c r="CG101" s="2">
        <f>Sheet1!HE101</f>
        <v>0</v>
      </c>
      <c r="CH101" s="2">
        <f>Sheet1!HF101</f>
        <v>0</v>
      </c>
      <c r="CI101" s="2">
        <f>Sheet1!HG101</f>
        <v>0</v>
      </c>
      <c r="CJ101" s="2">
        <f>Sheet1!HH101</f>
        <v>0</v>
      </c>
      <c r="CK101" s="2">
        <f>Sheet1!HI101</f>
        <v>0</v>
      </c>
      <c r="CL101" s="2">
        <f>Sheet1!HJ101</f>
        <v>0</v>
      </c>
      <c r="CM101" s="2">
        <f>Sheet1!HK101</f>
        <v>0</v>
      </c>
      <c r="CN101" s="2">
        <f>Sheet1!HL101</f>
        <v>0</v>
      </c>
      <c r="CO101" s="2">
        <f>Sheet1!HM101</f>
        <v>0</v>
      </c>
      <c r="CP101" s="2">
        <f>Sheet1!HN101</f>
        <v>0</v>
      </c>
      <c r="CQ101" s="2">
        <f>Sheet1!HO101</f>
        <v>0</v>
      </c>
      <c r="CR101" s="2">
        <f>Sheet1!HP101</f>
        <v>0</v>
      </c>
      <c r="CS101" s="2">
        <f>Sheet1!HQ101</f>
        <v>0</v>
      </c>
      <c r="CT101" s="2">
        <f>Sheet1!HR101</f>
        <v>0</v>
      </c>
      <c r="CU101" s="2">
        <f>Sheet1!HS101</f>
        <v>0</v>
      </c>
      <c r="CV101" s="2">
        <f>Sheet1!HT101</f>
        <v>0</v>
      </c>
      <c r="CW101" s="2">
        <f>Sheet1!HU101</f>
        <v>0</v>
      </c>
      <c r="CX101" s="2">
        <f>Sheet1!HV101</f>
        <v>0</v>
      </c>
      <c r="CY101" s="2">
        <f>Sheet1!HW101</f>
        <v>0</v>
      </c>
      <c r="CZ101" s="2">
        <f>Sheet1!HX101</f>
        <v>0</v>
      </c>
      <c r="DA101" s="2">
        <f>Sheet1!HY101</f>
        <v>0</v>
      </c>
      <c r="DB101" s="2">
        <f>Sheet1!HZ101</f>
        <v>0</v>
      </c>
      <c r="DC101" s="2">
        <f>Sheet1!IA101</f>
        <v>0</v>
      </c>
      <c r="DD101" s="2">
        <f>Sheet1!IB101</f>
        <v>0</v>
      </c>
      <c r="DE101" s="2">
        <f>Sheet1!IC101</f>
        <v>0</v>
      </c>
      <c r="DF101" s="2">
        <f>Sheet1!ID101</f>
        <v>0</v>
      </c>
      <c r="DG101" s="2">
        <f>Sheet1!IE101</f>
        <v>0</v>
      </c>
      <c r="DH101" s="2">
        <f>Sheet1!IF101</f>
        <v>0</v>
      </c>
      <c r="DI101" s="2">
        <f>Sheet1!IG101</f>
        <v>0</v>
      </c>
      <c r="DJ101" s="2">
        <f>Sheet1!IH101</f>
        <v>0</v>
      </c>
      <c r="DK101" s="2">
        <f>Sheet1!II101</f>
        <v>0</v>
      </c>
      <c r="DL101" s="2">
        <f>Sheet1!IJ101</f>
        <v>0</v>
      </c>
      <c r="DM101" s="2">
        <f>Sheet1!IK101</f>
        <v>0</v>
      </c>
      <c r="DN101" s="2">
        <f>Sheet1!IL101</f>
        <v>0</v>
      </c>
      <c r="DO101" s="2">
        <f>Sheet1!IM101</f>
        <v>0</v>
      </c>
      <c r="DP101" s="2">
        <f>Sheet1!IN101</f>
        <v>0</v>
      </c>
      <c r="DQ101" s="2">
        <f>Sheet1!IO101</f>
        <v>0</v>
      </c>
      <c r="DR101" s="2">
        <f>Sheet1!IP101</f>
        <v>0</v>
      </c>
      <c r="DS101" s="2">
        <f>Sheet1!IQ101</f>
        <v>0</v>
      </c>
      <c r="DT101" s="2">
        <f>Sheet1!IR101</f>
        <v>0</v>
      </c>
      <c r="DU101" s="2">
        <f>Sheet1!IS101</f>
        <v>0</v>
      </c>
      <c r="DV101" s="2">
        <f>Sheet1!IT101</f>
        <v>0</v>
      </c>
      <c r="DW101" s="2">
        <f>Sheet1!IU101</f>
        <v>0</v>
      </c>
      <c r="DX101" s="2">
        <f>Sheet1!IV101</f>
        <v>0</v>
      </c>
    </row>
    <row r="102" spans="1:128" x14ac:dyDescent="0.3">
      <c r="A102" s="17">
        <f>Sheet1!DY102</f>
        <v>0</v>
      </c>
      <c r="B102" s="17">
        <f>Sheet1!DZ102</f>
        <v>0</v>
      </c>
      <c r="C102" s="17">
        <f>Sheet1!EA102</f>
        <v>0</v>
      </c>
      <c r="D102" s="17">
        <f>Sheet1!EB102</f>
        <v>0</v>
      </c>
      <c r="E102" s="17">
        <f>Sheet1!EC102</f>
        <v>0</v>
      </c>
      <c r="F102" s="17">
        <f>Sheet1!ED102</f>
        <v>0</v>
      </c>
      <c r="G102" s="17">
        <f>Sheet1!EE102</f>
        <v>0</v>
      </c>
      <c r="H102" s="17">
        <f>Sheet1!EF102</f>
        <v>0</v>
      </c>
      <c r="I102" s="17">
        <f>Sheet1!EG102</f>
        <v>0</v>
      </c>
      <c r="J102" s="17">
        <f>Sheet1!EH102</f>
        <v>0</v>
      </c>
      <c r="K102" s="17">
        <f>Sheet1!EI102</f>
        <v>0</v>
      </c>
      <c r="L102" s="17">
        <f>Sheet1!EJ102</f>
        <v>0</v>
      </c>
      <c r="M102" s="17">
        <f>Sheet1!EK102</f>
        <v>0</v>
      </c>
      <c r="N102" s="17">
        <f>Sheet1!EL102</f>
        <v>0</v>
      </c>
      <c r="O102" s="17">
        <f>Sheet1!EM102</f>
        <v>0</v>
      </c>
      <c r="P102" s="17">
        <f>Sheet1!EN102</f>
        <v>0</v>
      </c>
      <c r="Q102" s="17">
        <f>Sheet1!EO102</f>
        <v>0</v>
      </c>
      <c r="R102" s="17">
        <f>Sheet1!EP102</f>
        <v>0</v>
      </c>
      <c r="S102" s="17">
        <f>Sheet1!EQ102</f>
        <v>0</v>
      </c>
      <c r="T102" s="17">
        <f>Sheet1!ER102</f>
        <v>0</v>
      </c>
      <c r="U102" s="17">
        <f>Sheet1!ES102</f>
        <v>0</v>
      </c>
      <c r="V102" s="17">
        <f>Sheet1!ET102</f>
        <v>0</v>
      </c>
      <c r="W102" s="17">
        <f>Sheet1!EU102</f>
        <v>0</v>
      </c>
      <c r="X102" s="17">
        <f>Sheet1!EV102</f>
        <v>0</v>
      </c>
      <c r="Y102" s="17">
        <f>Sheet1!EW102</f>
        <v>0</v>
      </c>
      <c r="Z102" s="17">
        <f>Sheet1!EX102</f>
        <v>0</v>
      </c>
      <c r="AA102" s="17">
        <f>Sheet1!EY102</f>
        <v>0</v>
      </c>
      <c r="AB102" s="17">
        <f>Sheet1!EZ102</f>
        <v>0</v>
      </c>
      <c r="AC102" s="17">
        <f>Sheet1!FA102</f>
        <v>0</v>
      </c>
      <c r="AD102" s="17">
        <f>Sheet1!FB102</f>
        <v>0</v>
      </c>
      <c r="AE102" s="17">
        <f>Sheet1!FC102</f>
        <v>0</v>
      </c>
      <c r="AF102" s="17">
        <f>Sheet1!FD102</f>
        <v>0</v>
      </c>
      <c r="AG102" s="17">
        <f>Sheet1!FE102</f>
        <v>0</v>
      </c>
      <c r="AH102" s="17">
        <f>Sheet1!FF102</f>
        <v>0</v>
      </c>
      <c r="AI102" s="17">
        <f>Sheet1!FG102</f>
        <v>0</v>
      </c>
      <c r="AJ102" s="17">
        <f>Sheet1!FH102</f>
        <v>0</v>
      </c>
      <c r="AK102" s="17">
        <f>Sheet1!FI102</f>
        <v>0</v>
      </c>
      <c r="AL102" s="17">
        <f>Sheet1!FJ102</f>
        <v>0</v>
      </c>
      <c r="AM102" s="2">
        <f>Sheet1!FK102</f>
        <v>0</v>
      </c>
      <c r="AN102" s="2">
        <f>Sheet1!FL102</f>
        <v>0</v>
      </c>
      <c r="AO102" s="2">
        <f>Sheet1!FM102</f>
        <v>0</v>
      </c>
      <c r="AP102" s="2">
        <f>Sheet1!FN102</f>
        <v>0</v>
      </c>
      <c r="AQ102" s="2">
        <f>Sheet1!FO102</f>
        <v>0</v>
      </c>
      <c r="AR102" s="2">
        <f>Sheet1!FP102</f>
        <v>0</v>
      </c>
      <c r="AS102" s="2">
        <f>Sheet1!FQ102</f>
        <v>0</v>
      </c>
      <c r="AT102" s="2">
        <f>Sheet1!FR102</f>
        <v>0</v>
      </c>
      <c r="AU102" s="2">
        <f>Sheet1!FS102</f>
        <v>0</v>
      </c>
      <c r="AV102" s="2">
        <f>Sheet1!FT102</f>
        <v>0</v>
      </c>
      <c r="AW102" s="2">
        <f>Sheet1!FU102</f>
        <v>0</v>
      </c>
      <c r="AX102" s="2">
        <f>Sheet1!FV102</f>
        <v>0</v>
      </c>
      <c r="AY102" s="2">
        <f>Sheet1!FW102</f>
        <v>0</v>
      </c>
      <c r="AZ102" s="2">
        <f>Sheet1!FX102</f>
        <v>0</v>
      </c>
      <c r="BA102" s="2">
        <f>Sheet1!FY102</f>
        <v>0</v>
      </c>
      <c r="BB102" s="2">
        <f>Sheet1!FZ102</f>
        <v>0</v>
      </c>
      <c r="BC102" s="2">
        <f>Sheet1!GA102</f>
        <v>0</v>
      </c>
      <c r="BD102" s="2">
        <f>Sheet1!GB102</f>
        <v>0</v>
      </c>
      <c r="BE102" s="2">
        <f>Sheet1!GC102</f>
        <v>0</v>
      </c>
      <c r="BF102" s="2">
        <f>Sheet1!GD102</f>
        <v>0</v>
      </c>
      <c r="BG102" s="2">
        <f>Sheet1!GE102</f>
        <v>0</v>
      </c>
      <c r="BH102" s="2">
        <f>Sheet1!GF102</f>
        <v>0</v>
      </c>
      <c r="BI102" s="2">
        <f>Sheet1!GG102</f>
        <v>0</v>
      </c>
      <c r="BJ102" s="2">
        <f>Sheet1!GH102</f>
        <v>0</v>
      </c>
      <c r="BK102" s="2">
        <f>Sheet1!GI102</f>
        <v>0</v>
      </c>
      <c r="BL102" s="2">
        <f>Sheet1!GJ102</f>
        <v>0</v>
      </c>
      <c r="BM102" s="2">
        <f>Sheet1!GK102</f>
        <v>0</v>
      </c>
      <c r="BN102" s="2">
        <f>Sheet1!GL102</f>
        <v>0</v>
      </c>
      <c r="BO102" s="2">
        <f>Sheet1!GM102</f>
        <v>0</v>
      </c>
      <c r="BP102" s="2">
        <f>Sheet1!GN102</f>
        <v>0</v>
      </c>
      <c r="BQ102" s="2">
        <f>Sheet1!GO102</f>
        <v>0</v>
      </c>
      <c r="BR102" s="2">
        <f>Sheet1!GP102</f>
        <v>0</v>
      </c>
      <c r="BS102" s="2">
        <f>Sheet1!GQ102</f>
        <v>0</v>
      </c>
      <c r="BT102" s="2">
        <f>Sheet1!GR102</f>
        <v>0</v>
      </c>
      <c r="BU102" s="2">
        <f>Sheet1!GS102</f>
        <v>0</v>
      </c>
      <c r="BV102" s="2">
        <f>Sheet1!GT102</f>
        <v>0</v>
      </c>
      <c r="BW102" s="2">
        <f>Sheet1!GU102</f>
        <v>0</v>
      </c>
      <c r="BX102" s="2">
        <f>Sheet1!GV102</f>
        <v>0</v>
      </c>
      <c r="BY102" s="2">
        <f>Sheet1!GW102</f>
        <v>0</v>
      </c>
      <c r="BZ102" s="2">
        <f>Sheet1!GX102</f>
        <v>0</v>
      </c>
      <c r="CA102" s="2">
        <f>Sheet1!GY102</f>
        <v>0</v>
      </c>
      <c r="CB102" s="2">
        <f>Sheet1!GZ102</f>
        <v>0</v>
      </c>
      <c r="CC102" s="2">
        <f>Sheet1!HA102</f>
        <v>0</v>
      </c>
      <c r="CD102" s="2">
        <f>Sheet1!HB102</f>
        <v>0</v>
      </c>
      <c r="CE102" s="2">
        <f>Sheet1!HC102</f>
        <v>0</v>
      </c>
      <c r="CF102" s="2">
        <f>Sheet1!HD102</f>
        <v>0</v>
      </c>
      <c r="CG102" s="2">
        <f>Sheet1!HE102</f>
        <v>0</v>
      </c>
      <c r="CH102" s="2">
        <f>Sheet1!HF102</f>
        <v>0</v>
      </c>
      <c r="CI102" s="2">
        <f>Sheet1!HG102</f>
        <v>0</v>
      </c>
      <c r="CJ102" s="2">
        <f>Sheet1!HH102</f>
        <v>0</v>
      </c>
      <c r="CK102" s="2">
        <f>Sheet1!HI102</f>
        <v>0</v>
      </c>
      <c r="CL102" s="2">
        <f>Sheet1!HJ102</f>
        <v>0</v>
      </c>
      <c r="CM102" s="2">
        <f>Sheet1!HK102</f>
        <v>0</v>
      </c>
      <c r="CN102" s="2">
        <f>Sheet1!HL102</f>
        <v>0</v>
      </c>
      <c r="CO102" s="2">
        <f>Sheet1!HM102</f>
        <v>0</v>
      </c>
      <c r="CP102" s="2">
        <f>Sheet1!HN102</f>
        <v>0</v>
      </c>
      <c r="CQ102" s="2">
        <f>Sheet1!HO102</f>
        <v>0</v>
      </c>
      <c r="CR102" s="2">
        <f>Sheet1!HP102</f>
        <v>0</v>
      </c>
      <c r="CS102" s="2">
        <f>Sheet1!HQ102</f>
        <v>0</v>
      </c>
      <c r="CT102" s="2">
        <f>Sheet1!HR102</f>
        <v>0</v>
      </c>
      <c r="CU102" s="2">
        <f>Sheet1!HS102</f>
        <v>0</v>
      </c>
      <c r="CV102" s="2">
        <f>Sheet1!HT102</f>
        <v>0</v>
      </c>
      <c r="CW102" s="2">
        <f>Sheet1!HU102</f>
        <v>0</v>
      </c>
      <c r="CX102" s="2">
        <f>Sheet1!HV102</f>
        <v>0</v>
      </c>
      <c r="CY102" s="2">
        <f>Sheet1!HW102</f>
        <v>0</v>
      </c>
      <c r="CZ102" s="2">
        <f>Sheet1!HX102</f>
        <v>0</v>
      </c>
      <c r="DA102" s="2">
        <f>Sheet1!HY102</f>
        <v>0</v>
      </c>
      <c r="DB102" s="2">
        <f>Sheet1!HZ102</f>
        <v>0</v>
      </c>
      <c r="DC102" s="2">
        <f>Sheet1!IA102</f>
        <v>0</v>
      </c>
      <c r="DD102" s="2">
        <f>Sheet1!IB102</f>
        <v>0</v>
      </c>
      <c r="DE102" s="2">
        <f>Sheet1!IC102</f>
        <v>0</v>
      </c>
      <c r="DF102" s="2">
        <f>Sheet1!ID102</f>
        <v>0</v>
      </c>
      <c r="DG102" s="2">
        <f>Sheet1!IE102</f>
        <v>0</v>
      </c>
      <c r="DH102" s="2">
        <f>Sheet1!IF102</f>
        <v>0</v>
      </c>
      <c r="DI102" s="2">
        <f>Sheet1!IG102</f>
        <v>0</v>
      </c>
      <c r="DJ102" s="2">
        <f>Sheet1!IH102</f>
        <v>0</v>
      </c>
      <c r="DK102" s="2">
        <f>Sheet1!II102</f>
        <v>0</v>
      </c>
      <c r="DL102" s="2">
        <f>Sheet1!IJ102</f>
        <v>0</v>
      </c>
      <c r="DM102" s="2">
        <f>Sheet1!IK102</f>
        <v>0</v>
      </c>
      <c r="DN102" s="2">
        <f>Sheet1!IL102</f>
        <v>0</v>
      </c>
      <c r="DO102" s="2">
        <f>Sheet1!IM102</f>
        <v>0</v>
      </c>
      <c r="DP102" s="2">
        <f>Sheet1!IN102</f>
        <v>0</v>
      </c>
      <c r="DQ102" s="2">
        <f>Sheet1!IO102</f>
        <v>0</v>
      </c>
      <c r="DR102" s="2">
        <f>Sheet1!IP102</f>
        <v>0</v>
      </c>
      <c r="DS102" s="2">
        <f>Sheet1!IQ102</f>
        <v>0</v>
      </c>
      <c r="DT102" s="2">
        <f>Sheet1!IR102</f>
        <v>0</v>
      </c>
      <c r="DU102" s="2">
        <f>Sheet1!IS102</f>
        <v>0</v>
      </c>
      <c r="DV102" s="2">
        <f>Sheet1!IT102</f>
        <v>0</v>
      </c>
      <c r="DW102" s="2">
        <f>Sheet1!IU102</f>
        <v>0</v>
      </c>
      <c r="DX102" s="2">
        <f>Sheet1!IV102</f>
        <v>0</v>
      </c>
    </row>
    <row r="103" spans="1:128" x14ac:dyDescent="0.3">
      <c r="A103" s="17">
        <f>Sheet1!DY103</f>
        <v>0</v>
      </c>
      <c r="B103" s="17">
        <f>Sheet1!DZ103</f>
        <v>0</v>
      </c>
      <c r="C103" s="17">
        <f>Sheet1!EA103</f>
        <v>0</v>
      </c>
      <c r="D103" s="17">
        <f>Sheet1!EB103</f>
        <v>0</v>
      </c>
      <c r="E103" s="17">
        <f>Sheet1!EC103</f>
        <v>0</v>
      </c>
      <c r="F103" s="17">
        <f>Sheet1!ED103</f>
        <v>0</v>
      </c>
      <c r="G103" s="17">
        <f>Sheet1!EE103</f>
        <v>0</v>
      </c>
      <c r="H103" s="17">
        <f>Sheet1!EF103</f>
        <v>0</v>
      </c>
      <c r="I103" s="17">
        <f>Sheet1!EG103</f>
        <v>0</v>
      </c>
      <c r="J103" s="17">
        <f>Sheet1!EH103</f>
        <v>0</v>
      </c>
      <c r="K103" s="17">
        <f>Sheet1!EI103</f>
        <v>0</v>
      </c>
      <c r="L103" s="17">
        <f>Sheet1!EJ103</f>
        <v>0</v>
      </c>
      <c r="M103" s="17">
        <f>Sheet1!EK103</f>
        <v>0</v>
      </c>
      <c r="N103" s="17">
        <f>Sheet1!EL103</f>
        <v>0</v>
      </c>
      <c r="O103" s="17">
        <f>Sheet1!EM103</f>
        <v>0</v>
      </c>
      <c r="P103" s="17">
        <f>Sheet1!EN103</f>
        <v>0</v>
      </c>
      <c r="Q103" s="17">
        <f>Sheet1!EO103</f>
        <v>0</v>
      </c>
      <c r="R103" s="17">
        <f>Sheet1!EP103</f>
        <v>0</v>
      </c>
      <c r="S103" s="17">
        <f>Sheet1!EQ103</f>
        <v>0</v>
      </c>
      <c r="T103" s="17">
        <f>Sheet1!ER103</f>
        <v>0</v>
      </c>
      <c r="U103" s="17">
        <f>Sheet1!ES103</f>
        <v>0</v>
      </c>
      <c r="V103" s="17">
        <f>Sheet1!ET103</f>
        <v>0</v>
      </c>
      <c r="W103" s="17">
        <f>Sheet1!EU103</f>
        <v>0</v>
      </c>
      <c r="X103" s="17">
        <f>Sheet1!EV103</f>
        <v>0</v>
      </c>
      <c r="Y103" s="17">
        <f>Sheet1!EW103</f>
        <v>0</v>
      </c>
      <c r="Z103" s="17">
        <f>Sheet1!EX103</f>
        <v>0</v>
      </c>
      <c r="AA103" s="17">
        <f>Sheet1!EY103</f>
        <v>0</v>
      </c>
      <c r="AB103" s="17">
        <f>Sheet1!EZ103</f>
        <v>0</v>
      </c>
      <c r="AC103" s="17">
        <f>Sheet1!FA103</f>
        <v>0</v>
      </c>
      <c r="AD103" s="17">
        <f>Sheet1!FB103</f>
        <v>0</v>
      </c>
      <c r="AE103" s="17">
        <f>Sheet1!FC103</f>
        <v>0</v>
      </c>
      <c r="AF103" s="17">
        <f>Sheet1!FD103</f>
        <v>0</v>
      </c>
      <c r="AG103" s="17">
        <f>Sheet1!FE103</f>
        <v>0</v>
      </c>
      <c r="AH103" s="17">
        <f>Sheet1!FF103</f>
        <v>0</v>
      </c>
      <c r="AI103" s="17">
        <f>Sheet1!FG103</f>
        <v>0</v>
      </c>
      <c r="AJ103" s="17">
        <f>Sheet1!FH103</f>
        <v>0</v>
      </c>
      <c r="AK103" s="17">
        <f>Sheet1!FI103</f>
        <v>0</v>
      </c>
      <c r="AL103" s="17">
        <f>Sheet1!FJ103</f>
        <v>0</v>
      </c>
      <c r="AM103" s="2">
        <f>Sheet1!FK103</f>
        <v>0</v>
      </c>
      <c r="AN103" s="2">
        <f>Sheet1!FL103</f>
        <v>0</v>
      </c>
      <c r="AO103" s="2">
        <f>Sheet1!FM103</f>
        <v>0</v>
      </c>
      <c r="AP103" s="2">
        <f>Sheet1!FN103</f>
        <v>0</v>
      </c>
      <c r="AQ103" s="2">
        <f>Sheet1!FO103</f>
        <v>0</v>
      </c>
      <c r="AR103" s="2">
        <f>Sheet1!FP103</f>
        <v>0</v>
      </c>
      <c r="AS103" s="2">
        <f>Sheet1!FQ103</f>
        <v>0</v>
      </c>
      <c r="AT103" s="2">
        <f>Sheet1!FR103</f>
        <v>0</v>
      </c>
      <c r="AU103" s="2">
        <f>Sheet1!FS103</f>
        <v>0</v>
      </c>
      <c r="AV103" s="2">
        <f>Sheet1!FT103</f>
        <v>0</v>
      </c>
      <c r="AW103" s="2">
        <f>Sheet1!FU103</f>
        <v>0</v>
      </c>
      <c r="AX103" s="2">
        <f>Sheet1!FV103</f>
        <v>0</v>
      </c>
      <c r="AY103" s="2">
        <f>Sheet1!FW103</f>
        <v>0</v>
      </c>
      <c r="AZ103" s="2">
        <f>Sheet1!FX103</f>
        <v>0</v>
      </c>
      <c r="BA103" s="2">
        <f>Sheet1!FY103</f>
        <v>0</v>
      </c>
      <c r="BB103" s="2">
        <f>Sheet1!FZ103</f>
        <v>0</v>
      </c>
      <c r="BC103" s="2">
        <f>Sheet1!GA103</f>
        <v>0</v>
      </c>
      <c r="BD103" s="2">
        <f>Sheet1!GB103</f>
        <v>0</v>
      </c>
      <c r="BE103" s="2">
        <f>Sheet1!GC103</f>
        <v>0</v>
      </c>
      <c r="BF103" s="2">
        <f>Sheet1!GD103</f>
        <v>0</v>
      </c>
      <c r="BG103" s="2">
        <f>Sheet1!GE103</f>
        <v>0</v>
      </c>
      <c r="BH103" s="2">
        <f>Sheet1!GF103</f>
        <v>0</v>
      </c>
      <c r="BI103" s="2">
        <f>Sheet1!GG103</f>
        <v>0</v>
      </c>
      <c r="BJ103" s="2">
        <f>Sheet1!GH103</f>
        <v>0</v>
      </c>
      <c r="BK103" s="2">
        <f>Sheet1!GI103</f>
        <v>0</v>
      </c>
      <c r="BL103" s="2">
        <f>Sheet1!GJ103</f>
        <v>0</v>
      </c>
      <c r="BM103" s="2">
        <f>Sheet1!GK103</f>
        <v>0</v>
      </c>
      <c r="BN103" s="2">
        <f>Sheet1!GL103</f>
        <v>0</v>
      </c>
      <c r="BO103" s="2">
        <f>Sheet1!GM103</f>
        <v>0</v>
      </c>
      <c r="BP103" s="2">
        <f>Sheet1!GN103</f>
        <v>0</v>
      </c>
      <c r="BQ103" s="2">
        <f>Sheet1!GO103</f>
        <v>0</v>
      </c>
      <c r="BR103" s="2">
        <f>Sheet1!GP103</f>
        <v>0</v>
      </c>
      <c r="BS103" s="2">
        <f>Sheet1!GQ103</f>
        <v>0</v>
      </c>
      <c r="BT103" s="2">
        <f>Sheet1!GR103</f>
        <v>0</v>
      </c>
      <c r="BU103" s="2">
        <f>Sheet1!GS103</f>
        <v>0</v>
      </c>
      <c r="BV103" s="2">
        <f>Sheet1!GT103</f>
        <v>0</v>
      </c>
      <c r="BW103" s="2">
        <f>Sheet1!GU103</f>
        <v>0</v>
      </c>
      <c r="BX103" s="2">
        <f>Sheet1!GV103</f>
        <v>0</v>
      </c>
      <c r="BY103" s="2">
        <f>Sheet1!GW103</f>
        <v>0</v>
      </c>
      <c r="BZ103" s="2">
        <f>Sheet1!GX103</f>
        <v>0</v>
      </c>
      <c r="CA103" s="2">
        <f>Sheet1!GY103</f>
        <v>0</v>
      </c>
      <c r="CB103" s="2">
        <f>Sheet1!GZ103</f>
        <v>0</v>
      </c>
      <c r="CC103" s="2">
        <f>Sheet1!HA103</f>
        <v>0</v>
      </c>
      <c r="CD103" s="2">
        <f>Sheet1!HB103</f>
        <v>0</v>
      </c>
      <c r="CE103" s="2">
        <f>Sheet1!HC103</f>
        <v>0</v>
      </c>
      <c r="CF103" s="2">
        <f>Sheet1!HD103</f>
        <v>0</v>
      </c>
      <c r="CG103" s="2">
        <f>Sheet1!HE103</f>
        <v>0</v>
      </c>
      <c r="CH103" s="2">
        <f>Sheet1!HF103</f>
        <v>0</v>
      </c>
      <c r="CI103" s="2">
        <f>Sheet1!HG103</f>
        <v>0</v>
      </c>
      <c r="CJ103" s="2">
        <f>Sheet1!HH103</f>
        <v>0</v>
      </c>
      <c r="CK103" s="2">
        <f>Sheet1!HI103</f>
        <v>0</v>
      </c>
      <c r="CL103" s="2">
        <f>Sheet1!HJ103</f>
        <v>0</v>
      </c>
      <c r="CM103" s="2">
        <f>Sheet1!HK103</f>
        <v>0</v>
      </c>
      <c r="CN103" s="2">
        <f>Sheet1!HL103</f>
        <v>0</v>
      </c>
      <c r="CO103" s="2">
        <f>Sheet1!HM103</f>
        <v>0</v>
      </c>
      <c r="CP103" s="2">
        <f>Sheet1!HN103</f>
        <v>0</v>
      </c>
      <c r="CQ103" s="2">
        <f>Sheet1!HO103</f>
        <v>0</v>
      </c>
      <c r="CR103" s="2">
        <f>Sheet1!HP103</f>
        <v>0</v>
      </c>
      <c r="CS103" s="2">
        <f>Sheet1!HQ103</f>
        <v>0</v>
      </c>
      <c r="CT103" s="2">
        <f>Sheet1!HR103</f>
        <v>0</v>
      </c>
      <c r="CU103" s="2">
        <f>Sheet1!HS103</f>
        <v>0</v>
      </c>
      <c r="CV103" s="2">
        <f>Sheet1!HT103</f>
        <v>0</v>
      </c>
      <c r="CW103" s="2">
        <f>Sheet1!HU103</f>
        <v>0</v>
      </c>
      <c r="CX103" s="2">
        <f>Sheet1!HV103</f>
        <v>0</v>
      </c>
      <c r="CY103" s="2">
        <f>Sheet1!HW103</f>
        <v>0</v>
      </c>
      <c r="CZ103" s="2">
        <f>Sheet1!HX103</f>
        <v>0</v>
      </c>
      <c r="DA103" s="2">
        <f>Sheet1!HY103</f>
        <v>0</v>
      </c>
      <c r="DB103" s="2">
        <f>Sheet1!HZ103</f>
        <v>0</v>
      </c>
      <c r="DC103" s="2">
        <f>Sheet1!IA103</f>
        <v>0</v>
      </c>
      <c r="DD103" s="2">
        <f>Sheet1!IB103</f>
        <v>0</v>
      </c>
      <c r="DE103" s="2">
        <f>Sheet1!IC103</f>
        <v>0</v>
      </c>
      <c r="DF103" s="2">
        <f>Sheet1!ID103</f>
        <v>0</v>
      </c>
      <c r="DG103" s="2">
        <f>Sheet1!IE103</f>
        <v>0</v>
      </c>
      <c r="DH103" s="2">
        <f>Sheet1!IF103</f>
        <v>0</v>
      </c>
      <c r="DI103" s="2">
        <f>Sheet1!IG103</f>
        <v>0</v>
      </c>
      <c r="DJ103" s="2">
        <f>Sheet1!IH103</f>
        <v>0</v>
      </c>
      <c r="DK103" s="2">
        <f>Sheet1!II103</f>
        <v>0</v>
      </c>
      <c r="DL103" s="2">
        <f>Sheet1!IJ103</f>
        <v>0</v>
      </c>
      <c r="DM103" s="2">
        <f>Sheet1!IK103</f>
        <v>0</v>
      </c>
      <c r="DN103" s="2">
        <f>Sheet1!IL103</f>
        <v>0</v>
      </c>
      <c r="DO103" s="2">
        <f>Sheet1!IM103</f>
        <v>0</v>
      </c>
      <c r="DP103" s="2">
        <f>Sheet1!IN103</f>
        <v>0</v>
      </c>
      <c r="DQ103" s="2">
        <f>Sheet1!IO103</f>
        <v>0</v>
      </c>
      <c r="DR103" s="2">
        <f>Sheet1!IP103</f>
        <v>0</v>
      </c>
      <c r="DS103" s="2">
        <f>Sheet1!IQ103</f>
        <v>0</v>
      </c>
      <c r="DT103" s="2">
        <f>Sheet1!IR103</f>
        <v>0</v>
      </c>
      <c r="DU103" s="2">
        <f>Sheet1!IS103</f>
        <v>0</v>
      </c>
      <c r="DV103" s="2">
        <f>Sheet1!IT103</f>
        <v>0</v>
      </c>
      <c r="DW103" s="2">
        <f>Sheet1!IU103</f>
        <v>0</v>
      </c>
      <c r="DX103" s="2">
        <f>Sheet1!IV103</f>
        <v>0</v>
      </c>
    </row>
    <row r="104" spans="1:128" x14ac:dyDescent="0.3">
      <c r="A104" s="17">
        <f>Sheet1!DY104</f>
        <v>0</v>
      </c>
      <c r="B104" s="17">
        <f>Sheet1!DZ104</f>
        <v>0</v>
      </c>
      <c r="C104" s="17">
        <f>Sheet1!EA104</f>
        <v>0</v>
      </c>
      <c r="D104" s="17">
        <f>Sheet1!EB104</f>
        <v>0</v>
      </c>
      <c r="E104" s="17">
        <f>Sheet1!EC104</f>
        <v>0</v>
      </c>
      <c r="F104" s="17">
        <f>Sheet1!ED104</f>
        <v>0</v>
      </c>
      <c r="G104" s="17">
        <f>Sheet1!EE104</f>
        <v>0</v>
      </c>
      <c r="H104" s="17">
        <f>Sheet1!EF104</f>
        <v>0</v>
      </c>
      <c r="I104" s="17">
        <f>Sheet1!EG104</f>
        <v>0</v>
      </c>
      <c r="J104" s="17">
        <f>Sheet1!EH104</f>
        <v>0</v>
      </c>
      <c r="K104" s="17">
        <f>Sheet1!EI104</f>
        <v>0</v>
      </c>
      <c r="L104" s="17">
        <f>Sheet1!EJ104</f>
        <v>0</v>
      </c>
      <c r="M104" s="17">
        <f>Sheet1!EK104</f>
        <v>0</v>
      </c>
      <c r="N104" s="17">
        <f>Sheet1!EL104</f>
        <v>0</v>
      </c>
      <c r="O104" s="17">
        <f>Sheet1!EM104</f>
        <v>0</v>
      </c>
      <c r="P104" s="17">
        <f>Sheet1!EN104</f>
        <v>0</v>
      </c>
      <c r="Q104" s="17">
        <f>Sheet1!EO104</f>
        <v>0</v>
      </c>
      <c r="R104" s="17">
        <f>Sheet1!EP104</f>
        <v>0</v>
      </c>
      <c r="S104" s="17">
        <f>Sheet1!EQ104</f>
        <v>0</v>
      </c>
      <c r="T104" s="17">
        <f>Sheet1!ER104</f>
        <v>0</v>
      </c>
      <c r="U104" s="17">
        <f>Sheet1!ES104</f>
        <v>0</v>
      </c>
      <c r="V104" s="17">
        <f>Sheet1!ET104</f>
        <v>0</v>
      </c>
      <c r="W104" s="17">
        <f>Sheet1!EU104</f>
        <v>0</v>
      </c>
      <c r="X104" s="17">
        <f>Sheet1!EV104</f>
        <v>0</v>
      </c>
      <c r="Y104" s="17">
        <f>Sheet1!EW104</f>
        <v>0</v>
      </c>
      <c r="Z104" s="17">
        <f>Sheet1!EX104</f>
        <v>0</v>
      </c>
      <c r="AA104" s="17">
        <f>Sheet1!EY104</f>
        <v>0</v>
      </c>
      <c r="AB104" s="17">
        <f>Sheet1!EZ104</f>
        <v>0</v>
      </c>
      <c r="AC104" s="17">
        <f>Sheet1!FA104</f>
        <v>0</v>
      </c>
      <c r="AD104" s="17">
        <f>Sheet1!FB104</f>
        <v>0</v>
      </c>
      <c r="AE104" s="17">
        <f>Sheet1!FC104</f>
        <v>0</v>
      </c>
      <c r="AF104" s="17">
        <f>Sheet1!FD104</f>
        <v>0</v>
      </c>
      <c r="AG104" s="17">
        <f>Sheet1!FE104</f>
        <v>0</v>
      </c>
      <c r="AH104" s="17">
        <f>Sheet1!FF104</f>
        <v>0</v>
      </c>
      <c r="AI104" s="17">
        <f>Sheet1!FG104</f>
        <v>0</v>
      </c>
      <c r="AJ104" s="17">
        <f>Sheet1!FH104</f>
        <v>0</v>
      </c>
      <c r="AK104" s="17">
        <f>Sheet1!FI104</f>
        <v>0</v>
      </c>
      <c r="AL104" s="17">
        <f>Sheet1!FJ104</f>
        <v>0</v>
      </c>
      <c r="AM104" s="2">
        <f>Sheet1!FK104</f>
        <v>0</v>
      </c>
      <c r="AN104" s="2">
        <f>Sheet1!FL104</f>
        <v>0</v>
      </c>
      <c r="AO104" s="2">
        <f>Sheet1!FM104</f>
        <v>0</v>
      </c>
      <c r="AP104" s="2">
        <f>Sheet1!FN104</f>
        <v>0</v>
      </c>
      <c r="AQ104" s="2">
        <f>Sheet1!FO104</f>
        <v>0</v>
      </c>
      <c r="AR104" s="2">
        <f>Sheet1!FP104</f>
        <v>0</v>
      </c>
      <c r="AS104" s="2">
        <f>Sheet1!FQ104</f>
        <v>0</v>
      </c>
      <c r="AT104" s="2">
        <f>Sheet1!FR104</f>
        <v>0</v>
      </c>
      <c r="AU104" s="2">
        <f>Sheet1!FS104</f>
        <v>0</v>
      </c>
      <c r="AV104" s="2">
        <f>Sheet1!FT104</f>
        <v>0</v>
      </c>
      <c r="AW104" s="2">
        <f>Sheet1!FU104</f>
        <v>0</v>
      </c>
      <c r="AX104" s="2">
        <f>Sheet1!FV104</f>
        <v>0</v>
      </c>
      <c r="AY104" s="2">
        <f>Sheet1!FW104</f>
        <v>0</v>
      </c>
      <c r="AZ104" s="2">
        <f>Sheet1!FX104</f>
        <v>0</v>
      </c>
      <c r="BA104" s="2">
        <f>Sheet1!FY104</f>
        <v>0</v>
      </c>
      <c r="BB104" s="2">
        <f>Sheet1!FZ104</f>
        <v>0</v>
      </c>
      <c r="BC104" s="2">
        <f>Sheet1!GA104</f>
        <v>0</v>
      </c>
      <c r="BD104" s="2">
        <f>Sheet1!GB104</f>
        <v>0</v>
      </c>
      <c r="BE104" s="2">
        <f>Sheet1!GC104</f>
        <v>0</v>
      </c>
      <c r="BF104" s="2">
        <f>Sheet1!GD104</f>
        <v>0</v>
      </c>
      <c r="BG104" s="2">
        <f>Sheet1!GE104</f>
        <v>0</v>
      </c>
      <c r="BH104" s="2">
        <f>Sheet1!GF104</f>
        <v>0</v>
      </c>
      <c r="BI104" s="2">
        <f>Sheet1!GG104</f>
        <v>0</v>
      </c>
      <c r="BJ104" s="2">
        <f>Sheet1!GH104</f>
        <v>0</v>
      </c>
      <c r="BK104" s="2">
        <f>Sheet1!GI104</f>
        <v>0</v>
      </c>
      <c r="BL104" s="2">
        <f>Sheet1!GJ104</f>
        <v>0</v>
      </c>
      <c r="BM104" s="2">
        <f>Sheet1!GK104</f>
        <v>0</v>
      </c>
      <c r="BN104" s="2">
        <f>Sheet1!GL104</f>
        <v>0</v>
      </c>
      <c r="BO104" s="2">
        <f>Sheet1!GM104</f>
        <v>0</v>
      </c>
      <c r="BP104" s="2">
        <f>Sheet1!GN104</f>
        <v>0</v>
      </c>
      <c r="BQ104" s="2">
        <f>Sheet1!GO104</f>
        <v>0</v>
      </c>
      <c r="BR104" s="2">
        <f>Sheet1!GP104</f>
        <v>0</v>
      </c>
      <c r="BS104" s="2">
        <f>Sheet1!GQ104</f>
        <v>0</v>
      </c>
      <c r="BT104" s="2">
        <f>Sheet1!GR104</f>
        <v>0</v>
      </c>
      <c r="BU104" s="2">
        <f>Sheet1!GS104</f>
        <v>0</v>
      </c>
      <c r="BV104" s="2">
        <f>Sheet1!GT104</f>
        <v>0</v>
      </c>
      <c r="BW104" s="2">
        <f>Sheet1!GU104</f>
        <v>0</v>
      </c>
      <c r="BX104" s="2">
        <f>Sheet1!GV104</f>
        <v>0</v>
      </c>
      <c r="BY104" s="2">
        <f>Sheet1!GW104</f>
        <v>0</v>
      </c>
      <c r="BZ104" s="2">
        <f>Sheet1!GX104</f>
        <v>0</v>
      </c>
      <c r="CA104" s="2">
        <f>Sheet1!GY104</f>
        <v>0</v>
      </c>
      <c r="CB104" s="2">
        <f>Sheet1!GZ104</f>
        <v>0</v>
      </c>
      <c r="CC104" s="2">
        <f>Sheet1!HA104</f>
        <v>0</v>
      </c>
      <c r="CD104" s="2">
        <f>Sheet1!HB104</f>
        <v>0</v>
      </c>
      <c r="CE104" s="2">
        <f>Sheet1!HC104</f>
        <v>0</v>
      </c>
      <c r="CF104" s="2">
        <f>Sheet1!HD104</f>
        <v>0</v>
      </c>
      <c r="CG104" s="2">
        <f>Sheet1!HE104</f>
        <v>0</v>
      </c>
      <c r="CH104" s="2">
        <f>Sheet1!HF104</f>
        <v>0</v>
      </c>
      <c r="CI104" s="2">
        <f>Sheet1!HG104</f>
        <v>0</v>
      </c>
      <c r="CJ104" s="2">
        <f>Sheet1!HH104</f>
        <v>0</v>
      </c>
      <c r="CK104" s="2">
        <f>Sheet1!HI104</f>
        <v>0</v>
      </c>
      <c r="CL104" s="2">
        <f>Sheet1!HJ104</f>
        <v>0</v>
      </c>
      <c r="CM104" s="2">
        <f>Sheet1!HK104</f>
        <v>0</v>
      </c>
      <c r="CN104" s="2">
        <f>Sheet1!HL104</f>
        <v>0</v>
      </c>
      <c r="CO104" s="2">
        <f>Sheet1!HM104</f>
        <v>0</v>
      </c>
      <c r="CP104" s="2">
        <f>Sheet1!HN104</f>
        <v>0</v>
      </c>
      <c r="CQ104" s="2">
        <f>Sheet1!HO104</f>
        <v>0</v>
      </c>
      <c r="CR104" s="2">
        <f>Sheet1!HP104</f>
        <v>0</v>
      </c>
      <c r="CS104" s="2">
        <f>Sheet1!HQ104</f>
        <v>0</v>
      </c>
      <c r="CT104" s="2">
        <f>Sheet1!HR104</f>
        <v>0</v>
      </c>
      <c r="CU104" s="2">
        <f>Sheet1!HS104</f>
        <v>0</v>
      </c>
      <c r="CV104" s="2">
        <f>Sheet1!HT104</f>
        <v>0</v>
      </c>
      <c r="CW104" s="2">
        <f>Sheet1!HU104</f>
        <v>0</v>
      </c>
      <c r="CX104" s="2">
        <f>Sheet1!HV104</f>
        <v>0</v>
      </c>
      <c r="CY104" s="2">
        <f>Sheet1!HW104</f>
        <v>0</v>
      </c>
      <c r="CZ104" s="2">
        <f>Sheet1!HX104</f>
        <v>0</v>
      </c>
      <c r="DA104" s="2">
        <f>Sheet1!HY104</f>
        <v>0</v>
      </c>
      <c r="DB104" s="2">
        <f>Sheet1!HZ104</f>
        <v>0</v>
      </c>
      <c r="DC104" s="2">
        <f>Sheet1!IA104</f>
        <v>0</v>
      </c>
      <c r="DD104" s="2">
        <f>Sheet1!IB104</f>
        <v>0</v>
      </c>
      <c r="DE104" s="2">
        <f>Sheet1!IC104</f>
        <v>0</v>
      </c>
      <c r="DF104" s="2">
        <f>Sheet1!ID104</f>
        <v>0</v>
      </c>
      <c r="DG104" s="2">
        <f>Sheet1!IE104</f>
        <v>0</v>
      </c>
      <c r="DH104" s="2">
        <f>Sheet1!IF104</f>
        <v>0</v>
      </c>
      <c r="DI104" s="2">
        <f>Sheet1!IG104</f>
        <v>0</v>
      </c>
      <c r="DJ104" s="2">
        <f>Sheet1!IH104</f>
        <v>0</v>
      </c>
      <c r="DK104" s="2">
        <f>Sheet1!II104</f>
        <v>0</v>
      </c>
      <c r="DL104" s="2">
        <f>Sheet1!IJ104</f>
        <v>0</v>
      </c>
      <c r="DM104" s="2">
        <f>Sheet1!IK104</f>
        <v>0</v>
      </c>
      <c r="DN104" s="2">
        <f>Sheet1!IL104</f>
        <v>0</v>
      </c>
      <c r="DO104" s="2">
        <f>Sheet1!IM104</f>
        <v>0</v>
      </c>
      <c r="DP104" s="2">
        <f>Sheet1!IN104</f>
        <v>0</v>
      </c>
      <c r="DQ104" s="2">
        <f>Sheet1!IO104</f>
        <v>0</v>
      </c>
      <c r="DR104" s="2">
        <f>Sheet1!IP104</f>
        <v>0</v>
      </c>
      <c r="DS104" s="2">
        <f>Sheet1!IQ104</f>
        <v>0</v>
      </c>
      <c r="DT104" s="2">
        <f>Sheet1!IR104</f>
        <v>0</v>
      </c>
      <c r="DU104" s="2">
        <f>Sheet1!IS104</f>
        <v>0</v>
      </c>
      <c r="DV104" s="2">
        <f>Sheet1!IT104</f>
        <v>0</v>
      </c>
      <c r="DW104" s="2">
        <f>Sheet1!IU104</f>
        <v>0</v>
      </c>
      <c r="DX104" s="2">
        <f>Sheet1!IV104</f>
        <v>0</v>
      </c>
    </row>
    <row r="105" spans="1:128" x14ac:dyDescent="0.3">
      <c r="A105" s="17">
        <f>Sheet1!DY105</f>
        <v>0</v>
      </c>
      <c r="B105" s="17">
        <f>Sheet1!DZ105</f>
        <v>0</v>
      </c>
      <c r="C105" s="17">
        <f>Sheet1!EA105</f>
        <v>0</v>
      </c>
      <c r="D105" s="17">
        <f>Sheet1!EB105</f>
        <v>0</v>
      </c>
      <c r="E105" s="17">
        <f>Sheet1!EC105</f>
        <v>0</v>
      </c>
      <c r="F105" s="17">
        <f>Sheet1!ED105</f>
        <v>0</v>
      </c>
      <c r="G105" s="17">
        <f>Sheet1!EE105</f>
        <v>0</v>
      </c>
      <c r="H105" s="17">
        <f>Sheet1!EF105</f>
        <v>0</v>
      </c>
      <c r="I105" s="17">
        <f>Sheet1!EG105</f>
        <v>0</v>
      </c>
      <c r="J105" s="17">
        <f>Sheet1!EH105</f>
        <v>0</v>
      </c>
      <c r="K105" s="17">
        <f>Sheet1!EI105</f>
        <v>0</v>
      </c>
      <c r="L105" s="17">
        <f>Sheet1!EJ105</f>
        <v>0</v>
      </c>
      <c r="M105" s="17">
        <f>Sheet1!EK105</f>
        <v>0</v>
      </c>
      <c r="N105" s="17">
        <f>Sheet1!EL105</f>
        <v>0</v>
      </c>
      <c r="O105" s="17">
        <f>Sheet1!EM105</f>
        <v>0</v>
      </c>
      <c r="P105" s="17">
        <f>Sheet1!EN105</f>
        <v>0</v>
      </c>
      <c r="Q105" s="17">
        <f>Sheet1!EO105</f>
        <v>0</v>
      </c>
      <c r="R105" s="17">
        <f>Sheet1!EP105</f>
        <v>0</v>
      </c>
      <c r="S105" s="17">
        <f>Sheet1!EQ105</f>
        <v>0</v>
      </c>
      <c r="T105" s="17">
        <f>Sheet1!ER105</f>
        <v>0</v>
      </c>
      <c r="U105" s="17">
        <f>Sheet1!ES105</f>
        <v>0</v>
      </c>
      <c r="V105" s="17">
        <f>Sheet1!ET105</f>
        <v>0</v>
      </c>
      <c r="W105" s="17">
        <f>Sheet1!EU105</f>
        <v>0</v>
      </c>
      <c r="X105" s="17">
        <f>Sheet1!EV105</f>
        <v>0</v>
      </c>
      <c r="Y105" s="17">
        <f>Sheet1!EW105</f>
        <v>0</v>
      </c>
      <c r="Z105" s="17">
        <f>Sheet1!EX105</f>
        <v>0</v>
      </c>
      <c r="AA105" s="17">
        <f>Sheet1!EY105</f>
        <v>0</v>
      </c>
      <c r="AB105" s="17">
        <f>Sheet1!EZ105</f>
        <v>0</v>
      </c>
      <c r="AC105" s="17">
        <f>Sheet1!FA105</f>
        <v>0</v>
      </c>
      <c r="AD105" s="17">
        <f>Sheet1!FB105</f>
        <v>0</v>
      </c>
      <c r="AE105" s="17">
        <f>Sheet1!FC105</f>
        <v>0</v>
      </c>
      <c r="AF105" s="17">
        <f>Sheet1!FD105</f>
        <v>0</v>
      </c>
      <c r="AG105" s="17">
        <f>Sheet1!FE105</f>
        <v>0</v>
      </c>
      <c r="AH105" s="17">
        <f>Sheet1!FF105</f>
        <v>0</v>
      </c>
      <c r="AI105" s="17">
        <f>Sheet1!FG105</f>
        <v>0</v>
      </c>
      <c r="AJ105" s="17">
        <f>Sheet1!FH105</f>
        <v>0</v>
      </c>
      <c r="AK105" s="17">
        <f>Sheet1!FI105</f>
        <v>0</v>
      </c>
      <c r="AL105" s="17">
        <f>Sheet1!FJ105</f>
        <v>0</v>
      </c>
      <c r="AM105" s="2">
        <f>Sheet1!FK105</f>
        <v>0</v>
      </c>
      <c r="AN105" s="2">
        <f>Sheet1!FL105</f>
        <v>0</v>
      </c>
      <c r="AO105" s="2">
        <f>Sheet1!FM105</f>
        <v>0</v>
      </c>
      <c r="AP105" s="2">
        <f>Sheet1!FN105</f>
        <v>0</v>
      </c>
      <c r="AQ105" s="2">
        <f>Sheet1!FO105</f>
        <v>0</v>
      </c>
      <c r="AR105" s="2">
        <f>Sheet1!FP105</f>
        <v>0</v>
      </c>
      <c r="AS105" s="2">
        <f>Sheet1!FQ105</f>
        <v>0</v>
      </c>
      <c r="AT105" s="2">
        <f>Sheet1!FR105</f>
        <v>0</v>
      </c>
      <c r="AU105" s="2">
        <f>Sheet1!FS105</f>
        <v>0</v>
      </c>
      <c r="AV105" s="2">
        <f>Sheet1!FT105</f>
        <v>0</v>
      </c>
      <c r="AW105" s="2">
        <f>Sheet1!FU105</f>
        <v>0</v>
      </c>
      <c r="AX105" s="2">
        <f>Sheet1!FV105</f>
        <v>0</v>
      </c>
      <c r="AY105" s="2">
        <f>Sheet1!FW105</f>
        <v>0</v>
      </c>
      <c r="AZ105" s="2">
        <f>Sheet1!FX105</f>
        <v>0</v>
      </c>
      <c r="BA105" s="2">
        <f>Sheet1!FY105</f>
        <v>0</v>
      </c>
      <c r="BB105" s="2">
        <f>Sheet1!FZ105</f>
        <v>0</v>
      </c>
      <c r="BC105" s="2">
        <f>Sheet1!GA105</f>
        <v>0</v>
      </c>
      <c r="BD105" s="2">
        <f>Sheet1!GB105</f>
        <v>0</v>
      </c>
      <c r="BE105" s="2">
        <f>Sheet1!GC105</f>
        <v>0</v>
      </c>
      <c r="BF105" s="2">
        <f>Sheet1!GD105</f>
        <v>0</v>
      </c>
      <c r="BG105" s="2">
        <f>Sheet1!GE105</f>
        <v>0</v>
      </c>
      <c r="BH105" s="2">
        <f>Sheet1!GF105</f>
        <v>0</v>
      </c>
      <c r="BI105" s="2">
        <f>Sheet1!GG105</f>
        <v>0</v>
      </c>
      <c r="BJ105" s="2">
        <f>Sheet1!GH105</f>
        <v>0</v>
      </c>
      <c r="BK105" s="2">
        <f>Sheet1!GI105</f>
        <v>0</v>
      </c>
      <c r="BL105" s="2">
        <f>Sheet1!GJ105</f>
        <v>0</v>
      </c>
      <c r="BM105" s="2">
        <f>Sheet1!GK105</f>
        <v>0</v>
      </c>
      <c r="BN105" s="2">
        <f>Sheet1!GL105</f>
        <v>0</v>
      </c>
      <c r="BO105" s="2">
        <f>Sheet1!GM105</f>
        <v>0</v>
      </c>
      <c r="BP105" s="2">
        <f>Sheet1!GN105</f>
        <v>0</v>
      </c>
      <c r="BQ105" s="2">
        <f>Sheet1!GO105</f>
        <v>0</v>
      </c>
      <c r="BR105" s="2">
        <f>Sheet1!GP105</f>
        <v>0</v>
      </c>
      <c r="BS105" s="2">
        <f>Sheet1!GQ105</f>
        <v>0</v>
      </c>
      <c r="BT105" s="2">
        <f>Sheet1!GR105</f>
        <v>0</v>
      </c>
      <c r="BU105" s="2">
        <f>Sheet1!GS105</f>
        <v>0</v>
      </c>
      <c r="BV105" s="2">
        <f>Sheet1!GT105</f>
        <v>0</v>
      </c>
      <c r="BW105" s="2">
        <f>Sheet1!GU105</f>
        <v>0</v>
      </c>
      <c r="BX105" s="2">
        <f>Sheet1!GV105</f>
        <v>0</v>
      </c>
      <c r="BY105" s="2">
        <f>Sheet1!GW105</f>
        <v>0</v>
      </c>
      <c r="BZ105" s="2">
        <f>Sheet1!GX105</f>
        <v>0</v>
      </c>
      <c r="CA105" s="2">
        <f>Sheet1!GY105</f>
        <v>0</v>
      </c>
      <c r="CB105" s="2">
        <f>Sheet1!GZ105</f>
        <v>0</v>
      </c>
      <c r="CC105" s="2">
        <f>Sheet1!HA105</f>
        <v>0</v>
      </c>
      <c r="CD105" s="2">
        <f>Sheet1!HB105</f>
        <v>0</v>
      </c>
      <c r="CE105" s="2">
        <f>Sheet1!HC105</f>
        <v>0</v>
      </c>
      <c r="CF105" s="2">
        <f>Sheet1!HD105</f>
        <v>0</v>
      </c>
      <c r="CG105" s="2">
        <f>Sheet1!HE105</f>
        <v>0</v>
      </c>
      <c r="CH105" s="2">
        <f>Sheet1!HF105</f>
        <v>0</v>
      </c>
      <c r="CI105" s="2">
        <f>Sheet1!HG105</f>
        <v>0</v>
      </c>
      <c r="CJ105" s="2">
        <f>Sheet1!HH105</f>
        <v>0</v>
      </c>
      <c r="CK105" s="2">
        <f>Sheet1!HI105</f>
        <v>0</v>
      </c>
      <c r="CL105" s="2">
        <f>Sheet1!HJ105</f>
        <v>0</v>
      </c>
      <c r="CM105" s="2">
        <f>Sheet1!HK105</f>
        <v>0</v>
      </c>
      <c r="CN105" s="2">
        <f>Sheet1!HL105</f>
        <v>0</v>
      </c>
      <c r="CO105" s="2">
        <f>Sheet1!HM105</f>
        <v>0</v>
      </c>
      <c r="CP105" s="2">
        <f>Sheet1!HN105</f>
        <v>0</v>
      </c>
      <c r="CQ105" s="2">
        <f>Sheet1!HO105</f>
        <v>0</v>
      </c>
      <c r="CR105" s="2">
        <f>Sheet1!HP105</f>
        <v>0</v>
      </c>
      <c r="CS105" s="2">
        <f>Sheet1!HQ105</f>
        <v>0</v>
      </c>
      <c r="CT105" s="2">
        <f>Sheet1!HR105</f>
        <v>0</v>
      </c>
      <c r="CU105" s="2">
        <f>Sheet1!HS105</f>
        <v>0</v>
      </c>
      <c r="CV105" s="2">
        <f>Sheet1!HT105</f>
        <v>0</v>
      </c>
      <c r="CW105" s="2">
        <f>Sheet1!HU105</f>
        <v>0</v>
      </c>
      <c r="CX105" s="2">
        <f>Sheet1!HV105</f>
        <v>0</v>
      </c>
      <c r="CY105" s="2">
        <f>Sheet1!HW105</f>
        <v>0</v>
      </c>
      <c r="CZ105" s="2">
        <f>Sheet1!HX105</f>
        <v>0</v>
      </c>
      <c r="DA105" s="2">
        <f>Sheet1!HY105</f>
        <v>0</v>
      </c>
      <c r="DB105" s="2">
        <f>Sheet1!HZ105</f>
        <v>0</v>
      </c>
      <c r="DC105" s="2">
        <f>Sheet1!IA105</f>
        <v>0</v>
      </c>
      <c r="DD105" s="2">
        <f>Sheet1!IB105</f>
        <v>0</v>
      </c>
      <c r="DE105" s="2">
        <f>Sheet1!IC105</f>
        <v>0</v>
      </c>
      <c r="DF105" s="2">
        <f>Sheet1!ID105</f>
        <v>0</v>
      </c>
      <c r="DG105" s="2">
        <f>Sheet1!IE105</f>
        <v>0</v>
      </c>
      <c r="DH105" s="2">
        <f>Sheet1!IF105</f>
        <v>0</v>
      </c>
      <c r="DI105" s="2">
        <f>Sheet1!IG105</f>
        <v>0</v>
      </c>
      <c r="DJ105" s="2">
        <f>Sheet1!IH105</f>
        <v>0</v>
      </c>
      <c r="DK105" s="2">
        <f>Sheet1!II105</f>
        <v>0</v>
      </c>
      <c r="DL105" s="2">
        <f>Sheet1!IJ105</f>
        <v>0</v>
      </c>
      <c r="DM105" s="2">
        <f>Sheet1!IK105</f>
        <v>0</v>
      </c>
      <c r="DN105" s="2">
        <f>Sheet1!IL105</f>
        <v>0</v>
      </c>
      <c r="DO105" s="2">
        <f>Sheet1!IM105</f>
        <v>0</v>
      </c>
      <c r="DP105" s="2">
        <f>Sheet1!IN105</f>
        <v>0</v>
      </c>
      <c r="DQ105" s="2">
        <f>Sheet1!IO105</f>
        <v>0</v>
      </c>
      <c r="DR105" s="2">
        <f>Sheet1!IP105</f>
        <v>0</v>
      </c>
      <c r="DS105" s="2">
        <f>Sheet1!IQ105</f>
        <v>0</v>
      </c>
      <c r="DT105" s="2">
        <f>Sheet1!IR105</f>
        <v>0</v>
      </c>
      <c r="DU105" s="2">
        <f>Sheet1!IS105</f>
        <v>0</v>
      </c>
      <c r="DV105" s="2">
        <f>Sheet1!IT105</f>
        <v>0</v>
      </c>
      <c r="DW105" s="2">
        <f>Sheet1!IU105</f>
        <v>0</v>
      </c>
      <c r="DX105" s="2">
        <f>Sheet1!IV105</f>
        <v>0</v>
      </c>
    </row>
    <row r="106" spans="1:128" x14ac:dyDescent="0.3">
      <c r="A106" s="17">
        <f>Sheet1!DY106</f>
        <v>0</v>
      </c>
      <c r="B106" s="17">
        <f>Sheet1!DZ106</f>
        <v>0</v>
      </c>
      <c r="C106" s="17">
        <f>Sheet1!EA106</f>
        <v>0</v>
      </c>
      <c r="D106" s="17">
        <f>Sheet1!EB106</f>
        <v>0</v>
      </c>
      <c r="E106" s="17">
        <f>Sheet1!EC106</f>
        <v>0</v>
      </c>
      <c r="F106" s="17">
        <f>Sheet1!ED106</f>
        <v>0</v>
      </c>
      <c r="G106" s="17">
        <f>Sheet1!EE106</f>
        <v>0</v>
      </c>
      <c r="H106" s="17">
        <f>Sheet1!EF106</f>
        <v>0</v>
      </c>
      <c r="I106" s="17">
        <f>Sheet1!EG106</f>
        <v>0</v>
      </c>
      <c r="J106" s="17">
        <f>Sheet1!EH106</f>
        <v>0</v>
      </c>
      <c r="K106" s="17">
        <f>Sheet1!EI106</f>
        <v>0</v>
      </c>
      <c r="L106" s="17">
        <f>Sheet1!EJ106</f>
        <v>0</v>
      </c>
      <c r="M106" s="17">
        <f>Sheet1!EK106</f>
        <v>0</v>
      </c>
      <c r="N106" s="17">
        <f>Sheet1!EL106</f>
        <v>0</v>
      </c>
      <c r="O106" s="17">
        <f>Sheet1!EM106</f>
        <v>0</v>
      </c>
      <c r="P106" s="17">
        <f>Sheet1!EN106</f>
        <v>0</v>
      </c>
      <c r="Q106" s="17">
        <f>Sheet1!EO106</f>
        <v>0</v>
      </c>
      <c r="R106" s="17">
        <f>Sheet1!EP106</f>
        <v>0</v>
      </c>
      <c r="S106" s="17">
        <f>Sheet1!EQ106</f>
        <v>0</v>
      </c>
      <c r="T106" s="17">
        <f>Sheet1!ER106</f>
        <v>0</v>
      </c>
      <c r="U106" s="17">
        <f>Sheet1!ES106</f>
        <v>0</v>
      </c>
      <c r="V106" s="17">
        <f>Sheet1!ET106</f>
        <v>0</v>
      </c>
      <c r="W106" s="17">
        <f>Sheet1!EU106</f>
        <v>0</v>
      </c>
      <c r="X106" s="17">
        <f>Sheet1!EV106</f>
        <v>0</v>
      </c>
      <c r="Y106" s="17">
        <f>Sheet1!EW106</f>
        <v>0</v>
      </c>
      <c r="Z106" s="17">
        <f>Sheet1!EX106</f>
        <v>0</v>
      </c>
      <c r="AA106" s="17">
        <f>Sheet1!EY106</f>
        <v>0</v>
      </c>
      <c r="AB106" s="17">
        <f>Sheet1!EZ106</f>
        <v>0</v>
      </c>
      <c r="AC106" s="17">
        <f>Sheet1!FA106</f>
        <v>0</v>
      </c>
      <c r="AD106" s="17">
        <f>Sheet1!FB106</f>
        <v>0</v>
      </c>
      <c r="AE106" s="17">
        <f>Sheet1!FC106</f>
        <v>0</v>
      </c>
      <c r="AF106" s="17">
        <f>Sheet1!FD106</f>
        <v>0</v>
      </c>
      <c r="AG106" s="17">
        <f>Sheet1!FE106</f>
        <v>0</v>
      </c>
      <c r="AH106" s="17">
        <f>Sheet1!FF106</f>
        <v>0</v>
      </c>
      <c r="AI106" s="17">
        <f>Sheet1!FG106</f>
        <v>0</v>
      </c>
      <c r="AJ106" s="17">
        <f>Sheet1!FH106</f>
        <v>0</v>
      </c>
      <c r="AK106" s="17">
        <f>Sheet1!FI106</f>
        <v>0</v>
      </c>
      <c r="AL106" s="17">
        <f>Sheet1!FJ106</f>
        <v>0</v>
      </c>
      <c r="AM106" s="2">
        <f>Sheet1!FK106</f>
        <v>0</v>
      </c>
      <c r="AN106" s="2">
        <f>Sheet1!FL106</f>
        <v>0</v>
      </c>
      <c r="AO106" s="2">
        <f>Sheet1!FM106</f>
        <v>0</v>
      </c>
      <c r="AP106" s="2">
        <f>Sheet1!FN106</f>
        <v>0</v>
      </c>
      <c r="AQ106" s="2">
        <f>Sheet1!FO106</f>
        <v>0</v>
      </c>
      <c r="AR106" s="2">
        <f>Sheet1!FP106</f>
        <v>0</v>
      </c>
      <c r="AS106" s="2">
        <f>Sheet1!FQ106</f>
        <v>0</v>
      </c>
      <c r="AT106" s="2">
        <f>Sheet1!FR106</f>
        <v>0</v>
      </c>
      <c r="AU106" s="2">
        <f>Sheet1!FS106</f>
        <v>0</v>
      </c>
      <c r="AV106" s="2">
        <f>Sheet1!FT106</f>
        <v>0</v>
      </c>
      <c r="AW106" s="2">
        <f>Sheet1!FU106</f>
        <v>0</v>
      </c>
      <c r="AX106" s="2">
        <f>Sheet1!FV106</f>
        <v>0</v>
      </c>
      <c r="AY106" s="2">
        <f>Sheet1!FW106</f>
        <v>0</v>
      </c>
      <c r="AZ106" s="2">
        <f>Sheet1!FX106</f>
        <v>0</v>
      </c>
      <c r="BA106" s="2">
        <f>Sheet1!FY106</f>
        <v>0</v>
      </c>
      <c r="BB106" s="2">
        <f>Sheet1!FZ106</f>
        <v>0</v>
      </c>
      <c r="BC106" s="2">
        <f>Sheet1!GA106</f>
        <v>0</v>
      </c>
      <c r="BD106" s="2">
        <f>Sheet1!GB106</f>
        <v>0</v>
      </c>
      <c r="BE106" s="2">
        <f>Sheet1!GC106</f>
        <v>0</v>
      </c>
      <c r="BF106" s="2">
        <f>Sheet1!GD106</f>
        <v>0</v>
      </c>
      <c r="BG106" s="2">
        <f>Sheet1!GE106</f>
        <v>0</v>
      </c>
      <c r="BH106" s="2">
        <f>Sheet1!GF106</f>
        <v>0</v>
      </c>
      <c r="BI106" s="2">
        <f>Sheet1!GG106</f>
        <v>0</v>
      </c>
      <c r="BJ106" s="2">
        <f>Sheet1!GH106</f>
        <v>0</v>
      </c>
      <c r="BK106" s="2">
        <f>Sheet1!GI106</f>
        <v>0</v>
      </c>
      <c r="BL106" s="2">
        <f>Sheet1!GJ106</f>
        <v>0</v>
      </c>
      <c r="BM106" s="2">
        <f>Sheet1!GK106</f>
        <v>0</v>
      </c>
      <c r="BN106" s="2">
        <f>Sheet1!GL106</f>
        <v>0</v>
      </c>
      <c r="BO106" s="2">
        <f>Sheet1!GM106</f>
        <v>0</v>
      </c>
      <c r="BP106" s="2">
        <f>Sheet1!GN106</f>
        <v>0</v>
      </c>
      <c r="BQ106" s="2">
        <f>Sheet1!GO106</f>
        <v>0</v>
      </c>
      <c r="BR106" s="2">
        <f>Sheet1!GP106</f>
        <v>0</v>
      </c>
      <c r="BS106" s="2">
        <f>Sheet1!GQ106</f>
        <v>0</v>
      </c>
      <c r="BT106" s="2">
        <f>Sheet1!GR106</f>
        <v>0</v>
      </c>
      <c r="BU106" s="2">
        <f>Sheet1!GS106</f>
        <v>0</v>
      </c>
      <c r="BV106" s="2">
        <f>Sheet1!GT106</f>
        <v>0</v>
      </c>
      <c r="BW106" s="2">
        <f>Sheet1!GU106</f>
        <v>0</v>
      </c>
      <c r="BX106" s="2">
        <f>Sheet1!GV106</f>
        <v>0</v>
      </c>
      <c r="BY106" s="2">
        <f>Sheet1!GW106</f>
        <v>0</v>
      </c>
      <c r="BZ106" s="2">
        <f>Sheet1!GX106</f>
        <v>0</v>
      </c>
      <c r="CA106" s="2">
        <f>Sheet1!GY106</f>
        <v>0</v>
      </c>
      <c r="CB106" s="2">
        <f>Sheet1!GZ106</f>
        <v>0</v>
      </c>
      <c r="CC106" s="2">
        <f>Sheet1!HA106</f>
        <v>0</v>
      </c>
      <c r="CD106" s="2">
        <f>Sheet1!HB106</f>
        <v>0</v>
      </c>
      <c r="CE106" s="2">
        <f>Sheet1!HC106</f>
        <v>0</v>
      </c>
      <c r="CF106" s="2">
        <f>Sheet1!HD106</f>
        <v>0</v>
      </c>
      <c r="CG106" s="2">
        <f>Sheet1!HE106</f>
        <v>0</v>
      </c>
      <c r="CH106" s="2">
        <f>Sheet1!HF106</f>
        <v>0</v>
      </c>
      <c r="CI106" s="2">
        <f>Sheet1!HG106</f>
        <v>0</v>
      </c>
      <c r="CJ106" s="2">
        <f>Sheet1!HH106</f>
        <v>0</v>
      </c>
      <c r="CK106" s="2">
        <f>Sheet1!HI106</f>
        <v>0</v>
      </c>
      <c r="CL106" s="2">
        <f>Sheet1!HJ106</f>
        <v>0</v>
      </c>
      <c r="CM106" s="2">
        <f>Sheet1!HK106</f>
        <v>0</v>
      </c>
      <c r="CN106" s="2">
        <f>Sheet1!HL106</f>
        <v>0</v>
      </c>
      <c r="CO106" s="2">
        <f>Sheet1!HM106</f>
        <v>0</v>
      </c>
      <c r="CP106" s="2">
        <f>Sheet1!HN106</f>
        <v>0</v>
      </c>
      <c r="CQ106" s="2">
        <f>Sheet1!HO106</f>
        <v>0</v>
      </c>
      <c r="CR106" s="2">
        <f>Sheet1!HP106</f>
        <v>0</v>
      </c>
      <c r="CS106" s="2">
        <f>Sheet1!HQ106</f>
        <v>0</v>
      </c>
      <c r="CT106" s="2">
        <f>Sheet1!HR106</f>
        <v>0</v>
      </c>
      <c r="CU106" s="2">
        <f>Sheet1!HS106</f>
        <v>0</v>
      </c>
      <c r="CV106" s="2">
        <f>Sheet1!HT106</f>
        <v>0</v>
      </c>
      <c r="CW106" s="2">
        <f>Sheet1!HU106</f>
        <v>0</v>
      </c>
      <c r="CX106" s="2">
        <f>Sheet1!HV106</f>
        <v>0</v>
      </c>
      <c r="CY106" s="2">
        <f>Sheet1!HW106</f>
        <v>0</v>
      </c>
      <c r="CZ106" s="2">
        <f>Sheet1!HX106</f>
        <v>0</v>
      </c>
      <c r="DA106" s="2">
        <f>Sheet1!HY106</f>
        <v>0</v>
      </c>
      <c r="DB106" s="2">
        <f>Sheet1!HZ106</f>
        <v>0</v>
      </c>
      <c r="DC106" s="2">
        <f>Sheet1!IA106</f>
        <v>0</v>
      </c>
      <c r="DD106" s="2">
        <f>Sheet1!IB106</f>
        <v>0</v>
      </c>
      <c r="DE106" s="2">
        <f>Sheet1!IC106</f>
        <v>0</v>
      </c>
      <c r="DF106" s="2">
        <f>Sheet1!ID106</f>
        <v>0</v>
      </c>
      <c r="DG106" s="2">
        <f>Sheet1!IE106</f>
        <v>0</v>
      </c>
      <c r="DH106" s="2">
        <f>Sheet1!IF106</f>
        <v>0</v>
      </c>
      <c r="DI106" s="2">
        <f>Sheet1!IG106</f>
        <v>0</v>
      </c>
      <c r="DJ106" s="2">
        <f>Sheet1!IH106</f>
        <v>0</v>
      </c>
      <c r="DK106" s="2">
        <f>Sheet1!II106</f>
        <v>0</v>
      </c>
      <c r="DL106" s="2">
        <f>Sheet1!IJ106</f>
        <v>0</v>
      </c>
      <c r="DM106" s="2">
        <f>Sheet1!IK106</f>
        <v>0</v>
      </c>
      <c r="DN106" s="2">
        <f>Sheet1!IL106</f>
        <v>0</v>
      </c>
      <c r="DO106" s="2">
        <f>Sheet1!IM106</f>
        <v>0</v>
      </c>
      <c r="DP106" s="2">
        <f>Sheet1!IN106</f>
        <v>0</v>
      </c>
      <c r="DQ106" s="2">
        <f>Sheet1!IO106</f>
        <v>0</v>
      </c>
      <c r="DR106" s="2">
        <f>Sheet1!IP106</f>
        <v>0</v>
      </c>
      <c r="DS106" s="2">
        <f>Sheet1!IQ106</f>
        <v>0</v>
      </c>
      <c r="DT106" s="2">
        <f>Sheet1!IR106</f>
        <v>0</v>
      </c>
      <c r="DU106" s="2">
        <f>Sheet1!IS106</f>
        <v>0</v>
      </c>
      <c r="DV106" s="2">
        <f>Sheet1!IT106</f>
        <v>0</v>
      </c>
      <c r="DW106" s="2">
        <f>Sheet1!IU106</f>
        <v>0</v>
      </c>
      <c r="DX106" s="2">
        <f>Sheet1!IV106</f>
        <v>0</v>
      </c>
    </row>
    <row r="107" spans="1:128" x14ac:dyDescent="0.3">
      <c r="A107" s="17">
        <f>Sheet1!DY107</f>
        <v>0</v>
      </c>
      <c r="B107" s="17">
        <f>Sheet1!DZ107</f>
        <v>0</v>
      </c>
      <c r="C107" s="17">
        <f>Sheet1!EA107</f>
        <v>0</v>
      </c>
      <c r="D107" s="17">
        <f>Sheet1!EB107</f>
        <v>0</v>
      </c>
      <c r="E107" s="17">
        <f>Sheet1!EC107</f>
        <v>0</v>
      </c>
      <c r="F107" s="17">
        <f>Sheet1!ED107</f>
        <v>0</v>
      </c>
      <c r="G107" s="17">
        <f>Sheet1!EE107</f>
        <v>0</v>
      </c>
      <c r="H107" s="17">
        <f>Sheet1!EF107</f>
        <v>0</v>
      </c>
      <c r="I107" s="17">
        <f>Sheet1!EG107</f>
        <v>0</v>
      </c>
      <c r="J107" s="17">
        <f>Sheet1!EH107</f>
        <v>0</v>
      </c>
      <c r="K107" s="17">
        <f>Sheet1!EI107</f>
        <v>0</v>
      </c>
      <c r="L107" s="17">
        <f>Sheet1!EJ107</f>
        <v>0</v>
      </c>
      <c r="M107" s="17">
        <f>Sheet1!EK107</f>
        <v>0</v>
      </c>
      <c r="N107" s="17">
        <f>Sheet1!EL107</f>
        <v>0</v>
      </c>
      <c r="O107" s="17">
        <f>Sheet1!EM107</f>
        <v>0</v>
      </c>
      <c r="P107" s="17">
        <f>Sheet1!EN107</f>
        <v>0</v>
      </c>
      <c r="Q107" s="17">
        <f>Sheet1!EO107</f>
        <v>0</v>
      </c>
      <c r="R107" s="17">
        <f>Sheet1!EP107</f>
        <v>0</v>
      </c>
      <c r="S107" s="17">
        <f>Sheet1!EQ107</f>
        <v>0</v>
      </c>
      <c r="T107" s="17">
        <f>Sheet1!ER107</f>
        <v>0</v>
      </c>
      <c r="U107" s="17">
        <f>Sheet1!ES107</f>
        <v>0</v>
      </c>
      <c r="V107" s="17">
        <f>Sheet1!ET107</f>
        <v>0</v>
      </c>
      <c r="W107" s="17">
        <f>Sheet1!EU107</f>
        <v>0</v>
      </c>
      <c r="X107" s="17">
        <f>Sheet1!EV107</f>
        <v>0</v>
      </c>
      <c r="Y107" s="17">
        <f>Sheet1!EW107</f>
        <v>0</v>
      </c>
      <c r="Z107" s="17">
        <f>Sheet1!EX107</f>
        <v>0</v>
      </c>
      <c r="AA107" s="17">
        <f>Sheet1!EY107</f>
        <v>0</v>
      </c>
      <c r="AB107" s="17">
        <f>Sheet1!EZ107</f>
        <v>0</v>
      </c>
      <c r="AC107" s="17">
        <f>Sheet1!FA107</f>
        <v>0</v>
      </c>
      <c r="AD107" s="17">
        <f>Sheet1!FB107</f>
        <v>0</v>
      </c>
      <c r="AE107" s="17">
        <f>Sheet1!FC107</f>
        <v>0</v>
      </c>
      <c r="AF107" s="17">
        <f>Sheet1!FD107</f>
        <v>0</v>
      </c>
      <c r="AG107" s="17">
        <f>Sheet1!FE107</f>
        <v>0</v>
      </c>
      <c r="AH107" s="17">
        <f>Sheet1!FF107</f>
        <v>0</v>
      </c>
      <c r="AI107" s="17">
        <f>Sheet1!FG107</f>
        <v>0</v>
      </c>
      <c r="AJ107" s="17">
        <f>Sheet1!FH107</f>
        <v>0</v>
      </c>
      <c r="AK107" s="17">
        <f>Sheet1!FI107</f>
        <v>0</v>
      </c>
      <c r="AL107" s="17">
        <f>Sheet1!FJ107</f>
        <v>0</v>
      </c>
      <c r="AM107" s="2">
        <f>Sheet1!FK107</f>
        <v>0</v>
      </c>
      <c r="AN107" s="2">
        <f>Sheet1!FL107</f>
        <v>0</v>
      </c>
      <c r="AO107" s="2">
        <f>Sheet1!FM107</f>
        <v>0</v>
      </c>
      <c r="AP107" s="2">
        <f>Sheet1!FN107</f>
        <v>0</v>
      </c>
      <c r="AQ107" s="2">
        <f>Sheet1!FO107</f>
        <v>0</v>
      </c>
      <c r="AR107" s="2">
        <f>Sheet1!FP107</f>
        <v>0</v>
      </c>
      <c r="AS107" s="2">
        <f>Sheet1!FQ107</f>
        <v>0</v>
      </c>
      <c r="AT107" s="2">
        <f>Sheet1!FR107</f>
        <v>0</v>
      </c>
      <c r="AU107" s="2">
        <f>Sheet1!FS107</f>
        <v>0</v>
      </c>
      <c r="AV107" s="2">
        <f>Sheet1!FT107</f>
        <v>0</v>
      </c>
      <c r="AW107" s="2">
        <f>Sheet1!FU107</f>
        <v>0</v>
      </c>
      <c r="AX107" s="2">
        <f>Sheet1!FV107</f>
        <v>0</v>
      </c>
      <c r="AY107" s="2">
        <f>Sheet1!FW107</f>
        <v>0</v>
      </c>
      <c r="AZ107" s="2">
        <f>Sheet1!FX107</f>
        <v>0</v>
      </c>
      <c r="BA107" s="2">
        <f>Sheet1!FY107</f>
        <v>0</v>
      </c>
      <c r="BB107" s="2">
        <f>Sheet1!FZ107</f>
        <v>0</v>
      </c>
      <c r="BC107" s="2">
        <f>Sheet1!GA107</f>
        <v>0</v>
      </c>
      <c r="BD107" s="2">
        <f>Sheet1!GB107</f>
        <v>0</v>
      </c>
      <c r="BE107" s="2">
        <f>Sheet1!GC107</f>
        <v>0</v>
      </c>
      <c r="BF107" s="2">
        <f>Sheet1!GD107</f>
        <v>0</v>
      </c>
      <c r="BG107" s="2">
        <f>Sheet1!GE107</f>
        <v>0</v>
      </c>
      <c r="BH107" s="2">
        <f>Sheet1!GF107</f>
        <v>0</v>
      </c>
      <c r="BI107" s="2">
        <f>Sheet1!GG107</f>
        <v>0</v>
      </c>
      <c r="BJ107" s="2">
        <f>Sheet1!GH107</f>
        <v>0</v>
      </c>
      <c r="BK107" s="2">
        <f>Sheet1!GI107</f>
        <v>0</v>
      </c>
      <c r="BL107" s="2">
        <f>Sheet1!GJ107</f>
        <v>0</v>
      </c>
      <c r="BM107" s="2">
        <f>Sheet1!GK107</f>
        <v>0</v>
      </c>
      <c r="BN107" s="2">
        <f>Sheet1!GL107</f>
        <v>0</v>
      </c>
      <c r="BO107" s="2">
        <f>Sheet1!GM107</f>
        <v>0</v>
      </c>
      <c r="BP107" s="2">
        <f>Sheet1!GN107</f>
        <v>0</v>
      </c>
      <c r="BQ107" s="2">
        <f>Sheet1!GO107</f>
        <v>0</v>
      </c>
      <c r="BR107" s="2">
        <f>Sheet1!GP107</f>
        <v>0</v>
      </c>
      <c r="BS107" s="2">
        <f>Sheet1!GQ107</f>
        <v>0</v>
      </c>
      <c r="BT107" s="2">
        <f>Sheet1!GR107</f>
        <v>0</v>
      </c>
      <c r="BU107" s="2">
        <f>Sheet1!GS107</f>
        <v>0</v>
      </c>
      <c r="BV107" s="2">
        <f>Sheet1!GT107</f>
        <v>0</v>
      </c>
      <c r="BW107" s="2">
        <f>Sheet1!GU107</f>
        <v>0</v>
      </c>
      <c r="BX107" s="2">
        <f>Sheet1!GV107</f>
        <v>0</v>
      </c>
      <c r="BY107" s="2">
        <f>Sheet1!GW107</f>
        <v>0</v>
      </c>
      <c r="BZ107" s="2">
        <f>Sheet1!GX107</f>
        <v>0</v>
      </c>
      <c r="CA107" s="2">
        <f>Sheet1!GY107</f>
        <v>0</v>
      </c>
      <c r="CB107" s="2">
        <f>Sheet1!GZ107</f>
        <v>0</v>
      </c>
      <c r="CC107" s="2">
        <f>Sheet1!HA107</f>
        <v>0</v>
      </c>
      <c r="CD107" s="2">
        <f>Sheet1!HB107</f>
        <v>0</v>
      </c>
      <c r="CE107" s="2">
        <f>Sheet1!HC107</f>
        <v>0</v>
      </c>
      <c r="CF107" s="2">
        <f>Sheet1!HD107</f>
        <v>0</v>
      </c>
      <c r="CG107" s="2">
        <f>Sheet1!HE107</f>
        <v>0</v>
      </c>
      <c r="CH107" s="2">
        <f>Sheet1!HF107</f>
        <v>0</v>
      </c>
      <c r="CI107" s="2">
        <f>Sheet1!HG107</f>
        <v>0</v>
      </c>
      <c r="CJ107" s="2">
        <f>Sheet1!HH107</f>
        <v>0</v>
      </c>
      <c r="CK107" s="2">
        <f>Sheet1!HI107</f>
        <v>0</v>
      </c>
      <c r="CL107" s="2">
        <f>Sheet1!HJ107</f>
        <v>0</v>
      </c>
      <c r="CM107" s="2">
        <f>Sheet1!HK107</f>
        <v>0</v>
      </c>
      <c r="CN107" s="2">
        <f>Sheet1!HL107</f>
        <v>0</v>
      </c>
      <c r="CO107" s="2">
        <f>Sheet1!HM107</f>
        <v>0</v>
      </c>
      <c r="CP107" s="2">
        <f>Sheet1!HN107</f>
        <v>0</v>
      </c>
      <c r="CQ107" s="2">
        <f>Sheet1!HO107</f>
        <v>0</v>
      </c>
      <c r="CR107" s="2">
        <f>Sheet1!HP107</f>
        <v>0</v>
      </c>
      <c r="CS107" s="2">
        <f>Sheet1!HQ107</f>
        <v>0</v>
      </c>
      <c r="CT107" s="2">
        <f>Sheet1!HR107</f>
        <v>0</v>
      </c>
      <c r="CU107" s="2">
        <f>Sheet1!HS107</f>
        <v>0</v>
      </c>
      <c r="CV107" s="2">
        <f>Sheet1!HT107</f>
        <v>0</v>
      </c>
      <c r="CW107" s="2">
        <f>Sheet1!HU107</f>
        <v>0</v>
      </c>
      <c r="CX107" s="2">
        <f>Sheet1!HV107</f>
        <v>0</v>
      </c>
      <c r="CY107" s="2">
        <f>Sheet1!HW107</f>
        <v>0</v>
      </c>
      <c r="CZ107" s="2">
        <f>Sheet1!HX107</f>
        <v>0</v>
      </c>
      <c r="DA107" s="2">
        <f>Sheet1!HY107</f>
        <v>0</v>
      </c>
      <c r="DB107" s="2">
        <f>Sheet1!HZ107</f>
        <v>0</v>
      </c>
      <c r="DC107" s="2">
        <f>Sheet1!IA107</f>
        <v>0</v>
      </c>
      <c r="DD107" s="2">
        <f>Sheet1!IB107</f>
        <v>0</v>
      </c>
      <c r="DE107" s="2">
        <f>Sheet1!IC107</f>
        <v>0</v>
      </c>
      <c r="DF107" s="2">
        <f>Sheet1!ID107</f>
        <v>0</v>
      </c>
      <c r="DG107" s="2">
        <f>Sheet1!IE107</f>
        <v>0</v>
      </c>
      <c r="DH107" s="2">
        <f>Sheet1!IF107</f>
        <v>0</v>
      </c>
      <c r="DI107" s="2">
        <f>Sheet1!IG107</f>
        <v>0</v>
      </c>
      <c r="DJ107" s="2">
        <f>Sheet1!IH107</f>
        <v>0</v>
      </c>
      <c r="DK107" s="2">
        <f>Sheet1!II107</f>
        <v>0</v>
      </c>
      <c r="DL107" s="2">
        <f>Sheet1!IJ107</f>
        <v>0</v>
      </c>
      <c r="DM107" s="2">
        <f>Sheet1!IK107</f>
        <v>0</v>
      </c>
      <c r="DN107" s="2">
        <f>Sheet1!IL107</f>
        <v>0</v>
      </c>
      <c r="DO107" s="2">
        <f>Sheet1!IM107</f>
        <v>0</v>
      </c>
      <c r="DP107" s="2">
        <f>Sheet1!IN107</f>
        <v>0</v>
      </c>
      <c r="DQ107" s="2">
        <f>Sheet1!IO107</f>
        <v>0</v>
      </c>
      <c r="DR107" s="2">
        <f>Sheet1!IP107</f>
        <v>0</v>
      </c>
      <c r="DS107" s="2">
        <f>Sheet1!IQ107</f>
        <v>0</v>
      </c>
      <c r="DT107" s="2">
        <f>Sheet1!IR107</f>
        <v>0</v>
      </c>
      <c r="DU107" s="2">
        <f>Sheet1!IS107</f>
        <v>0</v>
      </c>
      <c r="DV107" s="2">
        <f>Sheet1!IT107</f>
        <v>0</v>
      </c>
      <c r="DW107" s="2">
        <f>Sheet1!IU107</f>
        <v>0</v>
      </c>
      <c r="DX107" s="2">
        <f>Sheet1!IV107</f>
        <v>0</v>
      </c>
    </row>
    <row r="108" spans="1:128" x14ac:dyDescent="0.3">
      <c r="A108" s="17">
        <f>Sheet1!DY108</f>
        <v>0</v>
      </c>
      <c r="B108" s="17">
        <f>Sheet1!DZ108</f>
        <v>0</v>
      </c>
      <c r="C108" s="17">
        <f>Sheet1!EA108</f>
        <v>0</v>
      </c>
      <c r="D108" s="17">
        <f>Sheet1!EB108</f>
        <v>0</v>
      </c>
      <c r="E108" s="17">
        <f>Sheet1!EC108</f>
        <v>0</v>
      </c>
      <c r="F108" s="17">
        <f>Sheet1!ED108</f>
        <v>0</v>
      </c>
      <c r="G108" s="17">
        <f>Sheet1!EE108</f>
        <v>0</v>
      </c>
      <c r="H108" s="17">
        <f>Sheet1!EF108</f>
        <v>0</v>
      </c>
      <c r="I108" s="17">
        <f>Sheet1!EG108</f>
        <v>0</v>
      </c>
      <c r="J108" s="17">
        <f>Sheet1!EH108</f>
        <v>0</v>
      </c>
      <c r="K108" s="17">
        <f>Sheet1!EI108</f>
        <v>0</v>
      </c>
      <c r="L108" s="17">
        <f>Sheet1!EJ108</f>
        <v>0</v>
      </c>
      <c r="M108" s="17">
        <f>Sheet1!EK108</f>
        <v>0</v>
      </c>
      <c r="N108" s="17">
        <f>Sheet1!EL108</f>
        <v>0</v>
      </c>
      <c r="O108" s="17">
        <f>Sheet1!EM108</f>
        <v>0</v>
      </c>
      <c r="P108" s="17">
        <f>Sheet1!EN108</f>
        <v>0</v>
      </c>
      <c r="Q108" s="17">
        <f>Sheet1!EO108</f>
        <v>0</v>
      </c>
      <c r="R108" s="17">
        <f>Sheet1!EP108</f>
        <v>0</v>
      </c>
      <c r="S108" s="17">
        <f>Sheet1!EQ108</f>
        <v>0</v>
      </c>
      <c r="T108" s="17">
        <f>Sheet1!ER108</f>
        <v>0</v>
      </c>
      <c r="U108" s="17">
        <f>Sheet1!ES108</f>
        <v>0</v>
      </c>
      <c r="V108" s="17">
        <f>Sheet1!ET108</f>
        <v>0</v>
      </c>
      <c r="W108" s="17">
        <f>Sheet1!EU108</f>
        <v>0</v>
      </c>
      <c r="X108" s="17">
        <f>Sheet1!EV108</f>
        <v>0</v>
      </c>
      <c r="Y108" s="17">
        <f>Sheet1!EW108</f>
        <v>0</v>
      </c>
      <c r="Z108" s="17">
        <f>Sheet1!EX108</f>
        <v>0</v>
      </c>
      <c r="AA108" s="17">
        <f>Sheet1!EY108</f>
        <v>0</v>
      </c>
      <c r="AB108" s="17">
        <f>Sheet1!EZ108</f>
        <v>0</v>
      </c>
      <c r="AC108" s="17">
        <f>Sheet1!FA108</f>
        <v>0</v>
      </c>
      <c r="AD108" s="17">
        <f>Sheet1!FB108</f>
        <v>0</v>
      </c>
      <c r="AE108" s="17">
        <f>Sheet1!FC108</f>
        <v>0</v>
      </c>
      <c r="AF108" s="17">
        <f>Sheet1!FD108</f>
        <v>0</v>
      </c>
      <c r="AG108" s="17">
        <f>Sheet1!FE108</f>
        <v>0</v>
      </c>
      <c r="AH108" s="17">
        <f>Sheet1!FF108</f>
        <v>0</v>
      </c>
      <c r="AI108" s="17">
        <f>Sheet1!FG108</f>
        <v>0</v>
      </c>
      <c r="AJ108" s="17">
        <f>Sheet1!FH108</f>
        <v>0</v>
      </c>
      <c r="AK108" s="17">
        <f>Sheet1!FI108</f>
        <v>0</v>
      </c>
      <c r="AL108" s="17">
        <f>Sheet1!FJ108</f>
        <v>0</v>
      </c>
      <c r="AM108" s="2">
        <f>Sheet1!FK108</f>
        <v>0</v>
      </c>
      <c r="AN108" s="2">
        <f>Sheet1!FL108</f>
        <v>0</v>
      </c>
      <c r="AO108" s="2">
        <f>Sheet1!FM108</f>
        <v>0</v>
      </c>
      <c r="AP108" s="2">
        <f>Sheet1!FN108</f>
        <v>0</v>
      </c>
      <c r="AQ108" s="2">
        <f>Sheet1!FO108</f>
        <v>0</v>
      </c>
      <c r="AR108" s="2">
        <f>Sheet1!FP108</f>
        <v>0</v>
      </c>
      <c r="AS108" s="2">
        <f>Sheet1!FQ108</f>
        <v>0</v>
      </c>
      <c r="AT108" s="2">
        <f>Sheet1!FR108</f>
        <v>0</v>
      </c>
      <c r="AU108" s="2">
        <f>Sheet1!FS108</f>
        <v>0</v>
      </c>
      <c r="AV108" s="2">
        <f>Sheet1!FT108</f>
        <v>0</v>
      </c>
      <c r="AW108" s="2">
        <f>Sheet1!FU108</f>
        <v>0</v>
      </c>
      <c r="AX108" s="2">
        <f>Sheet1!FV108</f>
        <v>0</v>
      </c>
      <c r="AY108" s="2">
        <f>Sheet1!FW108</f>
        <v>0</v>
      </c>
      <c r="AZ108" s="2">
        <f>Sheet1!FX108</f>
        <v>0</v>
      </c>
      <c r="BA108" s="2">
        <f>Sheet1!FY108</f>
        <v>0</v>
      </c>
      <c r="BB108" s="2">
        <f>Sheet1!FZ108</f>
        <v>0</v>
      </c>
      <c r="BC108" s="2">
        <f>Sheet1!GA108</f>
        <v>0</v>
      </c>
      <c r="BD108" s="2">
        <f>Sheet1!GB108</f>
        <v>0</v>
      </c>
      <c r="BE108" s="2">
        <f>Sheet1!GC108</f>
        <v>0</v>
      </c>
      <c r="BF108" s="2">
        <f>Sheet1!GD108</f>
        <v>0</v>
      </c>
      <c r="BG108" s="2">
        <f>Sheet1!GE108</f>
        <v>0</v>
      </c>
      <c r="BH108" s="2">
        <f>Sheet1!GF108</f>
        <v>0</v>
      </c>
      <c r="BI108" s="2">
        <f>Sheet1!GG108</f>
        <v>0</v>
      </c>
      <c r="BJ108" s="2">
        <f>Sheet1!GH108</f>
        <v>0</v>
      </c>
      <c r="BK108" s="2">
        <f>Sheet1!GI108</f>
        <v>0</v>
      </c>
      <c r="BL108" s="2">
        <f>Sheet1!GJ108</f>
        <v>0</v>
      </c>
      <c r="BM108" s="2">
        <f>Sheet1!GK108</f>
        <v>0</v>
      </c>
      <c r="BN108" s="2">
        <f>Sheet1!GL108</f>
        <v>0</v>
      </c>
      <c r="BO108" s="2">
        <f>Sheet1!GM108</f>
        <v>0</v>
      </c>
      <c r="BP108" s="2">
        <f>Sheet1!GN108</f>
        <v>0</v>
      </c>
      <c r="BQ108" s="2">
        <f>Sheet1!GO108</f>
        <v>0</v>
      </c>
      <c r="BR108" s="2">
        <f>Sheet1!GP108</f>
        <v>0</v>
      </c>
      <c r="BS108" s="2">
        <f>Sheet1!GQ108</f>
        <v>0</v>
      </c>
      <c r="BT108" s="2">
        <f>Sheet1!GR108</f>
        <v>0</v>
      </c>
      <c r="BU108" s="2">
        <f>Sheet1!GS108</f>
        <v>0</v>
      </c>
      <c r="BV108" s="2">
        <f>Sheet1!GT108</f>
        <v>0</v>
      </c>
      <c r="BW108" s="2">
        <f>Sheet1!GU108</f>
        <v>0</v>
      </c>
      <c r="BX108" s="2">
        <f>Sheet1!GV108</f>
        <v>0</v>
      </c>
      <c r="BY108" s="2">
        <f>Sheet1!GW108</f>
        <v>0</v>
      </c>
      <c r="BZ108" s="2">
        <f>Sheet1!GX108</f>
        <v>0</v>
      </c>
      <c r="CA108" s="2">
        <f>Sheet1!GY108</f>
        <v>0</v>
      </c>
      <c r="CB108" s="2">
        <f>Sheet1!GZ108</f>
        <v>0</v>
      </c>
      <c r="CC108" s="2">
        <f>Sheet1!HA108</f>
        <v>0</v>
      </c>
      <c r="CD108" s="2">
        <f>Sheet1!HB108</f>
        <v>0</v>
      </c>
      <c r="CE108" s="2">
        <f>Sheet1!HC108</f>
        <v>0</v>
      </c>
      <c r="CF108" s="2">
        <f>Sheet1!HD108</f>
        <v>0</v>
      </c>
      <c r="CG108" s="2">
        <f>Sheet1!HE108</f>
        <v>0</v>
      </c>
      <c r="CH108" s="2">
        <f>Sheet1!HF108</f>
        <v>0</v>
      </c>
      <c r="CI108" s="2">
        <f>Sheet1!HG108</f>
        <v>0</v>
      </c>
      <c r="CJ108" s="2">
        <f>Sheet1!HH108</f>
        <v>0</v>
      </c>
      <c r="CK108" s="2">
        <f>Sheet1!HI108</f>
        <v>0</v>
      </c>
      <c r="CL108" s="2">
        <f>Sheet1!HJ108</f>
        <v>0</v>
      </c>
      <c r="CM108" s="2">
        <f>Sheet1!HK108</f>
        <v>0</v>
      </c>
      <c r="CN108" s="2">
        <f>Sheet1!HL108</f>
        <v>0</v>
      </c>
      <c r="CO108" s="2">
        <f>Sheet1!HM108</f>
        <v>0</v>
      </c>
      <c r="CP108" s="2">
        <f>Sheet1!HN108</f>
        <v>0</v>
      </c>
      <c r="CQ108" s="2">
        <f>Sheet1!HO108</f>
        <v>0</v>
      </c>
      <c r="CR108" s="2">
        <f>Sheet1!HP108</f>
        <v>0</v>
      </c>
      <c r="CS108" s="2">
        <f>Sheet1!HQ108</f>
        <v>0</v>
      </c>
      <c r="CT108" s="2">
        <f>Sheet1!HR108</f>
        <v>0</v>
      </c>
      <c r="CU108" s="2">
        <f>Sheet1!HS108</f>
        <v>0</v>
      </c>
      <c r="CV108" s="2">
        <f>Sheet1!HT108</f>
        <v>0</v>
      </c>
      <c r="CW108" s="2">
        <f>Sheet1!HU108</f>
        <v>0</v>
      </c>
      <c r="CX108" s="2">
        <f>Sheet1!HV108</f>
        <v>0</v>
      </c>
      <c r="CY108" s="2">
        <f>Sheet1!HW108</f>
        <v>0</v>
      </c>
      <c r="CZ108" s="2">
        <f>Sheet1!HX108</f>
        <v>0</v>
      </c>
      <c r="DA108" s="2">
        <f>Sheet1!HY108</f>
        <v>0</v>
      </c>
      <c r="DB108" s="2">
        <f>Sheet1!HZ108</f>
        <v>0</v>
      </c>
      <c r="DC108" s="2">
        <f>Sheet1!IA108</f>
        <v>0</v>
      </c>
      <c r="DD108" s="2">
        <f>Sheet1!IB108</f>
        <v>0</v>
      </c>
      <c r="DE108" s="2">
        <f>Sheet1!IC108</f>
        <v>0</v>
      </c>
      <c r="DF108" s="2">
        <f>Sheet1!ID108</f>
        <v>0</v>
      </c>
      <c r="DG108" s="2">
        <f>Sheet1!IE108</f>
        <v>0</v>
      </c>
      <c r="DH108" s="2">
        <f>Sheet1!IF108</f>
        <v>0</v>
      </c>
      <c r="DI108" s="2">
        <f>Sheet1!IG108</f>
        <v>0</v>
      </c>
      <c r="DJ108" s="2">
        <f>Sheet1!IH108</f>
        <v>0</v>
      </c>
      <c r="DK108" s="2">
        <f>Sheet1!II108</f>
        <v>0</v>
      </c>
      <c r="DL108" s="2">
        <f>Sheet1!IJ108</f>
        <v>0</v>
      </c>
      <c r="DM108" s="2">
        <f>Sheet1!IK108</f>
        <v>0</v>
      </c>
      <c r="DN108" s="2">
        <f>Sheet1!IL108</f>
        <v>0</v>
      </c>
      <c r="DO108" s="2">
        <f>Sheet1!IM108</f>
        <v>0</v>
      </c>
      <c r="DP108" s="2">
        <f>Sheet1!IN108</f>
        <v>0</v>
      </c>
      <c r="DQ108" s="2">
        <f>Sheet1!IO108</f>
        <v>0</v>
      </c>
      <c r="DR108" s="2">
        <f>Sheet1!IP108</f>
        <v>0</v>
      </c>
      <c r="DS108" s="2">
        <f>Sheet1!IQ108</f>
        <v>0</v>
      </c>
      <c r="DT108" s="2">
        <f>Sheet1!IR108</f>
        <v>0</v>
      </c>
      <c r="DU108" s="2">
        <f>Sheet1!IS108</f>
        <v>0</v>
      </c>
      <c r="DV108" s="2">
        <f>Sheet1!IT108</f>
        <v>0</v>
      </c>
      <c r="DW108" s="2">
        <f>Sheet1!IU108</f>
        <v>0</v>
      </c>
      <c r="DX108" s="2">
        <f>Sheet1!IV108</f>
        <v>0</v>
      </c>
    </row>
    <row r="109" spans="1:128" x14ac:dyDescent="0.3">
      <c r="A109" s="17">
        <f>Sheet1!DY109</f>
        <v>0</v>
      </c>
      <c r="B109" s="17">
        <f>Sheet1!DZ109</f>
        <v>0</v>
      </c>
      <c r="C109" s="17">
        <f>Sheet1!EA109</f>
        <v>0</v>
      </c>
      <c r="D109" s="17">
        <f>Sheet1!EB109</f>
        <v>0</v>
      </c>
      <c r="E109" s="17">
        <f>Sheet1!EC109</f>
        <v>0</v>
      </c>
      <c r="F109" s="17">
        <f>Sheet1!ED109</f>
        <v>0</v>
      </c>
      <c r="G109" s="17">
        <f>Sheet1!EE109</f>
        <v>0</v>
      </c>
      <c r="H109" s="17">
        <f>Sheet1!EF109</f>
        <v>0</v>
      </c>
      <c r="I109" s="17">
        <f>Sheet1!EG109</f>
        <v>0</v>
      </c>
      <c r="J109" s="17">
        <f>Sheet1!EH109</f>
        <v>0</v>
      </c>
      <c r="K109" s="17">
        <f>Sheet1!EI109</f>
        <v>0</v>
      </c>
      <c r="L109" s="17">
        <f>Sheet1!EJ109</f>
        <v>0</v>
      </c>
      <c r="M109" s="17">
        <f>Sheet1!EK109</f>
        <v>0</v>
      </c>
      <c r="N109" s="17">
        <f>Sheet1!EL109</f>
        <v>0</v>
      </c>
      <c r="O109" s="17">
        <f>Sheet1!EM109</f>
        <v>0</v>
      </c>
      <c r="P109" s="17">
        <f>Sheet1!EN109</f>
        <v>0</v>
      </c>
      <c r="Q109" s="17">
        <f>Sheet1!EO109</f>
        <v>0</v>
      </c>
      <c r="R109" s="17">
        <f>Sheet1!EP109</f>
        <v>0</v>
      </c>
      <c r="S109" s="17">
        <f>Sheet1!EQ109</f>
        <v>0</v>
      </c>
      <c r="T109" s="17">
        <f>Sheet1!ER109</f>
        <v>0</v>
      </c>
      <c r="U109" s="17">
        <f>Sheet1!ES109</f>
        <v>0</v>
      </c>
      <c r="V109" s="17">
        <f>Sheet1!ET109</f>
        <v>0</v>
      </c>
      <c r="W109" s="17">
        <f>Sheet1!EU109</f>
        <v>0</v>
      </c>
      <c r="X109" s="17">
        <f>Sheet1!EV109</f>
        <v>0</v>
      </c>
      <c r="Y109" s="17">
        <f>Sheet1!EW109</f>
        <v>0</v>
      </c>
      <c r="Z109" s="17">
        <f>Sheet1!EX109</f>
        <v>0</v>
      </c>
      <c r="AA109" s="17">
        <f>Sheet1!EY109</f>
        <v>0</v>
      </c>
      <c r="AB109" s="17">
        <f>Sheet1!EZ109</f>
        <v>0</v>
      </c>
      <c r="AC109" s="17">
        <f>Sheet1!FA109</f>
        <v>0</v>
      </c>
      <c r="AD109" s="17">
        <f>Sheet1!FB109</f>
        <v>0</v>
      </c>
      <c r="AE109" s="17">
        <f>Sheet1!FC109</f>
        <v>0</v>
      </c>
      <c r="AF109" s="17">
        <f>Sheet1!FD109</f>
        <v>0</v>
      </c>
      <c r="AG109" s="17">
        <f>Sheet1!FE109</f>
        <v>0</v>
      </c>
      <c r="AH109" s="17">
        <f>Sheet1!FF109</f>
        <v>0</v>
      </c>
      <c r="AI109" s="17">
        <f>Sheet1!FG109</f>
        <v>0</v>
      </c>
      <c r="AJ109" s="17">
        <f>Sheet1!FH109</f>
        <v>0</v>
      </c>
      <c r="AK109" s="17">
        <f>Sheet1!FI109</f>
        <v>0</v>
      </c>
      <c r="AL109" s="17">
        <f>Sheet1!FJ109</f>
        <v>0</v>
      </c>
      <c r="AM109" s="2">
        <f>Sheet1!FK109</f>
        <v>0</v>
      </c>
      <c r="AN109" s="2">
        <f>Sheet1!FL109</f>
        <v>0</v>
      </c>
      <c r="AO109" s="2">
        <f>Sheet1!FM109</f>
        <v>0</v>
      </c>
      <c r="AP109" s="2">
        <f>Sheet1!FN109</f>
        <v>0</v>
      </c>
      <c r="AQ109" s="2">
        <f>Sheet1!FO109</f>
        <v>0</v>
      </c>
      <c r="AR109" s="2">
        <f>Sheet1!FP109</f>
        <v>0</v>
      </c>
      <c r="AS109" s="2">
        <f>Sheet1!FQ109</f>
        <v>0</v>
      </c>
      <c r="AT109" s="2">
        <f>Sheet1!FR109</f>
        <v>0</v>
      </c>
      <c r="AU109" s="2">
        <f>Sheet1!FS109</f>
        <v>0</v>
      </c>
      <c r="AV109" s="2">
        <f>Sheet1!FT109</f>
        <v>0</v>
      </c>
      <c r="AW109" s="2">
        <f>Sheet1!FU109</f>
        <v>0</v>
      </c>
      <c r="AX109" s="2">
        <f>Sheet1!FV109</f>
        <v>0</v>
      </c>
      <c r="AY109" s="2">
        <f>Sheet1!FW109</f>
        <v>0</v>
      </c>
      <c r="AZ109" s="2">
        <f>Sheet1!FX109</f>
        <v>0</v>
      </c>
      <c r="BA109" s="2">
        <f>Sheet1!FY109</f>
        <v>0</v>
      </c>
      <c r="BB109" s="2">
        <f>Sheet1!FZ109</f>
        <v>0</v>
      </c>
      <c r="BC109" s="2">
        <f>Sheet1!GA109</f>
        <v>0</v>
      </c>
      <c r="BD109" s="2">
        <f>Sheet1!GB109</f>
        <v>0</v>
      </c>
      <c r="BE109" s="2">
        <f>Sheet1!GC109</f>
        <v>0</v>
      </c>
      <c r="BF109" s="2">
        <f>Sheet1!GD109</f>
        <v>0</v>
      </c>
      <c r="BG109" s="2">
        <f>Sheet1!GE109</f>
        <v>0</v>
      </c>
      <c r="BH109" s="2">
        <f>Sheet1!GF109</f>
        <v>0</v>
      </c>
      <c r="BI109" s="2">
        <f>Sheet1!GG109</f>
        <v>0</v>
      </c>
      <c r="BJ109" s="2">
        <f>Sheet1!GH109</f>
        <v>0</v>
      </c>
      <c r="BK109" s="2">
        <f>Sheet1!GI109</f>
        <v>0</v>
      </c>
      <c r="BL109" s="2">
        <f>Sheet1!GJ109</f>
        <v>0</v>
      </c>
      <c r="BM109" s="2">
        <f>Sheet1!GK109</f>
        <v>0</v>
      </c>
      <c r="BN109" s="2">
        <f>Sheet1!GL109</f>
        <v>0</v>
      </c>
      <c r="BO109" s="2">
        <f>Sheet1!GM109</f>
        <v>0</v>
      </c>
      <c r="BP109" s="2">
        <f>Sheet1!GN109</f>
        <v>0</v>
      </c>
      <c r="BQ109" s="2">
        <f>Sheet1!GO109</f>
        <v>0</v>
      </c>
      <c r="BR109" s="2">
        <f>Sheet1!GP109</f>
        <v>0</v>
      </c>
      <c r="BS109" s="2">
        <f>Sheet1!GQ109</f>
        <v>0</v>
      </c>
      <c r="BT109" s="2">
        <f>Sheet1!GR109</f>
        <v>0</v>
      </c>
      <c r="BU109" s="2">
        <f>Sheet1!GS109</f>
        <v>0</v>
      </c>
      <c r="BV109" s="2">
        <f>Sheet1!GT109</f>
        <v>0</v>
      </c>
      <c r="BW109" s="2">
        <f>Sheet1!GU109</f>
        <v>0</v>
      </c>
      <c r="BX109" s="2">
        <f>Sheet1!GV109</f>
        <v>0</v>
      </c>
      <c r="BY109" s="2">
        <f>Sheet1!GW109</f>
        <v>0</v>
      </c>
      <c r="BZ109" s="2">
        <f>Sheet1!GX109</f>
        <v>0</v>
      </c>
      <c r="CA109" s="2">
        <f>Sheet1!GY109</f>
        <v>0</v>
      </c>
      <c r="CB109" s="2">
        <f>Sheet1!GZ109</f>
        <v>0</v>
      </c>
      <c r="CC109" s="2">
        <f>Sheet1!HA109</f>
        <v>0</v>
      </c>
      <c r="CD109" s="2">
        <f>Sheet1!HB109</f>
        <v>0</v>
      </c>
      <c r="CE109" s="2">
        <f>Sheet1!HC109</f>
        <v>0</v>
      </c>
      <c r="CF109" s="2">
        <f>Sheet1!HD109</f>
        <v>0</v>
      </c>
      <c r="CG109" s="2">
        <f>Sheet1!HE109</f>
        <v>0</v>
      </c>
      <c r="CH109" s="2">
        <f>Sheet1!HF109</f>
        <v>0</v>
      </c>
      <c r="CI109" s="2">
        <f>Sheet1!HG109</f>
        <v>0</v>
      </c>
      <c r="CJ109" s="2">
        <f>Sheet1!HH109</f>
        <v>0</v>
      </c>
      <c r="CK109" s="2">
        <f>Sheet1!HI109</f>
        <v>0</v>
      </c>
      <c r="CL109" s="2">
        <f>Sheet1!HJ109</f>
        <v>0</v>
      </c>
      <c r="CM109" s="2">
        <f>Sheet1!HK109</f>
        <v>0</v>
      </c>
      <c r="CN109" s="2">
        <f>Sheet1!HL109</f>
        <v>0</v>
      </c>
      <c r="CO109" s="2">
        <f>Sheet1!HM109</f>
        <v>0</v>
      </c>
      <c r="CP109" s="2">
        <f>Sheet1!HN109</f>
        <v>0</v>
      </c>
      <c r="CQ109" s="2">
        <f>Sheet1!HO109</f>
        <v>0</v>
      </c>
      <c r="CR109" s="2">
        <f>Sheet1!HP109</f>
        <v>0</v>
      </c>
      <c r="CS109" s="2">
        <f>Sheet1!HQ109</f>
        <v>0</v>
      </c>
      <c r="CT109" s="2">
        <f>Sheet1!HR109</f>
        <v>0</v>
      </c>
      <c r="CU109" s="2">
        <f>Sheet1!HS109</f>
        <v>0</v>
      </c>
      <c r="CV109" s="2">
        <f>Sheet1!HT109</f>
        <v>0</v>
      </c>
      <c r="CW109" s="2">
        <f>Sheet1!HU109</f>
        <v>0</v>
      </c>
      <c r="CX109" s="2">
        <f>Sheet1!HV109</f>
        <v>0</v>
      </c>
      <c r="CY109" s="2">
        <f>Sheet1!HW109</f>
        <v>0</v>
      </c>
      <c r="CZ109" s="2">
        <f>Sheet1!HX109</f>
        <v>0</v>
      </c>
      <c r="DA109" s="2">
        <f>Sheet1!HY109</f>
        <v>0</v>
      </c>
      <c r="DB109" s="2">
        <f>Sheet1!HZ109</f>
        <v>0</v>
      </c>
      <c r="DC109" s="2">
        <f>Sheet1!IA109</f>
        <v>0</v>
      </c>
      <c r="DD109" s="2">
        <f>Sheet1!IB109</f>
        <v>0</v>
      </c>
      <c r="DE109" s="2">
        <f>Sheet1!IC109</f>
        <v>0</v>
      </c>
      <c r="DF109" s="2">
        <f>Sheet1!ID109</f>
        <v>0</v>
      </c>
      <c r="DG109" s="2">
        <f>Sheet1!IE109</f>
        <v>0</v>
      </c>
      <c r="DH109" s="2">
        <f>Sheet1!IF109</f>
        <v>0</v>
      </c>
      <c r="DI109" s="2">
        <f>Sheet1!IG109</f>
        <v>0</v>
      </c>
      <c r="DJ109" s="2">
        <f>Sheet1!IH109</f>
        <v>0</v>
      </c>
      <c r="DK109" s="2">
        <f>Sheet1!II109</f>
        <v>0</v>
      </c>
      <c r="DL109" s="2">
        <f>Sheet1!IJ109</f>
        <v>0</v>
      </c>
      <c r="DM109" s="2">
        <f>Sheet1!IK109</f>
        <v>0</v>
      </c>
      <c r="DN109" s="2">
        <f>Sheet1!IL109</f>
        <v>0</v>
      </c>
      <c r="DO109" s="2">
        <f>Sheet1!IM109</f>
        <v>0</v>
      </c>
      <c r="DP109" s="2">
        <f>Sheet1!IN109</f>
        <v>0</v>
      </c>
      <c r="DQ109" s="2">
        <f>Sheet1!IO109</f>
        <v>0</v>
      </c>
      <c r="DR109" s="2">
        <f>Sheet1!IP109</f>
        <v>0</v>
      </c>
      <c r="DS109" s="2">
        <f>Sheet1!IQ109</f>
        <v>0</v>
      </c>
      <c r="DT109" s="2">
        <f>Sheet1!IR109</f>
        <v>0</v>
      </c>
      <c r="DU109" s="2">
        <f>Sheet1!IS109</f>
        <v>0</v>
      </c>
      <c r="DV109" s="2">
        <f>Sheet1!IT109</f>
        <v>0</v>
      </c>
      <c r="DW109" s="2">
        <f>Sheet1!IU109</f>
        <v>0</v>
      </c>
      <c r="DX109" s="2">
        <f>Sheet1!IV109</f>
        <v>0</v>
      </c>
    </row>
    <row r="110" spans="1:128" x14ac:dyDescent="0.3">
      <c r="A110" s="17">
        <f>Sheet1!DY110</f>
        <v>0</v>
      </c>
      <c r="B110" s="17">
        <f>Sheet1!DZ110</f>
        <v>0</v>
      </c>
      <c r="C110" s="17">
        <f>Sheet1!EA110</f>
        <v>0</v>
      </c>
      <c r="D110" s="17">
        <f>Sheet1!EB110</f>
        <v>0</v>
      </c>
      <c r="E110" s="17">
        <f>Sheet1!EC110</f>
        <v>0</v>
      </c>
      <c r="F110" s="17">
        <f>Sheet1!ED110</f>
        <v>0</v>
      </c>
      <c r="G110" s="17">
        <f>Sheet1!EE110</f>
        <v>0</v>
      </c>
      <c r="H110" s="17">
        <f>Sheet1!EF110</f>
        <v>0</v>
      </c>
      <c r="I110" s="17">
        <f>Sheet1!EG110</f>
        <v>0</v>
      </c>
      <c r="J110" s="17">
        <f>Sheet1!EH110</f>
        <v>0</v>
      </c>
      <c r="K110" s="17">
        <f>Sheet1!EI110</f>
        <v>0</v>
      </c>
      <c r="L110" s="17">
        <f>Sheet1!EJ110</f>
        <v>0</v>
      </c>
      <c r="M110" s="17">
        <f>Sheet1!EK110</f>
        <v>0</v>
      </c>
      <c r="N110" s="17">
        <f>Sheet1!EL110</f>
        <v>0</v>
      </c>
      <c r="O110" s="17">
        <f>Sheet1!EM110</f>
        <v>0</v>
      </c>
      <c r="P110" s="17">
        <f>Sheet1!EN110</f>
        <v>0</v>
      </c>
      <c r="Q110" s="17">
        <f>Sheet1!EO110</f>
        <v>0</v>
      </c>
      <c r="R110" s="17">
        <f>Sheet1!EP110</f>
        <v>0</v>
      </c>
      <c r="S110" s="17">
        <f>Sheet1!EQ110</f>
        <v>0</v>
      </c>
      <c r="T110" s="17">
        <f>Sheet1!ER110</f>
        <v>0</v>
      </c>
      <c r="U110" s="17">
        <f>Sheet1!ES110</f>
        <v>0</v>
      </c>
      <c r="V110" s="17">
        <f>Sheet1!ET110</f>
        <v>0</v>
      </c>
      <c r="W110" s="17">
        <f>Sheet1!EU110</f>
        <v>0</v>
      </c>
      <c r="X110" s="17">
        <f>Sheet1!EV110</f>
        <v>0</v>
      </c>
      <c r="Y110" s="17">
        <f>Sheet1!EW110</f>
        <v>0</v>
      </c>
      <c r="Z110" s="17">
        <f>Sheet1!EX110</f>
        <v>0</v>
      </c>
      <c r="AA110" s="17">
        <f>Sheet1!EY110</f>
        <v>0</v>
      </c>
      <c r="AB110" s="17">
        <f>Sheet1!EZ110</f>
        <v>0</v>
      </c>
      <c r="AC110" s="17">
        <f>Sheet1!FA110</f>
        <v>0</v>
      </c>
      <c r="AD110" s="17">
        <f>Sheet1!FB110</f>
        <v>0</v>
      </c>
      <c r="AE110" s="17">
        <f>Sheet1!FC110</f>
        <v>0</v>
      </c>
      <c r="AF110" s="17">
        <f>Sheet1!FD110</f>
        <v>0</v>
      </c>
      <c r="AG110" s="17">
        <f>Sheet1!FE110</f>
        <v>0</v>
      </c>
      <c r="AH110" s="17">
        <f>Sheet1!FF110</f>
        <v>0</v>
      </c>
      <c r="AI110" s="17">
        <f>Sheet1!FG110</f>
        <v>0</v>
      </c>
      <c r="AJ110" s="17">
        <f>Sheet1!FH110</f>
        <v>0</v>
      </c>
      <c r="AK110" s="17">
        <f>Sheet1!FI110</f>
        <v>0</v>
      </c>
      <c r="AL110" s="17">
        <f>Sheet1!FJ110</f>
        <v>0</v>
      </c>
      <c r="AM110" s="2">
        <f>Sheet1!FK110</f>
        <v>0</v>
      </c>
      <c r="AN110" s="2">
        <f>Sheet1!FL110</f>
        <v>0</v>
      </c>
      <c r="AO110" s="2">
        <f>Sheet1!FM110</f>
        <v>0</v>
      </c>
      <c r="AP110" s="2">
        <f>Sheet1!FN110</f>
        <v>0</v>
      </c>
      <c r="AQ110" s="2">
        <f>Sheet1!FO110</f>
        <v>0</v>
      </c>
      <c r="AR110" s="2">
        <f>Sheet1!FP110</f>
        <v>0</v>
      </c>
      <c r="AS110" s="2">
        <f>Sheet1!FQ110</f>
        <v>0</v>
      </c>
      <c r="AT110" s="2">
        <f>Sheet1!FR110</f>
        <v>0</v>
      </c>
      <c r="AU110" s="2">
        <f>Sheet1!FS110</f>
        <v>0</v>
      </c>
      <c r="AV110" s="2">
        <f>Sheet1!FT110</f>
        <v>0</v>
      </c>
      <c r="AW110" s="2">
        <f>Sheet1!FU110</f>
        <v>0</v>
      </c>
      <c r="AX110" s="2">
        <f>Sheet1!FV110</f>
        <v>0</v>
      </c>
      <c r="AY110" s="2">
        <f>Sheet1!FW110</f>
        <v>0</v>
      </c>
      <c r="AZ110" s="2">
        <f>Sheet1!FX110</f>
        <v>0</v>
      </c>
      <c r="BA110" s="2">
        <f>Sheet1!FY110</f>
        <v>0</v>
      </c>
      <c r="BB110" s="2">
        <f>Sheet1!FZ110</f>
        <v>0</v>
      </c>
      <c r="BC110" s="2">
        <f>Sheet1!GA110</f>
        <v>0</v>
      </c>
      <c r="BD110" s="2">
        <f>Sheet1!GB110</f>
        <v>0</v>
      </c>
      <c r="BE110" s="2">
        <f>Sheet1!GC110</f>
        <v>0</v>
      </c>
      <c r="BF110" s="2">
        <f>Sheet1!GD110</f>
        <v>0</v>
      </c>
      <c r="BG110" s="2">
        <f>Sheet1!GE110</f>
        <v>0</v>
      </c>
      <c r="BH110" s="2">
        <f>Sheet1!GF110</f>
        <v>0</v>
      </c>
      <c r="BI110" s="2">
        <f>Sheet1!GG110</f>
        <v>0</v>
      </c>
      <c r="BJ110" s="2">
        <f>Sheet1!GH110</f>
        <v>0</v>
      </c>
      <c r="BK110" s="2">
        <f>Sheet1!GI110</f>
        <v>0</v>
      </c>
      <c r="BL110" s="2">
        <f>Sheet1!GJ110</f>
        <v>0</v>
      </c>
      <c r="BM110" s="2">
        <f>Sheet1!GK110</f>
        <v>0</v>
      </c>
      <c r="BN110" s="2">
        <f>Sheet1!GL110</f>
        <v>0</v>
      </c>
      <c r="BO110" s="2">
        <f>Sheet1!GM110</f>
        <v>0</v>
      </c>
      <c r="BP110" s="2">
        <f>Sheet1!GN110</f>
        <v>0</v>
      </c>
      <c r="BQ110" s="2">
        <f>Sheet1!GO110</f>
        <v>0</v>
      </c>
      <c r="BR110" s="2">
        <f>Sheet1!GP110</f>
        <v>0</v>
      </c>
      <c r="BS110" s="2">
        <f>Sheet1!GQ110</f>
        <v>0</v>
      </c>
      <c r="BT110" s="2">
        <f>Sheet1!GR110</f>
        <v>0</v>
      </c>
      <c r="BU110" s="2">
        <f>Sheet1!GS110</f>
        <v>0</v>
      </c>
      <c r="BV110" s="2">
        <f>Sheet1!GT110</f>
        <v>0</v>
      </c>
      <c r="BW110" s="2">
        <f>Sheet1!GU110</f>
        <v>0</v>
      </c>
      <c r="BX110" s="2">
        <f>Sheet1!GV110</f>
        <v>0</v>
      </c>
      <c r="BY110" s="2">
        <f>Sheet1!GW110</f>
        <v>0</v>
      </c>
      <c r="BZ110" s="2">
        <f>Sheet1!GX110</f>
        <v>0</v>
      </c>
      <c r="CA110" s="2">
        <f>Sheet1!GY110</f>
        <v>0</v>
      </c>
      <c r="CB110" s="2">
        <f>Sheet1!GZ110</f>
        <v>0</v>
      </c>
      <c r="CC110" s="2">
        <f>Sheet1!HA110</f>
        <v>0</v>
      </c>
      <c r="CD110" s="2">
        <f>Sheet1!HB110</f>
        <v>0</v>
      </c>
      <c r="CE110" s="2">
        <f>Sheet1!HC110</f>
        <v>0</v>
      </c>
      <c r="CF110" s="2">
        <f>Sheet1!HD110</f>
        <v>0</v>
      </c>
      <c r="CG110" s="2">
        <f>Sheet1!HE110</f>
        <v>0</v>
      </c>
      <c r="CH110" s="2">
        <f>Sheet1!HF110</f>
        <v>0</v>
      </c>
      <c r="CI110" s="2">
        <f>Sheet1!HG110</f>
        <v>0</v>
      </c>
      <c r="CJ110" s="2">
        <f>Sheet1!HH110</f>
        <v>0</v>
      </c>
      <c r="CK110" s="2">
        <f>Sheet1!HI110</f>
        <v>0</v>
      </c>
      <c r="CL110" s="2">
        <f>Sheet1!HJ110</f>
        <v>0</v>
      </c>
      <c r="CM110" s="2">
        <f>Sheet1!HK110</f>
        <v>0</v>
      </c>
      <c r="CN110" s="2">
        <f>Sheet1!HL110</f>
        <v>0</v>
      </c>
      <c r="CO110" s="2">
        <f>Sheet1!HM110</f>
        <v>0</v>
      </c>
      <c r="CP110" s="2">
        <f>Sheet1!HN110</f>
        <v>0</v>
      </c>
      <c r="CQ110" s="2">
        <f>Sheet1!HO110</f>
        <v>0</v>
      </c>
      <c r="CR110" s="2">
        <f>Sheet1!HP110</f>
        <v>0</v>
      </c>
      <c r="CS110" s="2">
        <f>Sheet1!HQ110</f>
        <v>0</v>
      </c>
      <c r="CT110" s="2">
        <f>Sheet1!HR110</f>
        <v>0</v>
      </c>
      <c r="CU110" s="2">
        <f>Sheet1!HS110</f>
        <v>0</v>
      </c>
      <c r="CV110" s="2">
        <f>Sheet1!HT110</f>
        <v>0</v>
      </c>
      <c r="CW110" s="2">
        <f>Sheet1!HU110</f>
        <v>0</v>
      </c>
      <c r="CX110" s="2">
        <f>Sheet1!HV110</f>
        <v>0</v>
      </c>
      <c r="CY110" s="2">
        <f>Sheet1!HW110</f>
        <v>0</v>
      </c>
      <c r="CZ110" s="2">
        <f>Sheet1!HX110</f>
        <v>0</v>
      </c>
      <c r="DA110" s="2">
        <f>Sheet1!HY110</f>
        <v>0</v>
      </c>
      <c r="DB110" s="2">
        <f>Sheet1!HZ110</f>
        <v>0</v>
      </c>
      <c r="DC110" s="2">
        <f>Sheet1!IA110</f>
        <v>0</v>
      </c>
      <c r="DD110" s="2">
        <f>Sheet1!IB110</f>
        <v>0</v>
      </c>
      <c r="DE110" s="2">
        <f>Sheet1!IC110</f>
        <v>0</v>
      </c>
      <c r="DF110" s="2">
        <f>Sheet1!ID110</f>
        <v>0</v>
      </c>
      <c r="DG110" s="2">
        <f>Sheet1!IE110</f>
        <v>0</v>
      </c>
      <c r="DH110" s="2">
        <f>Sheet1!IF110</f>
        <v>0</v>
      </c>
      <c r="DI110" s="2">
        <f>Sheet1!IG110</f>
        <v>0</v>
      </c>
      <c r="DJ110" s="2">
        <f>Sheet1!IH110</f>
        <v>0</v>
      </c>
      <c r="DK110" s="2">
        <f>Sheet1!II110</f>
        <v>0</v>
      </c>
      <c r="DL110" s="2">
        <f>Sheet1!IJ110</f>
        <v>0</v>
      </c>
      <c r="DM110" s="2">
        <f>Sheet1!IK110</f>
        <v>0</v>
      </c>
      <c r="DN110" s="2">
        <f>Sheet1!IL110</f>
        <v>0</v>
      </c>
      <c r="DO110" s="2">
        <f>Sheet1!IM110</f>
        <v>0</v>
      </c>
      <c r="DP110" s="2">
        <f>Sheet1!IN110</f>
        <v>0</v>
      </c>
      <c r="DQ110" s="2">
        <f>Sheet1!IO110</f>
        <v>0</v>
      </c>
      <c r="DR110" s="2">
        <f>Sheet1!IP110</f>
        <v>0</v>
      </c>
      <c r="DS110" s="2">
        <f>Sheet1!IQ110</f>
        <v>0</v>
      </c>
      <c r="DT110" s="2">
        <f>Sheet1!IR110</f>
        <v>0</v>
      </c>
      <c r="DU110" s="2">
        <f>Sheet1!IS110</f>
        <v>0</v>
      </c>
      <c r="DV110" s="2">
        <f>Sheet1!IT110</f>
        <v>0</v>
      </c>
      <c r="DW110" s="2">
        <f>Sheet1!IU110</f>
        <v>0</v>
      </c>
      <c r="DX110" s="2">
        <f>Sheet1!IV110</f>
        <v>0</v>
      </c>
    </row>
    <row r="111" spans="1:128" x14ac:dyDescent="0.3">
      <c r="A111" s="17">
        <f>Sheet1!DY111</f>
        <v>0</v>
      </c>
      <c r="B111" s="17">
        <f>Sheet1!DZ111</f>
        <v>0</v>
      </c>
      <c r="C111" s="17">
        <f>Sheet1!EA111</f>
        <v>0</v>
      </c>
      <c r="D111" s="17">
        <f>Sheet1!EB111</f>
        <v>0</v>
      </c>
      <c r="E111" s="17">
        <f>Sheet1!EC111</f>
        <v>0</v>
      </c>
      <c r="F111" s="17">
        <f>Sheet1!ED111</f>
        <v>0</v>
      </c>
      <c r="G111" s="17">
        <f>Sheet1!EE111</f>
        <v>0</v>
      </c>
      <c r="H111" s="17">
        <f>Sheet1!EF111</f>
        <v>0</v>
      </c>
      <c r="I111" s="17">
        <f>Sheet1!EG111</f>
        <v>0</v>
      </c>
      <c r="J111" s="17">
        <f>Sheet1!EH111</f>
        <v>0</v>
      </c>
      <c r="K111" s="17">
        <f>Sheet1!EI111</f>
        <v>0</v>
      </c>
      <c r="L111" s="17">
        <f>Sheet1!EJ111</f>
        <v>0</v>
      </c>
      <c r="M111" s="17">
        <f>Sheet1!EK111</f>
        <v>0</v>
      </c>
      <c r="N111" s="17">
        <f>Sheet1!EL111</f>
        <v>0</v>
      </c>
      <c r="O111" s="17">
        <f>Sheet1!EM111</f>
        <v>0</v>
      </c>
      <c r="P111" s="17">
        <f>Sheet1!EN111</f>
        <v>0</v>
      </c>
      <c r="Q111" s="17">
        <f>Sheet1!EO111</f>
        <v>0</v>
      </c>
      <c r="R111" s="17">
        <f>Sheet1!EP111</f>
        <v>0</v>
      </c>
      <c r="S111" s="17">
        <f>Sheet1!EQ111</f>
        <v>0</v>
      </c>
      <c r="T111" s="17">
        <f>Sheet1!ER111</f>
        <v>0</v>
      </c>
      <c r="U111" s="17">
        <f>Sheet1!ES111</f>
        <v>0</v>
      </c>
      <c r="V111" s="17">
        <f>Sheet1!ET111</f>
        <v>0</v>
      </c>
      <c r="W111" s="17">
        <f>Sheet1!EU111</f>
        <v>0</v>
      </c>
      <c r="X111" s="17">
        <f>Sheet1!EV111</f>
        <v>0</v>
      </c>
      <c r="Y111" s="17">
        <f>Sheet1!EW111</f>
        <v>0</v>
      </c>
      <c r="Z111" s="17">
        <f>Sheet1!EX111</f>
        <v>0</v>
      </c>
      <c r="AA111" s="17">
        <f>Sheet1!EY111</f>
        <v>0</v>
      </c>
      <c r="AB111" s="17">
        <f>Sheet1!EZ111</f>
        <v>0</v>
      </c>
      <c r="AC111" s="17">
        <f>Sheet1!FA111</f>
        <v>0</v>
      </c>
      <c r="AD111" s="17">
        <f>Sheet1!FB111</f>
        <v>0</v>
      </c>
      <c r="AE111" s="17">
        <f>Sheet1!FC111</f>
        <v>0</v>
      </c>
      <c r="AF111" s="17">
        <f>Sheet1!FD111</f>
        <v>0</v>
      </c>
      <c r="AG111" s="17">
        <f>Sheet1!FE111</f>
        <v>0</v>
      </c>
      <c r="AH111" s="17">
        <f>Sheet1!FF111</f>
        <v>0</v>
      </c>
      <c r="AI111" s="17">
        <f>Sheet1!FG111</f>
        <v>0</v>
      </c>
      <c r="AJ111" s="17">
        <f>Sheet1!FH111</f>
        <v>0</v>
      </c>
      <c r="AK111" s="17">
        <f>Sheet1!FI111</f>
        <v>0</v>
      </c>
      <c r="AL111" s="17">
        <f>Sheet1!FJ111</f>
        <v>0</v>
      </c>
      <c r="AM111" s="2">
        <f>Sheet1!FK111</f>
        <v>0</v>
      </c>
      <c r="AN111" s="2">
        <f>Sheet1!FL111</f>
        <v>0</v>
      </c>
      <c r="AO111" s="2">
        <f>Sheet1!FM111</f>
        <v>0</v>
      </c>
      <c r="AP111" s="2">
        <f>Sheet1!FN111</f>
        <v>0</v>
      </c>
      <c r="AQ111" s="2">
        <f>Sheet1!FO111</f>
        <v>0</v>
      </c>
      <c r="AR111" s="2">
        <f>Sheet1!FP111</f>
        <v>0</v>
      </c>
      <c r="AS111" s="2">
        <f>Sheet1!FQ111</f>
        <v>0</v>
      </c>
      <c r="AT111" s="2">
        <f>Sheet1!FR111</f>
        <v>0</v>
      </c>
      <c r="AU111" s="2">
        <f>Sheet1!FS111</f>
        <v>0</v>
      </c>
      <c r="AV111" s="2">
        <f>Sheet1!FT111</f>
        <v>0</v>
      </c>
      <c r="AW111" s="2">
        <f>Sheet1!FU111</f>
        <v>0</v>
      </c>
      <c r="AX111" s="2">
        <f>Sheet1!FV111</f>
        <v>0</v>
      </c>
      <c r="AY111" s="2">
        <f>Sheet1!FW111</f>
        <v>0</v>
      </c>
      <c r="AZ111" s="2">
        <f>Sheet1!FX111</f>
        <v>0</v>
      </c>
      <c r="BA111" s="2">
        <f>Sheet1!FY111</f>
        <v>0</v>
      </c>
      <c r="BB111" s="2">
        <f>Sheet1!FZ111</f>
        <v>0</v>
      </c>
      <c r="BC111" s="2">
        <f>Sheet1!GA111</f>
        <v>0</v>
      </c>
      <c r="BD111" s="2">
        <f>Sheet1!GB111</f>
        <v>0</v>
      </c>
      <c r="BE111" s="2">
        <f>Sheet1!GC111</f>
        <v>0</v>
      </c>
      <c r="BF111" s="2">
        <f>Sheet1!GD111</f>
        <v>0</v>
      </c>
      <c r="BG111" s="2">
        <f>Sheet1!GE111</f>
        <v>0</v>
      </c>
      <c r="BH111" s="2">
        <f>Sheet1!GF111</f>
        <v>0</v>
      </c>
      <c r="BI111" s="2">
        <f>Sheet1!GG111</f>
        <v>0</v>
      </c>
      <c r="BJ111" s="2">
        <f>Sheet1!GH111</f>
        <v>0</v>
      </c>
      <c r="BK111" s="2">
        <f>Sheet1!GI111</f>
        <v>0</v>
      </c>
      <c r="BL111" s="2">
        <f>Sheet1!GJ111</f>
        <v>0</v>
      </c>
      <c r="BM111" s="2">
        <f>Sheet1!GK111</f>
        <v>0</v>
      </c>
      <c r="BN111" s="2">
        <f>Sheet1!GL111</f>
        <v>0</v>
      </c>
      <c r="BO111" s="2">
        <f>Sheet1!GM111</f>
        <v>0</v>
      </c>
      <c r="BP111" s="2">
        <f>Sheet1!GN111</f>
        <v>0</v>
      </c>
      <c r="BQ111" s="2">
        <f>Sheet1!GO111</f>
        <v>0</v>
      </c>
      <c r="BR111" s="2">
        <f>Sheet1!GP111</f>
        <v>0</v>
      </c>
      <c r="BS111" s="2">
        <f>Sheet1!GQ111</f>
        <v>0</v>
      </c>
      <c r="BT111" s="2">
        <f>Sheet1!GR111</f>
        <v>0</v>
      </c>
      <c r="BU111" s="2">
        <f>Sheet1!GS111</f>
        <v>0</v>
      </c>
      <c r="BV111" s="2">
        <f>Sheet1!GT111</f>
        <v>0</v>
      </c>
      <c r="BW111" s="2">
        <f>Sheet1!GU111</f>
        <v>0</v>
      </c>
      <c r="BX111" s="2">
        <f>Sheet1!GV111</f>
        <v>0</v>
      </c>
      <c r="BY111" s="2">
        <f>Sheet1!GW111</f>
        <v>0</v>
      </c>
      <c r="BZ111" s="2">
        <f>Sheet1!GX111</f>
        <v>0</v>
      </c>
      <c r="CA111" s="2">
        <f>Sheet1!GY111</f>
        <v>0</v>
      </c>
      <c r="CB111" s="2">
        <f>Sheet1!GZ111</f>
        <v>0</v>
      </c>
      <c r="CC111" s="2">
        <f>Sheet1!HA111</f>
        <v>0</v>
      </c>
      <c r="CD111" s="2">
        <f>Sheet1!HB111</f>
        <v>0</v>
      </c>
      <c r="CE111" s="2">
        <f>Sheet1!HC111</f>
        <v>0</v>
      </c>
      <c r="CF111" s="2">
        <f>Sheet1!HD111</f>
        <v>0</v>
      </c>
      <c r="CG111" s="2">
        <f>Sheet1!HE111</f>
        <v>0</v>
      </c>
      <c r="CH111" s="2">
        <f>Sheet1!HF111</f>
        <v>0</v>
      </c>
      <c r="CI111" s="2">
        <f>Sheet1!HG111</f>
        <v>0</v>
      </c>
      <c r="CJ111" s="2">
        <f>Sheet1!HH111</f>
        <v>0</v>
      </c>
      <c r="CK111" s="2">
        <f>Sheet1!HI111</f>
        <v>0</v>
      </c>
      <c r="CL111" s="2">
        <f>Sheet1!HJ111</f>
        <v>0</v>
      </c>
      <c r="CM111" s="2">
        <f>Sheet1!HK111</f>
        <v>0</v>
      </c>
      <c r="CN111" s="2">
        <f>Sheet1!HL111</f>
        <v>0</v>
      </c>
      <c r="CO111" s="2">
        <f>Sheet1!HM111</f>
        <v>0</v>
      </c>
      <c r="CP111" s="2">
        <f>Sheet1!HN111</f>
        <v>0</v>
      </c>
      <c r="CQ111" s="2">
        <f>Sheet1!HO111</f>
        <v>0</v>
      </c>
      <c r="CR111" s="2">
        <f>Sheet1!HP111</f>
        <v>0</v>
      </c>
      <c r="CS111" s="2">
        <f>Sheet1!HQ111</f>
        <v>0</v>
      </c>
      <c r="CT111" s="2">
        <f>Sheet1!HR111</f>
        <v>0</v>
      </c>
      <c r="CU111" s="2">
        <f>Sheet1!HS111</f>
        <v>0</v>
      </c>
      <c r="CV111" s="2">
        <f>Sheet1!HT111</f>
        <v>0</v>
      </c>
      <c r="CW111" s="2">
        <f>Sheet1!HU111</f>
        <v>0</v>
      </c>
      <c r="CX111" s="2">
        <f>Sheet1!HV111</f>
        <v>0</v>
      </c>
      <c r="CY111" s="2">
        <f>Sheet1!HW111</f>
        <v>0</v>
      </c>
      <c r="CZ111" s="2">
        <f>Sheet1!HX111</f>
        <v>0</v>
      </c>
      <c r="DA111" s="2">
        <f>Sheet1!HY111</f>
        <v>0</v>
      </c>
      <c r="DB111" s="2">
        <f>Sheet1!HZ111</f>
        <v>0</v>
      </c>
      <c r="DC111" s="2">
        <f>Sheet1!IA111</f>
        <v>0</v>
      </c>
      <c r="DD111" s="2">
        <f>Sheet1!IB111</f>
        <v>0</v>
      </c>
      <c r="DE111" s="2">
        <f>Sheet1!IC111</f>
        <v>0</v>
      </c>
      <c r="DF111" s="2">
        <f>Sheet1!ID111</f>
        <v>0</v>
      </c>
      <c r="DG111" s="2">
        <f>Sheet1!IE111</f>
        <v>0</v>
      </c>
      <c r="DH111" s="2">
        <f>Sheet1!IF111</f>
        <v>0</v>
      </c>
      <c r="DI111" s="2">
        <f>Sheet1!IG111</f>
        <v>0</v>
      </c>
      <c r="DJ111" s="2">
        <f>Sheet1!IH111</f>
        <v>0</v>
      </c>
      <c r="DK111" s="2">
        <f>Sheet1!II111</f>
        <v>0</v>
      </c>
      <c r="DL111" s="2">
        <f>Sheet1!IJ111</f>
        <v>0</v>
      </c>
      <c r="DM111" s="2">
        <f>Sheet1!IK111</f>
        <v>0</v>
      </c>
      <c r="DN111" s="2">
        <f>Sheet1!IL111</f>
        <v>0</v>
      </c>
      <c r="DO111" s="2">
        <f>Sheet1!IM111</f>
        <v>0</v>
      </c>
      <c r="DP111" s="2">
        <f>Sheet1!IN111</f>
        <v>0</v>
      </c>
      <c r="DQ111" s="2">
        <f>Sheet1!IO111</f>
        <v>0</v>
      </c>
      <c r="DR111" s="2">
        <f>Sheet1!IP111</f>
        <v>0</v>
      </c>
      <c r="DS111" s="2">
        <f>Sheet1!IQ111</f>
        <v>0</v>
      </c>
      <c r="DT111" s="2">
        <f>Sheet1!IR111</f>
        <v>0</v>
      </c>
      <c r="DU111" s="2">
        <f>Sheet1!IS111</f>
        <v>0</v>
      </c>
      <c r="DV111" s="2">
        <f>Sheet1!IT111</f>
        <v>0</v>
      </c>
      <c r="DW111" s="2">
        <f>Sheet1!IU111</f>
        <v>0</v>
      </c>
      <c r="DX111" s="2">
        <f>Sheet1!IV111</f>
        <v>0</v>
      </c>
    </row>
    <row r="112" spans="1:128" x14ac:dyDescent="0.3">
      <c r="A112" s="17">
        <f>Sheet1!DY112</f>
        <v>0</v>
      </c>
      <c r="B112" s="17">
        <f>Sheet1!DZ112</f>
        <v>0</v>
      </c>
      <c r="C112" s="17">
        <f>Sheet1!EA112</f>
        <v>0</v>
      </c>
      <c r="D112" s="17">
        <f>Sheet1!EB112</f>
        <v>0</v>
      </c>
      <c r="E112" s="17">
        <f>Sheet1!EC112</f>
        <v>0</v>
      </c>
      <c r="F112" s="17">
        <f>Sheet1!ED112</f>
        <v>0</v>
      </c>
      <c r="G112" s="17">
        <f>Sheet1!EE112</f>
        <v>0</v>
      </c>
      <c r="H112" s="17">
        <f>Sheet1!EF112</f>
        <v>0</v>
      </c>
      <c r="I112" s="17">
        <f>Sheet1!EG112</f>
        <v>0</v>
      </c>
      <c r="J112" s="17">
        <f>Sheet1!EH112</f>
        <v>0</v>
      </c>
      <c r="K112" s="17">
        <f>Sheet1!EI112</f>
        <v>0</v>
      </c>
      <c r="L112" s="17">
        <f>Sheet1!EJ112</f>
        <v>0</v>
      </c>
      <c r="M112" s="17">
        <f>Sheet1!EK112</f>
        <v>0</v>
      </c>
      <c r="N112" s="17">
        <f>Sheet1!EL112</f>
        <v>0</v>
      </c>
      <c r="O112" s="17">
        <f>Sheet1!EM112</f>
        <v>0</v>
      </c>
      <c r="P112" s="17">
        <f>Sheet1!EN112</f>
        <v>0</v>
      </c>
      <c r="Q112" s="17">
        <f>Sheet1!EO112</f>
        <v>0</v>
      </c>
      <c r="R112" s="17">
        <f>Sheet1!EP112</f>
        <v>0</v>
      </c>
      <c r="S112" s="17">
        <f>Sheet1!EQ112</f>
        <v>0</v>
      </c>
      <c r="T112" s="17">
        <f>Sheet1!ER112</f>
        <v>0</v>
      </c>
      <c r="U112" s="17">
        <f>Sheet1!ES112</f>
        <v>0</v>
      </c>
      <c r="V112" s="17">
        <f>Sheet1!ET112</f>
        <v>0</v>
      </c>
      <c r="W112" s="17">
        <f>Sheet1!EU112</f>
        <v>0</v>
      </c>
      <c r="X112" s="17">
        <f>Sheet1!EV112</f>
        <v>0</v>
      </c>
      <c r="Y112" s="17">
        <f>Sheet1!EW112</f>
        <v>0</v>
      </c>
      <c r="Z112" s="17">
        <f>Sheet1!EX112</f>
        <v>0</v>
      </c>
      <c r="AA112" s="17">
        <f>Sheet1!EY112</f>
        <v>0</v>
      </c>
      <c r="AB112" s="17">
        <f>Sheet1!EZ112</f>
        <v>0</v>
      </c>
      <c r="AC112" s="17">
        <f>Sheet1!FA112</f>
        <v>0</v>
      </c>
      <c r="AD112" s="17">
        <f>Sheet1!FB112</f>
        <v>0</v>
      </c>
      <c r="AE112" s="17">
        <f>Sheet1!FC112</f>
        <v>0</v>
      </c>
      <c r="AF112" s="17">
        <f>Sheet1!FD112</f>
        <v>0</v>
      </c>
      <c r="AG112" s="17">
        <f>Sheet1!FE112</f>
        <v>0</v>
      </c>
      <c r="AH112" s="17">
        <f>Sheet1!FF112</f>
        <v>0</v>
      </c>
      <c r="AI112" s="17">
        <f>Sheet1!FG112</f>
        <v>0</v>
      </c>
      <c r="AJ112" s="17">
        <f>Sheet1!FH112</f>
        <v>0</v>
      </c>
      <c r="AK112" s="17">
        <f>Sheet1!FI112</f>
        <v>0</v>
      </c>
      <c r="AL112" s="17">
        <f>Sheet1!FJ112</f>
        <v>0</v>
      </c>
      <c r="AM112" s="2">
        <f>Sheet1!FK112</f>
        <v>0</v>
      </c>
      <c r="AN112" s="2">
        <f>Sheet1!FL112</f>
        <v>0</v>
      </c>
      <c r="AO112" s="2">
        <f>Sheet1!FM112</f>
        <v>0</v>
      </c>
      <c r="AP112" s="2">
        <f>Sheet1!FN112</f>
        <v>0</v>
      </c>
      <c r="AQ112" s="2">
        <f>Sheet1!FO112</f>
        <v>0</v>
      </c>
      <c r="AR112" s="2">
        <f>Sheet1!FP112</f>
        <v>0</v>
      </c>
      <c r="AS112" s="2">
        <f>Sheet1!FQ112</f>
        <v>0</v>
      </c>
      <c r="AT112" s="2">
        <f>Sheet1!FR112</f>
        <v>0</v>
      </c>
      <c r="AU112" s="2">
        <f>Sheet1!FS112</f>
        <v>0</v>
      </c>
      <c r="AV112" s="2">
        <f>Sheet1!FT112</f>
        <v>0</v>
      </c>
      <c r="AW112" s="2">
        <f>Sheet1!FU112</f>
        <v>0</v>
      </c>
      <c r="AX112" s="2">
        <f>Sheet1!FV112</f>
        <v>0</v>
      </c>
      <c r="AY112" s="2">
        <f>Sheet1!FW112</f>
        <v>0</v>
      </c>
      <c r="AZ112" s="2">
        <f>Sheet1!FX112</f>
        <v>0</v>
      </c>
      <c r="BA112" s="2">
        <f>Sheet1!FY112</f>
        <v>0</v>
      </c>
      <c r="BB112" s="2">
        <f>Sheet1!FZ112</f>
        <v>0</v>
      </c>
      <c r="BC112" s="2">
        <f>Sheet1!GA112</f>
        <v>0</v>
      </c>
      <c r="BD112" s="2">
        <f>Sheet1!GB112</f>
        <v>0</v>
      </c>
      <c r="BE112" s="2">
        <f>Sheet1!GC112</f>
        <v>0</v>
      </c>
      <c r="BF112" s="2">
        <f>Sheet1!GD112</f>
        <v>0</v>
      </c>
      <c r="BG112" s="2">
        <f>Sheet1!GE112</f>
        <v>0</v>
      </c>
      <c r="BH112" s="2">
        <f>Sheet1!GF112</f>
        <v>0</v>
      </c>
      <c r="BI112" s="2">
        <f>Sheet1!GG112</f>
        <v>0</v>
      </c>
      <c r="BJ112" s="2">
        <f>Sheet1!GH112</f>
        <v>0</v>
      </c>
      <c r="BK112" s="2">
        <f>Sheet1!GI112</f>
        <v>0</v>
      </c>
      <c r="BL112" s="2">
        <f>Sheet1!GJ112</f>
        <v>0</v>
      </c>
      <c r="BM112" s="2">
        <f>Sheet1!GK112</f>
        <v>0</v>
      </c>
      <c r="BN112" s="2">
        <f>Sheet1!GL112</f>
        <v>0</v>
      </c>
      <c r="BO112" s="2">
        <f>Sheet1!GM112</f>
        <v>0</v>
      </c>
      <c r="BP112" s="2">
        <f>Sheet1!GN112</f>
        <v>0</v>
      </c>
      <c r="BQ112" s="2">
        <f>Sheet1!GO112</f>
        <v>0</v>
      </c>
      <c r="BR112" s="2">
        <f>Sheet1!GP112</f>
        <v>0</v>
      </c>
      <c r="BS112" s="2">
        <f>Sheet1!GQ112</f>
        <v>0</v>
      </c>
      <c r="BT112" s="2">
        <f>Sheet1!GR112</f>
        <v>0</v>
      </c>
      <c r="BU112" s="2">
        <f>Sheet1!GS112</f>
        <v>0</v>
      </c>
      <c r="BV112" s="2">
        <f>Sheet1!GT112</f>
        <v>0</v>
      </c>
      <c r="BW112" s="2">
        <f>Sheet1!GU112</f>
        <v>0</v>
      </c>
      <c r="BX112" s="2">
        <f>Sheet1!GV112</f>
        <v>0</v>
      </c>
      <c r="BY112" s="2">
        <f>Sheet1!GW112</f>
        <v>0</v>
      </c>
      <c r="BZ112" s="2">
        <f>Sheet1!GX112</f>
        <v>0</v>
      </c>
      <c r="CA112" s="2">
        <f>Sheet1!GY112</f>
        <v>0</v>
      </c>
      <c r="CB112" s="2">
        <f>Sheet1!GZ112</f>
        <v>0</v>
      </c>
      <c r="CC112" s="2">
        <f>Sheet1!HA112</f>
        <v>0</v>
      </c>
      <c r="CD112" s="2">
        <f>Sheet1!HB112</f>
        <v>0</v>
      </c>
      <c r="CE112" s="2">
        <f>Sheet1!HC112</f>
        <v>0</v>
      </c>
      <c r="CF112" s="2">
        <f>Sheet1!HD112</f>
        <v>0</v>
      </c>
      <c r="CG112" s="2">
        <f>Sheet1!HE112</f>
        <v>0</v>
      </c>
      <c r="CH112" s="2">
        <f>Sheet1!HF112</f>
        <v>0</v>
      </c>
      <c r="CI112" s="2">
        <f>Sheet1!HG112</f>
        <v>0</v>
      </c>
      <c r="CJ112" s="2">
        <f>Sheet1!HH112</f>
        <v>0</v>
      </c>
      <c r="CK112" s="2">
        <f>Sheet1!HI112</f>
        <v>0</v>
      </c>
      <c r="CL112" s="2">
        <f>Sheet1!HJ112</f>
        <v>0</v>
      </c>
      <c r="CM112" s="2">
        <f>Sheet1!HK112</f>
        <v>0</v>
      </c>
      <c r="CN112" s="2">
        <f>Sheet1!HL112</f>
        <v>0</v>
      </c>
      <c r="CO112" s="2">
        <f>Sheet1!HM112</f>
        <v>0</v>
      </c>
      <c r="CP112" s="2">
        <f>Sheet1!HN112</f>
        <v>0</v>
      </c>
      <c r="CQ112" s="2">
        <f>Sheet1!HO112</f>
        <v>0</v>
      </c>
      <c r="CR112" s="2">
        <f>Sheet1!HP112</f>
        <v>0</v>
      </c>
      <c r="CS112" s="2">
        <f>Sheet1!HQ112</f>
        <v>0</v>
      </c>
      <c r="CT112" s="2">
        <f>Sheet1!HR112</f>
        <v>0</v>
      </c>
      <c r="CU112" s="2">
        <f>Sheet1!HS112</f>
        <v>0</v>
      </c>
      <c r="CV112" s="2">
        <f>Sheet1!HT112</f>
        <v>0</v>
      </c>
      <c r="CW112" s="2">
        <f>Sheet1!HU112</f>
        <v>0</v>
      </c>
      <c r="CX112" s="2">
        <f>Sheet1!HV112</f>
        <v>0</v>
      </c>
      <c r="CY112" s="2">
        <f>Sheet1!HW112</f>
        <v>0</v>
      </c>
      <c r="CZ112" s="2">
        <f>Sheet1!HX112</f>
        <v>0</v>
      </c>
      <c r="DA112" s="2">
        <f>Sheet1!HY112</f>
        <v>0</v>
      </c>
      <c r="DB112" s="2">
        <f>Sheet1!HZ112</f>
        <v>0</v>
      </c>
      <c r="DC112" s="2">
        <f>Sheet1!IA112</f>
        <v>0</v>
      </c>
      <c r="DD112" s="2">
        <f>Sheet1!IB112</f>
        <v>0</v>
      </c>
      <c r="DE112" s="2">
        <f>Sheet1!IC112</f>
        <v>0</v>
      </c>
      <c r="DF112" s="2">
        <f>Sheet1!ID112</f>
        <v>0</v>
      </c>
      <c r="DG112" s="2">
        <f>Sheet1!IE112</f>
        <v>0</v>
      </c>
      <c r="DH112" s="2">
        <f>Sheet1!IF112</f>
        <v>0</v>
      </c>
      <c r="DI112" s="2">
        <f>Sheet1!IG112</f>
        <v>0</v>
      </c>
      <c r="DJ112" s="2">
        <f>Sheet1!IH112</f>
        <v>0</v>
      </c>
      <c r="DK112" s="2">
        <f>Sheet1!II112</f>
        <v>0</v>
      </c>
      <c r="DL112" s="2">
        <f>Sheet1!IJ112</f>
        <v>0</v>
      </c>
      <c r="DM112" s="2">
        <f>Sheet1!IK112</f>
        <v>0</v>
      </c>
      <c r="DN112" s="2">
        <f>Sheet1!IL112</f>
        <v>0</v>
      </c>
      <c r="DO112" s="2">
        <f>Sheet1!IM112</f>
        <v>0</v>
      </c>
      <c r="DP112" s="2">
        <f>Sheet1!IN112</f>
        <v>0</v>
      </c>
      <c r="DQ112" s="2">
        <f>Sheet1!IO112</f>
        <v>0</v>
      </c>
      <c r="DR112" s="2">
        <f>Sheet1!IP112</f>
        <v>0</v>
      </c>
      <c r="DS112" s="2">
        <f>Sheet1!IQ112</f>
        <v>0</v>
      </c>
      <c r="DT112" s="2">
        <f>Sheet1!IR112</f>
        <v>0</v>
      </c>
      <c r="DU112" s="2">
        <f>Sheet1!IS112</f>
        <v>0</v>
      </c>
      <c r="DV112" s="2">
        <f>Sheet1!IT112</f>
        <v>0</v>
      </c>
      <c r="DW112" s="2">
        <f>Sheet1!IU112</f>
        <v>0</v>
      </c>
      <c r="DX112" s="2">
        <f>Sheet1!IV112</f>
        <v>0</v>
      </c>
    </row>
    <row r="113" spans="1:128" x14ac:dyDescent="0.3">
      <c r="A113" s="17">
        <f>Sheet1!DY113</f>
        <v>0</v>
      </c>
      <c r="B113" s="17">
        <f>Sheet1!DZ113</f>
        <v>0</v>
      </c>
      <c r="C113" s="17">
        <f>Sheet1!EA113</f>
        <v>0</v>
      </c>
      <c r="D113" s="17">
        <f>Sheet1!EB113</f>
        <v>0</v>
      </c>
      <c r="E113" s="17">
        <f>Sheet1!EC113</f>
        <v>0</v>
      </c>
      <c r="F113" s="17">
        <f>Sheet1!ED113</f>
        <v>0</v>
      </c>
      <c r="G113" s="17">
        <f>Sheet1!EE113</f>
        <v>0</v>
      </c>
      <c r="H113" s="17">
        <f>Sheet1!EF113</f>
        <v>0</v>
      </c>
      <c r="I113" s="17">
        <f>Sheet1!EG113</f>
        <v>0</v>
      </c>
      <c r="J113" s="17">
        <f>Sheet1!EH113</f>
        <v>0</v>
      </c>
      <c r="K113" s="17">
        <f>Sheet1!EI113</f>
        <v>0</v>
      </c>
      <c r="L113" s="17">
        <f>Sheet1!EJ113</f>
        <v>0</v>
      </c>
      <c r="M113" s="17">
        <f>Sheet1!EK113</f>
        <v>0</v>
      </c>
      <c r="N113" s="17">
        <f>Sheet1!EL113</f>
        <v>0</v>
      </c>
      <c r="O113" s="17">
        <f>Sheet1!EM113</f>
        <v>0</v>
      </c>
      <c r="P113" s="17">
        <f>Sheet1!EN113</f>
        <v>0</v>
      </c>
      <c r="Q113" s="17">
        <f>Sheet1!EO113</f>
        <v>0</v>
      </c>
      <c r="R113" s="17">
        <f>Sheet1!EP113</f>
        <v>0</v>
      </c>
      <c r="S113" s="17">
        <f>Sheet1!EQ113</f>
        <v>0</v>
      </c>
      <c r="T113" s="17">
        <f>Sheet1!ER113</f>
        <v>0</v>
      </c>
      <c r="U113" s="17">
        <f>Sheet1!ES113</f>
        <v>0</v>
      </c>
      <c r="V113" s="17">
        <f>Sheet1!ET113</f>
        <v>0</v>
      </c>
      <c r="W113" s="17">
        <f>Sheet1!EU113</f>
        <v>0</v>
      </c>
      <c r="X113" s="17">
        <f>Sheet1!EV113</f>
        <v>0</v>
      </c>
      <c r="Y113" s="17">
        <f>Sheet1!EW113</f>
        <v>0</v>
      </c>
      <c r="Z113" s="17">
        <f>Sheet1!EX113</f>
        <v>0</v>
      </c>
      <c r="AA113" s="17">
        <f>Sheet1!EY113</f>
        <v>0</v>
      </c>
      <c r="AB113" s="17">
        <f>Sheet1!EZ113</f>
        <v>0</v>
      </c>
      <c r="AC113" s="17">
        <f>Sheet1!FA113</f>
        <v>0</v>
      </c>
      <c r="AD113" s="17">
        <f>Sheet1!FB113</f>
        <v>0</v>
      </c>
      <c r="AE113" s="17">
        <f>Sheet1!FC113</f>
        <v>0</v>
      </c>
      <c r="AF113" s="17">
        <f>Sheet1!FD113</f>
        <v>0</v>
      </c>
      <c r="AG113" s="17">
        <f>Sheet1!FE113</f>
        <v>0</v>
      </c>
      <c r="AH113" s="17">
        <f>Sheet1!FF113</f>
        <v>0</v>
      </c>
      <c r="AI113" s="17">
        <f>Sheet1!FG113</f>
        <v>0</v>
      </c>
      <c r="AJ113" s="17">
        <f>Sheet1!FH113</f>
        <v>0</v>
      </c>
      <c r="AK113" s="17">
        <f>Sheet1!FI113</f>
        <v>0</v>
      </c>
      <c r="AL113" s="17">
        <f>Sheet1!FJ113</f>
        <v>0</v>
      </c>
      <c r="AM113" s="2">
        <f>Sheet1!FK113</f>
        <v>0</v>
      </c>
      <c r="AN113" s="2">
        <f>Sheet1!FL113</f>
        <v>0</v>
      </c>
      <c r="AO113" s="2">
        <f>Sheet1!FM113</f>
        <v>0</v>
      </c>
      <c r="AP113" s="2">
        <f>Sheet1!FN113</f>
        <v>0</v>
      </c>
      <c r="AQ113" s="2">
        <f>Sheet1!FO113</f>
        <v>0</v>
      </c>
      <c r="AR113" s="2">
        <f>Sheet1!FP113</f>
        <v>0</v>
      </c>
      <c r="AS113" s="2">
        <f>Sheet1!FQ113</f>
        <v>0</v>
      </c>
      <c r="AT113" s="2">
        <f>Sheet1!FR113</f>
        <v>0</v>
      </c>
      <c r="AU113" s="2">
        <f>Sheet1!FS113</f>
        <v>0</v>
      </c>
      <c r="AV113" s="2">
        <f>Sheet1!FT113</f>
        <v>0</v>
      </c>
      <c r="AW113" s="2">
        <f>Sheet1!FU113</f>
        <v>0</v>
      </c>
      <c r="AX113" s="2">
        <f>Sheet1!FV113</f>
        <v>0</v>
      </c>
      <c r="AY113" s="2">
        <f>Sheet1!FW113</f>
        <v>0</v>
      </c>
      <c r="AZ113" s="2">
        <f>Sheet1!FX113</f>
        <v>0</v>
      </c>
      <c r="BA113" s="2">
        <f>Sheet1!FY113</f>
        <v>0</v>
      </c>
      <c r="BB113" s="2">
        <f>Sheet1!FZ113</f>
        <v>0</v>
      </c>
      <c r="BC113" s="2">
        <f>Sheet1!GA113</f>
        <v>0</v>
      </c>
      <c r="BD113" s="2">
        <f>Sheet1!GB113</f>
        <v>0</v>
      </c>
      <c r="BE113" s="2">
        <f>Sheet1!GC113</f>
        <v>0</v>
      </c>
      <c r="BF113" s="2">
        <f>Sheet1!GD113</f>
        <v>0</v>
      </c>
      <c r="BG113" s="2">
        <f>Sheet1!GE113</f>
        <v>0</v>
      </c>
      <c r="BH113" s="2">
        <f>Sheet1!GF113</f>
        <v>0</v>
      </c>
      <c r="BI113" s="2">
        <f>Sheet1!GG113</f>
        <v>0</v>
      </c>
      <c r="BJ113" s="2">
        <f>Sheet1!GH113</f>
        <v>0</v>
      </c>
      <c r="BK113" s="2">
        <f>Sheet1!GI113</f>
        <v>0</v>
      </c>
      <c r="BL113" s="2">
        <f>Sheet1!GJ113</f>
        <v>0</v>
      </c>
      <c r="BM113" s="2">
        <f>Sheet1!GK113</f>
        <v>0</v>
      </c>
      <c r="BN113" s="2">
        <f>Sheet1!GL113</f>
        <v>0</v>
      </c>
      <c r="BO113" s="2">
        <f>Sheet1!GM113</f>
        <v>0</v>
      </c>
      <c r="BP113" s="2">
        <f>Sheet1!GN113</f>
        <v>0</v>
      </c>
      <c r="BQ113" s="2">
        <f>Sheet1!GO113</f>
        <v>0</v>
      </c>
      <c r="BR113" s="2">
        <f>Sheet1!GP113</f>
        <v>0</v>
      </c>
      <c r="BS113" s="2">
        <f>Sheet1!GQ113</f>
        <v>0</v>
      </c>
      <c r="BT113" s="2">
        <f>Sheet1!GR113</f>
        <v>0</v>
      </c>
      <c r="BU113" s="2">
        <f>Sheet1!GS113</f>
        <v>0</v>
      </c>
      <c r="BV113" s="2">
        <f>Sheet1!GT113</f>
        <v>0</v>
      </c>
      <c r="BW113" s="2">
        <f>Sheet1!GU113</f>
        <v>0</v>
      </c>
      <c r="BX113" s="2">
        <f>Sheet1!GV113</f>
        <v>0</v>
      </c>
      <c r="BY113" s="2">
        <f>Sheet1!GW113</f>
        <v>0</v>
      </c>
      <c r="BZ113" s="2">
        <f>Sheet1!GX113</f>
        <v>0</v>
      </c>
      <c r="CA113" s="2">
        <f>Sheet1!GY113</f>
        <v>0</v>
      </c>
      <c r="CB113" s="2">
        <f>Sheet1!GZ113</f>
        <v>0</v>
      </c>
      <c r="CC113" s="2">
        <f>Sheet1!HA113</f>
        <v>0</v>
      </c>
      <c r="CD113" s="2">
        <f>Sheet1!HB113</f>
        <v>0</v>
      </c>
      <c r="CE113" s="2">
        <f>Sheet1!HC113</f>
        <v>0</v>
      </c>
      <c r="CF113" s="2">
        <f>Sheet1!HD113</f>
        <v>0</v>
      </c>
      <c r="CG113" s="2">
        <f>Sheet1!HE113</f>
        <v>0</v>
      </c>
      <c r="CH113" s="2">
        <f>Sheet1!HF113</f>
        <v>0</v>
      </c>
      <c r="CI113" s="2">
        <f>Sheet1!HG113</f>
        <v>0</v>
      </c>
      <c r="CJ113" s="2">
        <f>Sheet1!HH113</f>
        <v>0</v>
      </c>
      <c r="CK113" s="2">
        <f>Sheet1!HI113</f>
        <v>0</v>
      </c>
      <c r="CL113" s="2">
        <f>Sheet1!HJ113</f>
        <v>0</v>
      </c>
      <c r="CM113" s="2">
        <f>Sheet1!HK113</f>
        <v>0</v>
      </c>
      <c r="CN113" s="2">
        <f>Sheet1!HL113</f>
        <v>0</v>
      </c>
      <c r="CO113" s="2">
        <f>Sheet1!HM113</f>
        <v>0</v>
      </c>
      <c r="CP113" s="2">
        <f>Sheet1!HN113</f>
        <v>0</v>
      </c>
      <c r="CQ113" s="2">
        <f>Sheet1!HO113</f>
        <v>0</v>
      </c>
      <c r="CR113" s="2">
        <f>Sheet1!HP113</f>
        <v>0</v>
      </c>
      <c r="CS113" s="2">
        <f>Sheet1!HQ113</f>
        <v>0</v>
      </c>
      <c r="CT113" s="2">
        <f>Sheet1!HR113</f>
        <v>0</v>
      </c>
      <c r="CU113" s="2">
        <f>Sheet1!HS113</f>
        <v>0</v>
      </c>
      <c r="CV113" s="2">
        <f>Sheet1!HT113</f>
        <v>0</v>
      </c>
      <c r="CW113" s="2">
        <f>Sheet1!HU113</f>
        <v>0</v>
      </c>
      <c r="CX113" s="2">
        <f>Sheet1!HV113</f>
        <v>0</v>
      </c>
      <c r="CY113" s="2">
        <f>Sheet1!HW113</f>
        <v>0</v>
      </c>
      <c r="CZ113" s="2">
        <f>Sheet1!HX113</f>
        <v>0</v>
      </c>
      <c r="DA113" s="2">
        <f>Sheet1!HY113</f>
        <v>0</v>
      </c>
      <c r="DB113" s="2">
        <f>Sheet1!HZ113</f>
        <v>0</v>
      </c>
      <c r="DC113" s="2">
        <f>Sheet1!IA113</f>
        <v>0</v>
      </c>
      <c r="DD113" s="2">
        <f>Sheet1!IB113</f>
        <v>0</v>
      </c>
      <c r="DE113" s="2">
        <f>Sheet1!IC113</f>
        <v>0</v>
      </c>
      <c r="DF113" s="2">
        <f>Sheet1!ID113</f>
        <v>0</v>
      </c>
      <c r="DG113" s="2">
        <f>Sheet1!IE113</f>
        <v>0</v>
      </c>
      <c r="DH113" s="2">
        <f>Sheet1!IF113</f>
        <v>0</v>
      </c>
      <c r="DI113" s="2">
        <f>Sheet1!IG113</f>
        <v>0</v>
      </c>
      <c r="DJ113" s="2">
        <f>Sheet1!IH113</f>
        <v>0</v>
      </c>
      <c r="DK113" s="2">
        <f>Sheet1!II113</f>
        <v>0</v>
      </c>
      <c r="DL113" s="2">
        <f>Sheet1!IJ113</f>
        <v>0</v>
      </c>
      <c r="DM113" s="2">
        <f>Sheet1!IK113</f>
        <v>0</v>
      </c>
      <c r="DN113" s="2">
        <f>Sheet1!IL113</f>
        <v>0</v>
      </c>
      <c r="DO113" s="2">
        <f>Sheet1!IM113</f>
        <v>0</v>
      </c>
      <c r="DP113" s="2">
        <f>Sheet1!IN113</f>
        <v>0</v>
      </c>
      <c r="DQ113" s="2">
        <f>Sheet1!IO113</f>
        <v>0</v>
      </c>
      <c r="DR113" s="2">
        <f>Sheet1!IP113</f>
        <v>0</v>
      </c>
      <c r="DS113" s="2">
        <f>Sheet1!IQ113</f>
        <v>0</v>
      </c>
      <c r="DT113" s="2">
        <f>Sheet1!IR113</f>
        <v>0</v>
      </c>
      <c r="DU113" s="2">
        <f>Sheet1!IS113</f>
        <v>0</v>
      </c>
      <c r="DV113" s="2">
        <f>Sheet1!IT113</f>
        <v>0</v>
      </c>
      <c r="DW113" s="2">
        <f>Sheet1!IU113</f>
        <v>0</v>
      </c>
      <c r="DX113" s="2">
        <f>Sheet1!IV113</f>
        <v>0</v>
      </c>
    </row>
    <row r="114" spans="1:128" x14ac:dyDescent="0.3">
      <c r="A114" s="17">
        <f>Sheet1!DY114</f>
        <v>0</v>
      </c>
      <c r="B114" s="17">
        <f>Sheet1!DZ114</f>
        <v>0</v>
      </c>
      <c r="C114" s="17">
        <f>Sheet1!EA114</f>
        <v>0</v>
      </c>
      <c r="D114" s="17">
        <f>Sheet1!EB114</f>
        <v>0</v>
      </c>
      <c r="E114" s="17">
        <f>Sheet1!EC114</f>
        <v>0</v>
      </c>
      <c r="F114" s="17">
        <f>Sheet1!ED114</f>
        <v>0</v>
      </c>
      <c r="G114" s="17">
        <f>Sheet1!EE114</f>
        <v>0</v>
      </c>
      <c r="H114" s="17">
        <f>Sheet1!EF114</f>
        <v>0</v>
      </c>
      <c r="I114" s="17">
        <f>Sheet1!EG114</f>
        <v>0</v>
      </c>
      <c r="J114" s="17">
        <f>Sheet1!EH114</f>
        <v>0</v>
      </c>
      <c r="K114" s="17">
        <f>Sheet1!EI114</f>
        <v>0</v>
      </c>
      <c r="L114" s="17">
        <f>Sheet1!EJ114</f>
        <v>0</v>
      </c>
      <c r="M114" s="17">
        <f>Sheet1!EK114</f>
        <v>0</v>
      </c>
      <c r="N114" s="17">
        <f>Sheet1!EL114</f>
        <v>0</v>
      </c>
      <c r="O114" s="17">
        <f>Sheet1!EM114</f>
        <v>0</v>
      </c>
      <c r="P114" s="17">
        <f>Sheet1!EN114</f>
        <v>0</v>
      </c>
      <c r="Q114" s="17">
        <f>Sheet1!EO114</f>
        <v>0</v>
      </c>
      <c r="R114" s="17">
        <f>Sheet1!EP114</f>
        <v>0</v>
      </c>
      <c r="S114" s="17">
        <f>Sheet1!EQ114</f>
        <v>0</v>
      </c>
      <c r="T114" s="17">
        <f>Sheet1!ER114</f>
        <v>0</v>
      </c>
      <c r="U114" s="17">
        <f>Sheet1!ES114</f>
        <v>0</v>
      </c>
      <c r="V114" s="17">
        <f>Sheet1!ET114</f>
        <v>0</v>
      </c>
      <c r="W114" s="17">
        <f>Sheet1!EU114</f>
        <v>0</v>
      </c>
      <c r="X114" s="17">
        <f>Sheet1!EV114</f>
        <v>0</v>
      </c>
      <c r="Y114" s="17">
        <f>Sheet1!EW114</f>
        <v>0</v>
      </c>
      <c r="Z114" s="17">
        <f>Sheet1!EX114</f>
        <v>0</v>
      </c>
      <c r="AA114" s="17">
        <f>Sheet1!EY114</f>
        <v>0</v>
      </c>
      <c r="AB114" s="17">
        <f>Sheet1!EZ114</f>
        <v>0</v>
      </c>
      <c r="AC114" s="17">
        <f>Sheet1!FA114</f>
        <v>0</v>
      </c>
      <c r="AD114" s="17">
        <f>Sheet1!FB114</f>
        <v>0</v>
      </c>
      <c r="AE114" s="17">
        <f>Sheet1!FC114</f>
        <v>0</v>
      </c>
      <c r="AF114" s="17">
        <f>Sheet1!FD114</f>
        <v>0</v>
      </c>
      <c r="AG114" s="17">
        <f>Sheet1!FE114</f>
        <v>0</v>
      </c>
      <c r="AH114" s="17">
        <f>Sheet1!FF114</f>
        <v>0</v>
      </c>
      <c r="AI114" s="17">
        <f>Sheet1!FG114</f>
        <v>0</v>
      </c>
      <c r="AJ114" s="17">
        <f>Sheet1!FH114</f>
        <v>0</v>
      </c>
      <c r="AK114" s="17">
        <f>Sheet1!FI114</f>
        <v>0</v>
      </c>
      <c r="AL114" s="17">
        <f>Sheet1!FJ114</f>
        <v>0</v>
      </c>
      <c r="AM114" s="2">
        <f>Sheet1!FK114</f>
        <v>0</v>
      </c>
      <c r="AN114" s="2">
        <f>Sheet1!FL114</f>
        <v>0</v>
      </c>
      <c r="AO114" s="2">
        <f>Sheet1!FM114</f>
        <v>0</v>
      </c>
      <c r="AP114" s="2">
        <f>Sheet1!FN114</f>
        <v>0</v>
      </c>
      <c r="AQ114" s="2">
        <f>Sheet1!FO114</f>
        <v>0</v>
      </c>
      <c r="AR114" s="2">
        <f>Sheet1!FP114</f>
        <v>0</v>
      </c>
      <c r="AS114" s="2">
        <f>Sheet1!FQ114</f>
        <v>0</v>
      </c>
      <c r="AT114" s="2">
        <f>Sheet1!FR114</f>
        <v>0</v>
      </c>
      <c r="AU114" s="2">
        <f>Sheet1!FS114</f>
        <v>0</v>
      </c>
      <c r="AV114" s="2">
        <f>Sheet1!FT114</f>
        <v>0</v>
      </c>
      <c r="AW114" s="2">
        <f>Sheet1!FU114</f>
        <v>0</v>
      </c>
      <c r="AX114" s="2">
        <f>Sheet1!FV114</f>
        <v>0</v>
      </c>
      <c r="AY114" s="2">
        <f>Sheet1!FW114</f>
        <v>0</v>
      </c>
      <c r="AZ114" s="2">
        <f>Sheet1!FX114</f>
        <v>0</v>
      </c>
      <c r="BA114" s="2">
        <f>Sheet1!FY114</f>
        <v>0</v>
      </c>
      <c r="BB114" s="2">
        <f>Sheet1!FZ114</f>
        <v>0</v>
      </c>
      <c r="BC114" s="2">
        <f>Sheet1!GA114</f>
        <v>0</v>
      </c>
      <c r="BD114" s="2">
        <f>Sheet1!GB114</f>
        <v>0</v>
      </c>
      <c r="BE114" s="2">
        <f>Sheet1!GC114</f>
        <v>0</v>
      </c>
      <c r="BF114" s="2">
        <f>Sheet1!GD114</f>
        <v>0</v>
      </c>
      <c r="BG114" s="2">
        <f>Sheet1!GE114</f>
        <v>0</v>
      </c>
      <c r="BH114" s="2">
        <f>Sheet1!GF114</f>
        <v>0</v>
      </c>
      <c r="BI114" s="2">
        <f>Sheet1!GG114</f>
        <v>0</v>
      </c>
      <c r="BJ114" s="2">
        <f>Sheet1!GH114</f>
        <v>0</v>
      </c>
      <c r="BK114" s="2">
        <f>Sheet1!GI114</f>
        <v>0</v>
      </c>
      <c r="BL114" s="2">
        <f>Sheet1!GJ114</f>
        <v>0</v>
      </c>
      <c r="BM114" s="2">
        <f>Sheet1!GK114</f>
        <v>0</v>
      </c>
      <c r="BN114" s="2">
        <f>Sheet1!GL114</f>
        <v>0</v>
      </c>
      <c r="BO114" s="2">
        <f>Sheet1!GM114</f>
        <v>0</v>
      </c>
      <c r="BP114" s="2">
        <f>Sheet1!GN114</f>
        <v>0</v>
      </c>
      <c r="BQ114" s="2">
        <f>Sheet1!GO114</f>
        <v>0</v>
      </c>
      <c r="BR114" s="2">
        <f>Sheet1!GP114</f>
        <v>0</v>
      </c>
      <c r="BS114" s="2">
        <f>Sheet1!GQ114</f>
        <v>0</v>
      </c>
      <c r="BT114" s="2">
        <f>Sheet1!GR114</f>
        <v>0</v>
      </c>
      <c r="BU114" s="2">
        <f>Sheet1!GS114</f>
        <v>0</v>
      </c>
      <c r="BV114" s="2">
        <f>Sheet1!GT114</f>
        <v>0</v>
      </c>
      <c r="BW114" s="2">
        <f>Sheet1!GU114</f>
        <v>0</v>
      </c>
      <c r="BX114" s="2">
        <f>Sheet1!GV114</f>
        <v>0</v>
      </c>
      <c r="BY114" s="2">
        <f>Sheet1!GW114</f>
        <v>0</v>
      </c>
      <c r="BZ114" s="2">
        <f>Sheet1!GX114</f>
        <v>0</v>
      </c>
      <c r="CA114" s="2">
        <f>Sheet1!GY114</f>
        <v>0</v>
      </c>
      <c r="CB114" s="2">
        <f>Sheet1!GZ114</f>
        <v>0</v>
      </c>
      <c r="CC114" s="2">
        <f>Sheet1!HA114</f>
        <v>0</v>
      </c>
      <c r="CD114" s="2">
        <f>Sheet1!HB114</f>
        <v>0</v>
      </c>
      <c r="CE114" s="2">
        <f>Sheet1!HC114</f>
        <v>0</v>
      </c>
      <c r="CF114" s="2">
        <f>Sheet1!HD114</f>
        <v>0</v>
      </c>
      <c r="CG114" s="2">
        <f>Sheet1!HE114</f>
        <v>0</v>
      </c>
      <c r="CH114" s="2">
        <f>Sheet1!HF114</f>
        <v>0</v>
      </c>
      <c r="CI114" s="2">
        <f>Sheet1!HG114</f>
        <v>0</v>
      </c>
      <c r="CJ114" s="2">
        <f>Sheet1!HH114</f>
        <v>0</v>
      </c>
      <c r="CK114" s="2">
        <f>Sheet1!HI114</f>
        <v>0</v>
      </c>
      <c r="CL114" s="2">
        <f>Sheet1!HJ114</f>
        <v>0</v>
      </c>
      <c r="CM114" s="2">
        <f>Sheet1!HK114</f>
        <v>0</v>
      </c>
      <c r="CN114" s="2">
        <f>Sheet1!HL114</f>
        <v>0</v>
      </c>
      <c r="CO114" s="2">
        <f>Sheet1!HM114</f>
        <v>0</v>
      </c>
      <c r="CP114" s="2">
        <f>Sheet1!HN114</f>
        <v>0</v>
      </c>
      <c r="CQ114" s="2">
        <f>Sheet1!HO114</f>
        <v>0</v>
      </c>
      <c r="CR114" s="2">
        <f>Sheet1!HP114</f>
        <v>0</v>
      </c>
      <c r="CS114" s="2">
        <f>Sheet1!HQ114</f>
        <v>0</v>
      </c>
      <c r="CT114" s="2">
        <f>Sheet1!HR114</f>
        <v>0</v>
      </c>
      <c r="CU114" s="2">
        <f>Sheet1!HS114</f>
        <v>0</v>
      </c>
      <c r="CV114" s="2">
        <f>Sheet1!HT114</f>
        <v>0</v>
      </c>
      <c r="CW114" s="2">
        <f>Sheet1!HU114</f>
        <v>0</v>
      </c>
      <c r="CX114" s="2">
        <f>Sheet1!HV114</f>
        <v>0</v>
      </c>
      <c r="CY114" s="2">
        <f>Sheet1!HW114</f>
        <v>0</v>
      </c>
      <c r="CZ114" s="2">
        <f>Sheet1!HX114</f>
        <v>0</v>
      </c>
      <c r="DA114" s="2">
        <f>Sheet1!HY114</f>
        <v>0</v>
      </c>
      <c r="DB114" s="2">
        <f>Sheet1!HZ114</f>
        <v>0</v>
      </c>
      <c r="DC114" s="2">
        <f>Sheet1!IA114</f>
        <v>0</v>
      </c>
      <c r="DD114" s="2">
        <f>Sheet1!IB114</f>
        <v>0</v>
      </c>
      <c r="DE114" s="2">
        <f>Sheet1!IC114</f>
        <v>0</v>
      </c>
      <c r="DF114" s="2">
        <f>Sheet1!ID114</f>
        <v>0</v>
      </c>
      <c r="DG114" s="2">
        <f>Sheet1!IE114</f>
        <v>0</v>
      </c>
      <c r="DH114" s="2">
        <f>Sheet1!IF114</f>
        <v>0</v>
      </c>
      <c r="DI114" s="2">
        <f>Sheet1!IG114</f>
        <v>0</v>
      </c>
      <c r="DJ114" s="2">
        <f>Sheet1!IH114</f>
        <v>0</v>
      </c>
      <c r="DK114" s="2">
        <f>Sheet1!II114</f>
        <v>0</v>
      </c>
      <c r="DL114" s="2">
        <f>Sheet1!IJ114</f>
        <v>0</v>
      </c>
      <c r="DM114" s="2">
        <f>Sheet1!IK114</f>
        <v>0</v>
      </c>
      <c r="DN114" s="2">
        <f>Sheet1!IL114</f>
        <v>0</v>
      </c>
      <c r="DO114" s="2">
        <f>Sheet1!IM114</f>
        <v>0</v>
      </c>
      <c r="DP114" s="2">
        <f>Sheet1!IN114</f>
        <v>0</v>
      </c>
      <c r="DQ114" s="2">
        <f>Sheet1!IO114</f>
        <v>0</v>
      </c>
      <c r="DR114" s="2">
        <f>Sheet1!IP114</f>
        <v>0</v>
      </c>
      <c r="DS114" s="2">
        <f>Sheet1!IQ114</f>
        <v>0</v>
      </c>
      <c r="DT114" s="2">
        <f>Sheet1!IR114</f>
        <v>0</v>
      </c>
      <c r="DU114" s="2">
        <f>Sheet1!IS114</f>
        <v>0</v>
      </c>
      <c r="DV114" s="2">
        <f>Sheet1!IT114</f>
        <v>0</v>
      </c>
      <c r="DW114" s="2">
        <f>Sheet1!IU114</f>
        <v>0</v>
      </c>
      <c r="DX114" s="2">
        <f>Sheet1!IV114</f>
        <v>0</v>
      </c>
    </row>
    <row r="115" spans="1:128" x14ac:dyDescent="0.3">
      <c r="A115" s="17">
        <f>Sheet1!DY115</f>
        <v>0</v>
      </c>
      <c r="B115" s="17">
        <f>Sheet1!DZ115</f>
        <v>0</v>
      </c>
      <c r="C115" s="17">
        <f>Sheet1!EA115</f>
        <v>0</v>
      </c>
      <c r="D115" s="17">
        <f>Sheet1!EB115</f>
        <v>0</v>
      </c>
      <c r="E115" s="17">
        <f>Sheet1!EC115</f>
        <v>0</v>
      </c>
      <c r="F115" s="17">
        <f>Sheet1!ED115</f>
        <v>0</v>
      </c>
      <c r="G115" s="17">
        <f>Sheet1!EE115</f>
        <v>0</v>
      </c>
      <c r="H115" s="17">
        <f>Sheet1!EF115</f>
        <v>0</v>
      </c>
      <c r="I115" s="17">
        <f>Sheet1!EG115</f>
        <v>0</v>
      </c>
      <c r="J115" s="17">
        <f>Sheet1!EH115</f>
        <v>0</v>
      </c>
      <c r="K115" s="17">
        <f>Sheet1!EI115</f>
        <v>0</v>
      </c>
      <c r="L115" s="17">
        <f>Sheet1!EJ115</f>
        <v>0</v>
      </c>
      <c r="M115" s="17">
        <f>Sheet1!EK115</f>
        <v>0</v>
      </c>
      <c r="N115" s="17">
        <f>Sheet1!EL115</f>
        <v>0</v>
      </c>
      <c r="O115" s="17">
        <f>Sheet1!EM115</f>
        <v>0</v>
      </c>
      <c r="P115" s="17">
        <f>Sheet1!EN115</f>
        <v>0</v>
      </c>
      <c r="Q115" s="17">
        <f>Sheet1!EO115</f>
        <v>0</v>
      </c>
      <c r="R115" s="17">
        <f>Sheet1!EP115</f>
        <v>0</v>
      </c>
      <c r="S115" s="17">
        <f>Sheet1!EQ115</f>
        <v>0</v>
      </c>
      <c r="T115" s="17">
        <f>Sheet1!ER115</f>
        <v>0</v>
      </c>
      <c r="U115" s="17">
        <f>Sheet1!ES115</f>
        <v>0</v>
      </c>
      <c r="V115" s="17">
        <f>Sheet1!ET115</f>
        <v>0</v>
      </c>
      <c r="W115" s="17">
        <f>Sheet1!EU115</f>
        <v>0</v>
      </c>
      <c r="X115" s="17">
        <f>Sheet1!EV115</f>
        <v>0</v>
      </c>
      <c r="Y115" s="17">
        <f>Sheet1!EW115</f>
        <v>0</v>
      </c>
      <c r="Z115" s="17">
        <f>Sheet1!EX115</f>
        <v>0</v>
      </c>
      <c r="AA115" s="17">
        <f>Sheet1!EY115</f>
        <v>0</v>
      </c>
      <c r="AB115" s="17">
        <f>Sheet1!EZ115</f>
        <v>0</v>
      </c>
      <c r="AC115" s="17">
        <f>Sheet1!FA115</f>
        <v>0</v>
      </c>
      <c r="AD115" s="17">
        <f>Sheet1!FB115</f>
        <v>0</v>
      </c>
      <c r="AE115" s="17">
        <f>Sheet1!FC115</f>
        <v>0</v>
      </c>
      <c r="AF115" s="17">
        <f>Sheet1!FD115</f>
        <v>0</v>
      </c>
      <c r="AG115" s="17">
        <f>Sheet1!FE115</f>
        <v>0</v>
      </c>
      <c r="AH115" s="17">
        <f>Sheet1!FF115</f>
        <v>0</v>
      </c>
      <c r="AI115" s="17">
        <f>Sheet1!FG115</f>
        <v>0</v>
      </c>
      <c r="AJ115" s="17">
        <f>Sheet1!FH115</f>
        <v>0</v>
      </c>
      <c r="AK115" s="17">
        <f>Sheet1!FI115</f>
        <v>0</v>
      </c>
      <c r="AL115" s="17">
        <f>Sheet1!FJ115</f>
        <v>0</v>
      </c>
      <c r="AM115" s="2">
        <f>Sheet1!FK115</f>
        <v>0</v>
      </c>
      <c r="AN115" s="2">
        <f>Sheet1!FL115</f>
        <v>0</v>
      </c>
      <c r="AO115" s="2">
        <f>Sheet1!FM115</f>
        <v>0</v>
      </c>
      <c r="AP115" s="2">
        <f>Sheet1!FN115</f>
        <v>0</v>
      </c>
      <c r="AQ115" s="2">
        <f>Sheet1!FO115</f>
        <v>0</v>
      </c>
      <c r="AR115" s="2">
        <f>Sheet1!FP115</f>
        <v>0</v>
      </c>
      <c r="AS115" s="2">
        <f>Sheet1!FQ115</f>
        <v>0</v>
      </c>
      <c r="AT115" s="2">
        <f>Sheet1!FR115</f>
        <v>0</v>
      </c>
      <c r="AU115" s="2">
        <f>Sheet1!FS115</f>
        <v>0</v>
      </c>
      <c r="AV115" s="2">
        <f>Sheet1!FT115</f>
        <v>0</v>
      </c>
      <c r="AW115" s="2">
        <f>Sheet1!FU115</f>
        <v>0</v>
      </c>
      <c r="AX115" s="2">
        <f>Sheet1!FV115</f>
        <v>0</v>
      </c>
      <c r="AY115" s="2">
        <f>Sheet1!FW115</f>
        <v>0</v>
      </c>
      <c r="AZ115" s="2">
        <f>Sheet1!FX115</f>
        <v>0</v>
      </c>
      <c r="BA115" s="2">
        <f>Sheet1!FY115</f>
        <v>0</v>
      </c>
      <c r="BB115" s="2">
        <f>Sheet1!FZ115</f>
        <v>0</v>
      </c>
      <c r="BC115" s="2">
        <f>Sheet1!GA115</f>
        <v>0</v>
      </c>
      <c r="BD115" s="2">
        <f>Sheet1!GB115</f>
        <v>0</v>
      </c>
      <c r="BE115" s="2">
        <f>Sheet1!GC115</f>
        <v>0</v>
      </c>
      <c r="BF115" s="2">
        <f>Sheet1!GD115</f>
        <v>0</v>
      </c>
      <c r="BG115" s="2">
        <f>Sheet1!GE115</f>
        <v>0</v>
      </c>
      <c r="BH115" s="2">
        <f>Sheet1!GF115</f>
        <v>0</v>
      </c>
      <c r="BI115" s="2">
        <f>Sheet1!GG115</f>
        <v>0</v>
      </c>
      <c r="BJ115" s="2">
        <f>Sheet1!GH115</f>
        <v>0</v>
      </c>
      <c r="BK115" s="2">
        <f>Sheet1!GI115</f>
        <v>0</v>
      </c>
      <c r="BL115" s="2">
        <f>Sheet1!GJ115</f>
        <v>0</v>
      </c>
      <c r="BM115" s="2">
        <f>Sheet1!GK115</f>
        <v>0</v>
      </c>
      <c r="BN115" s="2">
        <f>Sheet1!GL115</f>
        <v>0</v>
      </c>
      <c r="BO115" s="2">
        <f>Sheet1!GM115</f>
        <v>0</v>
      </c>
      <c r="BP115" s="2">
        <f>Sheet1!GN115</f>
        <v>0</v>
      </c>
      <c r="BQ115" s="2">
        <f>Sheet1!GO115</f>
        <v>0</v>
      </c>
      <c r="BR115" s="2">
        <f>Sheet1!GP115</f>
        <v>0</v>
      </c>
      <c r="BS115" s="2">
        <f>Sheet1!GQ115</f>
        <v>0</v>
      </c>
      <c r="BT115" s="2">
        <f>Sheet1!GR115</f>
        <v>0</v>
      </c>
      <c r="BU115" s="2">
        <f>Sheet1!GS115</f>
        <v>0</v>
      </c>
      <c r="BV115" s="2">
        <f>Sheet1!GT115</f>
        <v>0</v>
      </c>
      <c r="BW115" s="2">
        <f>Sheet1!GU115</f>
        <v>0</v>
      </c>
      <c r="BX115" s="2">
        <f>Sheet1!GV115</f>
        <v>0</v>
      </c>
      <c r="BY115" s="2">
        <f>Sheet1!GW115</f>
        <v>0</v>
      </c>
      <c r="BZ115" s="2">
        <f>Sheet1!GX115</f>
        <v>0</v>
      </c>
      <c r="CA115" s="2">
        <f>Sheet1!GY115</f>
        <v>0</v>
      </c>
      <c r="CB115" s="2">
        <f>Sheet1!GZ115</f>
        <v>0</v>
      </c>
      <c r="CC115" s="2">
        <f>Sheet1!HA115</f>
        <v>0</v>
      </c>
      <c r="CD115" s="2">
        <f>Sheet1!HB115</f>
        <v>0</v>
      </c>
      <c r="CE115" s="2">
        <f>Sheet1!HC115</f>
        <v>0</v>
      </c>
      <c r="CF115" s="2">
        <f>Sheet1!HD115</f>
        <v>0</v>
      </c>
      <c r="CG115" s="2">
        <f>Sheet1!HE115</f>
        <v>0</v>
      </c>
      <c r="CH115" s="2">
        <f>Sheet1!HF115</f>
        <v>0</v>
      </c>
      <c r="CI115" s="2">
        <f>Sheet1!HG115</f>
        <v>0</v>
      </c>
      <c r="CJ115" s="2">
        <f>Sheet1!HH115</f>
        <v>0</v>
      </c>
      <c r="CK115" s="2">
        <f>Sheet1!HI115</f>
        <v>0</v>
      </c>
      <c r="CL115" s="2">
        <f>Sheet1!HJ115</f>
        <v>0</v>
      </c>
      <c r="CM115" s="2">
        <f>Sheet1!HK115</f>
        <v>0</v>
      </c>
      <c r="CN115" s="2">
        <f>Sheet1!HL115</f>
        <v>0</v>
      </c>
      <c r="CO115" s="2">
        <f>Sheet1!HM115</f>
        <v>0</v>
      </c>
      <c r="CP115" s="2">
        <f>Sheet1!HN115</f>
        <v>0</v>
      </c>
      <c r="CQ115" s="2">
        <f>Sheet1!HO115</f>
        <v>0</v>
      </c>
      <c r="CR115" s="2">
        <f>Sheet1!HP115</f>
        <v>0</v>
      </c>
      <c r="CS115" s="2">
        <f>Sheet1!HQ115</f>
        <v>0</v>
      </c>
      <c r="CT115" s="2">
        <f>Sheet1!HR115</f>
        <v>0</v>
      </c>
      <c r="CU115" s="2">
        <f>Sheet1!HS115</f>
        <v>0</v>
      </c>
      <c r="CV115" s="2">
        <f>Sheet1!HT115</f>
        <v>0</v>
      </c>
      <c r="CW115" s="2">
        <f>Sheet1!HU115</f>
        <v>0</v>
      </c>
      <c r="CX115" s="2">
        <f>Sheet1!HV115</f>
        <v>0</v>
      </c>
      <c r="CY115" s="2">
        <f>Sheet1!HW115</f>
        <v>0</v>
      </c>
      <c r="CZ115" s="2">
        <f>Sheet1!HX115</f>
        <v>0</v>
      </c>
      <c r="DA115" s="2">
        <f>Sheet1!HY115</f>
        <v>0</v>
      </c>
      <c r="DB115" s="2">
        <f>Sheet1!HZ115</f>
        <v>0</v>
      </c>
      <c r="DC115" s="2">
        <f>Sheet1!IA115</f>
        <v>0</v>
      </c>
      <c r="DD115" s="2">
        <f>Sheet1!IB115</f>
        <v>0</v>
      </c>
      <c r="DE115" s="2">
        <f>Sheet1!IC115</f>
        <v>0</v>
      </c>
      <c r="DF115" s="2">
        <f>Sheet1!ID115</f>
        <v>0</v>
      </c>
      <c r="DG115" s="2">
        <f>Sheet1!IE115</f>
        <v>0</v>
      </c>
      <c r="DH115" s="2">
        <f>Sheet1!IF115</f>
        <v>0</v>
      </c>
      <c r="DI115" s="2">
        <f>Sheet1!IG115</f>
        <v>0</v>
      </c>
      <c r="DJ115" s="2">
        <f>Sheet1!IH115</f>
        <v>0</v>
      </c>
      <c r="DK115" s="2">
        <f>Sheet1!II115</f>
        <v>0</v>
      </c>
      <c r="DL115" s="2">
        <f>Sheet1!IJ115</f>
        <v>0</v>
      </c>
      <c r="DM115" s="2">
        <f>Sheet1!IK115</f>
        <v>0</v>
      </c>
      <c r="DN115" s="2">
        <f>Sheet1!IL115</f>
        <v>0</v>
      </c>
      <c r="DO115" s="2">
        <f>Sheet1!IM115</f>
        <v>0</v>
      </c>
      <c r="DP115" s="2">
        <f>Sheet1!IN115</f>
        <v>0</v>
      </c>
      <c r="DQ115" s="2">
        <f>Sheet1!IO115</f>
        <v>0</v>
      </c>
      <c r="DR115" s="2">
        <f>Sheet1!IP115</f>
        <v>0</v>
      </c>
      <c r="DS115" s="2">
        <f>Sheet1!IQ115</f>
        <v>0</v>
      </c>
      <c r="DT115" s="2">
        <f>Sheet1!IR115</f>
        <v>0</v>
      </c>
      <c r="DU115" s="2">
        <f>Sheet1!IS115</f>
        <v>0</v>
      </c>
      <c r="DV115" s="2">
        <f>Sheet1!IT115</f>
        <v>0</v>
      </c>
      <c r="DW115" s="2">
        <f>Sheet1!IU115</f>
        <v>0</v>
      </c>
      <c r="DX115" s="2">
        <f>Sheet1!IV115</f>
        <v>0</v>
      </c>
    </row>
    <row r="116" spans="1:128" x14ac:dyDescent="0.3">
      <c r="A116" s="17">
        <f>Sheet1!DY116</f>
        <v>0</v>
      </c>
      <c r="B116" s="17">
        <f>Sheet1!DZ116</f>
        <v>0</v>
      </c>
      <c r="C116" s="17">
        <f>Sheet1!EA116</f>
        <v>0</v>
      </c>
      <c r="D116" s="17">
        <f>Sheet1!EB116</f>
        <v>0</v>
      </c>
      <c r="E116" s="17">
        <f>Sheet1!EC116</f>
        <v>0</v>
      </c>
      <c r="F116" s="17">
        <f>Sheet1!ED116</f>
        <v>0</v>
      </c>
      <c r="G116" s="17">
        <f>Sheet1!EE116</f>
        <v>0</v>
      </c>
      <c r="H116" s="17">
        <f>Sheet1!EF116</f>
        <v>0</v>
      </c>
      <c r="I116" s="17">
        <f>Sheet1!EG116</f>
        <v>0</v>
      </c>
      <c r="J116" s="17">
        <f>Sheet1!EH116</f>
        <v>0</v>
      </c>
      <c r="K116" s="17">
        <f>Sheet1!EI116</f>
        <v>0</v>
      </c>
      <c r="L116" s="17">
        <f>Sheet1!EJ116</f>
        <v>0</v>
      </c>
      <c r="M116" s="17">
        <f>Sheet1!EK116</f>
        <v>0</v>
      </c>
      <c r="N116" s="17">
        <f>Sheet1!EL116</f>
        <v>0</v>
      </c>
      <c r="O116" s="17">
        <f>Sheet1!EM116</f>
        <v>0</v>
      </c>
      <c r="P116" s="17">
        <f>Sheet1!EN116</f>
        <v>0</v>
      </c>
      <c r="Q116" s="17">
        <f>Sheet1!EO116</f>
        <v>0</v>
      </c>
      <c r="R116" s="17">
        <f>Sheet1!EP116</f>
        <v>0</v>
      </c>
      <c r="S116" s="17">
        <f>Sheet1!EQ116</f>
        <v>0</v>
      </c>
      <c r="T116" s="17">
        <f>Sheet1!ER116</f>
        <v>0</v>
      </c>
      <c r="U116" s="17">
        <f>Sheet1!ES116</f>
        <v>0</v>
      </c>
      <c r="V116" s="17">
        <f>Sheet1!ET116</f>
        <v>0</v>
      </c>
      <c r="W116" s="17">
        <f>Sheet1!EU116</f>
        <v>0</v>
      </c>
      <c r="X116" s="17">
        <f>Sheet1!EV116</f>
        <v>0</v>
      </c>
      <c r="Y116" s="17">
        <f>Sheet1!EW116</f>
        <v>0</v>
      </c>
      <c r="Z116" s="17">
        <f>Sheet1!EX116</f>
        <v>0</v>
      </c>
      <c r="AA116" s="17">
        <f>Sheet1!EY116</f>
        <v>0</v>
      </c>
      <c r="AB116" s="17">
        <f>Sheet1!EZ116</f>
        <v>0</v>
      </c>
      <c r="AC116" s="17">
        <f>Sheet1!FA116</f>
        <v>0</v>
      </c>
      <c r="AD116" s="17">
        <f>Sheet1!FB116</f>
        <v>0</v>
      </c>
      <c r="AE116" s="17">
        <f>Sheet1!FC116</f>
        <v>0</v>
      </c>
      <c r="AF116" s="17">
        <f>Sheet1!FD116</f>
        <v>0</v>
      </c>
      <c r="AG116" s="17">
        <f>Sheet1!FE116</f>
        <v>0</v>
      </c>
      <c r="AH116" s="17">
        <f>Sheet1!FF116</f>
        <v>0</v>
      </c>
      <c r="AI116" s="17">
        <f>Sheet1!FG116</f>
        <v>0</v>
      </c>
      <c r="AJ116" s="17">
        <f>Sheet1!FH116</f>
        <v>0</v>
      </c>
      <c r="AK116" s="17">
        <f>Sheet1!FI116</f>
        <v>0</v>
      </c>
      <c r="AL116" s="17">
        <f>Sheet1!FJ116</f>
        <v>0</v>
      </c>
      <c r="AM116" s="2">
        <f>Sheet1!FK116</f>
        <v>0</v>
      </c>
      <c r="AN116" s="2">
        <f>Sheet1!FL116</f>
        <v>0</v>
      </c>
      <c r="AO116" s="2">
        <f>Sheet1!FM116</f>
        <v>0</v>
      </c>
      <c r="AP116" s="2">
        <f>Sheet1!FN116</f>
        <v>0</v>
      </c>
      <c r="AQ116" s="2">
        <f>Sheet1!FO116</f>
        <v>0</v>
      </c>
      <c r="AR116" s="2">
        <f>Sheet1!FP116</f>
        <v>0</v>
      </c>
      <c r="AS116" s="2">
        <f>Sheet1!FQ116</f>
        <v>0</v>
      </c>
      <c r="AT116" s="2">
        <f>Sheet1!FR116</f>
        <v>0</v>
      </c>
      <c r="AU116" s="2">
        <f>Sheet1!FS116</f>
        <v>0</v>
      </c>
      <c r="AV116" s="2">
        <f>Sheet1!FT116</f>
        <v>0</v>
      </c>
      <c r="AW116" s="2">
        <f>Sheet1!FU116</f>
        <v>0</v>
      </c>
      <c r="AX116" s="2">
        <f>Sheet1!FV116</f>
        <v>0</v>
      </c>
      <c r="AY116" s="2">
        <f>Sheet1!FW116</f>
        <v>0</v>
      </c>
      <c r="AZ116" s="2">
        <f>Sheet1!FX116</f>
        <v>0</v>
      </c>
      <c r="BA116" s="2">
        <f>Sheet1!FY116</f>
        <v>0</v>
      </c>
      <c r="BB116" s="2">
        <f>Sheet1!FZ116</f>
        <v>0</v>
      </c>
      <c r="BC116" s="2">
        <f>Sheet1!GA116</f>
        <v>0</v>
      </c>
      <c r="BD116" s="2">
        <f>Sheet1!GB116</f>
        <v>0</v>
      </c>
      <c r="BE116" s="2">
        <f>Sheet1!GC116</f>
        <v>0</v>
      </c>
      <c r="BF116" s="2">
        <f>Sheet1!GD116</f>
        <v>0</v>
      </c>
      <c r="BG116" s="2">
        <f>Sheet1!GE116</f>
        <v>0</v>
      </c>
      <c r="BH116" s="2">
        <f>Sheet1!GF116</f>
        <v>0</v>
      </c>
      <c r="BI116" s="2">
        <f>Sheet1!GG116</f>
        <v>0</v>
      </c>
      <c r="BJ116" s="2">
        <f>Sheet1!GH116</f>
        <v>0</v>
      </c>
      <c r="BK116" s="2">
        <f>Sheet1!GI116</f>
        <v>0</v>
      </c>
      <c r="BL116" s="2">
        <f>Sheet1!GJ116</f>
        <v>0</v>
      </c>
      <c r="BM116" s="2">
        <f>Sheet1!GK116</f>
        <v>0</v>
      </c>
      <c r="BN116" s="2">
        <f>Sheet1!GL116</f>
        <v>0</v>
      </c>
      <c r="BO116" s="2">
        <f>Sheet1!GM116</f>
        <v>0</v>
      </c>
      <c r="BP116" s="2">
        <f>Sheet1!GN116</f>
        <v>0</v>
      </c>
      <c r="BQ116" s="2">
        <f>Sheet1!GO116</f>
        <v>0</v>
      </c>
      <c r="BR116" s="2">
        <f>Sheet1!GP116</f>
        <v>0</v>
      </c>
      <c r="BS116" s="2">
        <f>Sheet1!GQ116</f>
        <v>0</v>
      </c>
      <c r="BT116" s="2">
        <f>Sheet1!GR116</f>
        <v>0</v>
      </c>
      <c r="BU116" s="2">
        <f>Sheet1!GS116</f>
        <v>0</v>
      </c>
      <c r="BV116" s="2">
        <f>Sheet1!GT116</f>
        <v>0</v>
      </c>
      <c r="BW116" s="2">
        <f>Sheet1!GU116</f>
        <v>0</v>
      </c>
      <c r="BX116" s="2">
        <f>Sheet1!GV116</f>
        <v>0</v>
      </c>
      <c r="BY116" s="2">
        <f>Sheet1!GW116</f>
        <v>0</v>
      </c>
      <c r="BZ116" s="2">
        <f>Sheet1!GX116</f>
        <v>0</v>
      </c>
      <c r="CA116" s="2">
        <f>Sheet1!GY116</f>
        <v>0</v>
      </c>
      <c r="CB116" s="2">
        <f>Sheet1!GZ116</f>
        <v>0</v>
      </c>
      <c r="CC116" s="2">
        <f>Sheet1!HA116</f>
        <v>0</v>
      </c>
      <c r="CD116" s="2">
        <f>Sheet1!HB116</f>
        <v>0</v>
      </c>
      <c r="CE116" s="2">
        <f>Sheet1!HC116</f>
        <v>0</v>
      </c>
      <c r="CF116" s="2">
        <f>Sheet1!HD116</f>
        <v>0</v>
      </c>
      <c r="CG116" s="2">
        <f>Sheet1!HE116</f>
        <v>0</v>
      </c>
      <c r="CH116" s="2">
        <f>Sheet1!HF116</f>
        <v>0</v>
      </c>
      <c r="CI116" s="2">
        <f>Sheet1!HG116</f>
        <v>0</v>
      </c>
      <c r="CJ116" s="2">
        <f>Sheet1!HH116</f>
        <v>0</v>
      </c>
      <c r="CK116" s="2">
        <f>Sheet1!HI116</f>
        <v>0</v>
      </c>
      <c r="CL116" s="2">
        <f>Sheet1!HJ116</f>
        <v>0</v>
      </c>
      <c r="CM116" s="2">
        <f>Sheet1!HK116</f>
        <v>0</v>
      </c>
      <c r="CN116" s="2">
        <f>Sheet1!HL116</f>
        <v>0</v>
      </c>
      <c r="CO116" s="2">
        <f>Sheet1!HM116</f>
        <v>0</v>
      </c>
      <c r="CP116" s="2">
        <f>Sheet1!HN116</f>
        <v>0</v>
      </c>
      <c r="CQ116" s="2">
        <f>Sheet1!HO116</f>
        <v>0</v>
      </c>
      <c r="CR116" s="2">
        <f>Sheet1!HP116</f>
        <v>0</v>
      </c>
      <c r="CS116" s="2">
        <f>Sheet1!HQ116</f>
        <v>0</v>
      </c>
      <c r="CT116" s="2">
        <f>Sheet1!HR116</f>
        <v>0</v>
      </c>
      <c r="CU116" s="2">
        <f>Sheet1!HS116</f>
        <v>0</v>
      </c>
      <c r="CV116" s="2">
        <f>Sheet1!HT116</f>
        <v>0</v>
      </c>
      <c r="CW116" s="2">
        <f>Sheet1!HU116</f>
        <v>0</v>
      </c>
      <c r="CX116" s="2">
        <f>Sheet1!HV116</f>
        <v>0</v>
      </c>
      <c r="CY116" s="2">
        <f>Sheet1!HW116</f>
        <v>0</v>
      </c>
      <c r="CZ116" s="2">
        <f>Sheet1!HX116</f>
        <v>0</v>
      </c>
      <c r="DA116" s="2">
        <f>Sheet1!HY116</f>
        <v>0</v>
      </c>
      <c r="DB116" s="2">
        <f>Sheet1!HZ116</f>
        <v>0</v>
      </c>
      <c r="DC116" s="2">
        <f>Sheet1!IA116</f>
        <v>0</v>
      </c>
      <c r="DD116" s="2">
        <f>Sheet1!IB116</f>
        <v>0</v>
      </c>
      <c r="DE116" s="2">
        <f>Sheet1!IC116</f>
        <v>0</v>
      </c>
      <c r="DF116" s="2">
        <f>Sheet1!ID116</f>
        <v>0</v>
      </c>
      <c r="DG116" s="2">
        <f>Sheet1!IE116</f>
        <v>0</v>
      </c>
      <c r="DH116" s="2">
        <f>Sheet1!IF116</f>
        <v>0</v>
      </c>
      <c r="DI116" s="2">
        <f>Sheet1!IG116</f>
        <v>0</v>
      </c>
      <c r="DJ116" s="2">
        <f>Sheet1!IH116</f>
        <v>0</v>
      </c>
      <c r="DK116" s="2">
        <f>Sheet1!II116</f>
        <v>0</v>
      </c>
      <c r="DL116" s="2">
        <f>Sheet1!IJ116</f>
        <v>0</v>
      </c>
      <c r="DM116" s="2">
        <f>Sheet1!IK116</f>
        <v>0</v>
      </c>
      <c r="DN116" s="2">
        <f>Sheet1!IL116</f>
        <v>0</v>
      </c>
      <c r="DO116" s="2">
        <f>Sheet1!IM116</f>
        <v>0</v>
      </c>
      <c r="DP116" s="2">
        <f>Sheet1!IN116</f>
        <v>0</v>
      </c>
      <c r="DQ116" s="2">
        <f>Sheet1!IO116</f>
        <v>0</v>
      </c>
      <c r="DR116" s="2">
        <f>Sheet1!IP116</f>
        <v>0</v>
      </c>
      <c r="DS116" s="2">
        <f>Sheet1!IQ116</f>
        <v>0</v>
      </c>
      <c r="DT116" s="2">
        <f>Sheet1!IR116</f>
        <v>0</v>
      </c>
      <c r="DU116" s="2">
        <f>Sheet1!IS116</f>
        <v>0</v>
      </c>
      <c r="DV116" s="2">
        <f>Sheet1!IT116</f>
        <v>0</v>
      </c>
      <c r="DW116" s="2">
        <f>Sheet1!IU116</f>
        <v>0</v>
      </c>
      <c r="DX116" s="2">
        <f>Sheet1!IV116</f>
        <v>0</v>
      </c>
    </row>
    <row r="117" spans="1:128" x14ac:dyDescent="0.3">
      <c r="A117" s="17">
        <f>Sheet1!DY117</f>
        <v>0</v>
      </c>
      <c r="B117" s="17">
        <f>Sheet1!DZ117</f>
        <v>0</v>
      </c>
      <c r="C117" s="17">
        <f>Sheet1!EA117</f>
        <v>0</v>
      </c>
      <c r="D117" s="17">
        <f>Sheet1!EB117</f>
        <v>0</v>
      </c>
      <c r="E117" s="17">
        <f>Sheet1!EC117</f>
        <v>0</v>
      </c>
      <c r="F117" s="17">
        <f>Sheet1!ED117</f>
        <v>0</v>
      </c>
      <c r="G117" s="17">
        <f>Sheet1!EE117</f>
        <v>0</v>
      </c>
      <c r="H117" s="17">
        <f>Sheet1!EF117</f>
        <v>0</v>
      </c>
      <c r="I117" s="17">
        <f>Sheet1!EG117</f>
        <v>0</v>
      </c>
      <c r="J117" s="17">
        <f>Sheet1!EH117</f>
        <v>0</v>
      </c>
      <c r="K117" s="17">
        <f>Sheet1!EI117</f>
        <v>0</v>
      </c>
      <c r="L117" s="17">
        <f>Sheet1!EJ117</f>
        <v>0</v>
      </c>
      <c r="M117" s="17">
        <f>Sheet1!EK117</f>
        <v>0</v>
      </c>
      <c r="N117" s="17">
        <f>Sheet1!EL117</f>
        <v>0</v>
      </c>
      <c r="O117" s="17">
        <f>Sheet1!EM117</f>
        <v>0</v>
      </c>
      <c r="P117" s="17">
        <f>Sheet1!EN117</f>
        <v>0</v>
      </c>
      <c r="Q117" s="17">
        <f>Sheet1!EO117</f>
        <v>0</v>
      </c>
      <c r="R117" s="17">
        <f>Sheet1!EP117</f>
        <v>0</v>
      </c>
      <c r="S117" s="17">
        <f>Sheet1!EQ117</f>
        <v>0</v>
      </c>
      <c r="T117" s="17">
        <f>Sheet1!ER117</f>
        <v>0</v>
      </c>
      <c r="U117" s="17">
        <f>Sheet1!ES117</f>
        <v>0</v>
      </c>
      <c r="V117" s="17">
        <f>Sheet1!ET117</f>
        <v>0</v>
      </c>
      <c r="W117" s="17">
        <f>Sheet1!EU117</f>
        <v>0</v>
      </c>
      <c r="X117" s="17">
        <f>Sheet1!EV117</f>
        <v>0</v>
      </c>
      <c r="Y117" s="17">
        <f>Sheet1!EW117</f>
        <v>0</v>
      </c>
      <c r="Z117" s="17">
        <f>Sheet1!EX117</f>
        <v>0</v>
      </c>
      <c r="AA117" s="17">
        <f>Sheet1!EY117</f>
        <v>0</v>
      </c>
      <c r="AB117" s="17">
        <f>Sheet1!EZ117</f>
        <v>0</v>
      </c>
      <c r="AC117" s="17">
        <f>Sheet1!FA117</f>
        <v>0</v>
      </c>
      <c r="AD117" s="17">
        <f>Sheet1!FB117</f>
        <v>0</v>
      </c>
      <c r="AE117" s="17">
        <f>Sheet1!FC117</f>
        <v>0</v>
      </c>
      <c r="AF117" s="17">
        <f>Sheet1!FD117</f>
        <v>0</v>
      </c>
      <c r="AG117" s="17">
        <f>Sheet1!FE117</f>
        <v>0</v>
      </c>
      <c r="AH117" s="17">
        <f>Sheet1!FF117</f>
        <v>0</v>
      </c>
      <c r="AI117" s="17">
        <f>Sheet1!FG117</f>
        <v>0</v>
      </c>
      <c r="AJ117" s="17">
        <f>Sheet1!FH117</f>
        <v>0</v>
      </c>
      <c r="AK117" s="17">
        <f>Sheet1!FI117</f>
        <v>0</v>
      </c>
      <c r="AL117" s="17">
        <f>Sheet1!FJ117</f>
        <v>0</v>
      </c>
      <c r="AM117" s="2">
        <f>Sheet1!FK117</f>
        <v>0</v>
      </c>
      <c r="AN117" s="2">
        <f>Sheet1!FL117</f>
        <v>0</v>
      </c>
      <c r="AO117" s="2">
        <f>Sheet1!FM117</f>
        <v>0</v>
      </c>
      <c r="AP117" s="2">
        <f>Sheet1!FN117</f>
        <v>0</v>
      </c>
      <c r="AQ117" s="2">
        <f>Sheet1!FO117</f>
        <v>0</v>
      </c>
      <c r="AR117" s="2">
        <f>Sheet1!FP117</f>
        <v>0</v>
      </c>
      <c r="AS117" s="2">
        <f>Sheet1!FQ117</f>
        <v>0</v>
      </c>
      <c r="AT117" s="2">
        <f>Sheet1!FR117</f>
        <v>0</v>
      </c>
      <c r="AU117" s="2">
        <f>Sheet1!FS117</f>
        <v>0</v>
      </c>
      <c r="AV117" s="2">
        <f>Sheet1!FT117</f>
        <v>0</v>
      </c>
      <c r="AW117" s="2">
        <f>Sheet1!FU117</f>
        <v>0</v>
      </c>
      <c r="AX117" s="2">
        <f>Sheet1!FV117</f>
        <v>0</v>
      </c>
      <c r="AY117" s="2">
        <f>Sheet1!FW117</f>
        <v>0</v>
      </c>
      <c r="AZ117" s="2">
        <f>Sheet1!FX117</f>
        <v>0</v>
      </c>
      <c r="BA117" s="2">
        <f>Sheet1!FY117</f>
        <v>0</v>
      </c>
      <c r="BB117" s="2">
        <f>Sheet1!FZ117</f>
        <v>0</v>
      </c>
      <c r="BC117" s="2">
        <f>Sheet1!GA117</f>
        <v>0</v>
      </c>
      <c r="BD117" s="2">
        <f>Sheet1!GB117</f>
        <v>0</v>
      </c>
      <c r="BE117" s="2">
        <f>Sheet1!GC117</f>
        <v>0</v>
      </c>
      <c r="BF117" s="2">
        <f>Sheet1!GD117</f>
        <v>0</v>
      </c>
      <c r="BG117" s="2">
        <f>Sheet1!GE117</f>
        <v>0</v>
      </c>
      <c r="BH117" s="2">
        <f>Sheet1!GF117</f>
        <v>0</v>
      </c>
      <c r="BI117" s="2">
        <f>Sheet1!GG117</f>
        <v>0</v>
      </c>
      <c r="BJ117" s="2">
        <f>Sheet1!GH117</f>
        <v>0</v>
      </c>
      <c r="BK117" s="2">
        <f>Sheet1!GI117</f>
        <v>0</v>
      </c>
      <c r="BL117" s="2">
        <f>Sheet1!GJ117</f>
        <v>0</v>
      </c>
      <c r="BM117" s="2">
        <f>Sheet1!GK117</f>
        <v>0</v>
      </c>
      <c r="BN117" s="2">
        <f>Sheet1!GL117</f>
        <v>0</v>
      </c>
      <c r="BO117" s="2">
        <f>Sheet1!GM117</f>
        <v>0</v>
      </c>
      <c r="BP117" s="2">
        <f>Sheet1!GN117</f>
        <v>0</v>
      </c>
      <c r="BQ117" s="2">
        <f>Sheet1!GO117</f>
        <v>0</v>
      </c>
      <c r="BR117" s="2">
        <f>Sheet1!GP117</f>
        <v>0</v>
      </c>
      <c r="BS117" s="2">
        <f>Sheet1!GQ117</f>
        <v>0</v>
      </c>
      <c r="BT117" s="2">
        <f>Sheet1!GR117</f>
        <v>0</v>
      </c>
      <c r="BU117" s="2">
        <f>Sheet1!GS117</f>
        <v>0</v>
      </c>
      <c r="BV117" s="2">
        <f>Sheet1!GT117</f>
        <v>0</v>
      </c>
      <c r="BW117" s="2">
        <f>Sheet1!GU117</f>
        <v>0</v>
      </c>
      <c r="BX117" s="2">
        <f>Sheet1!GV117</f>
        <v>0</v>
      </c>
      <c r="BY117" s="2">
        <f>Sheet1!GW117</f>
        <v>0</v>
      </c>
      <c r="BZ117" s="2">
        <f>Sheet1!GX117</f>
        <v>0</v>
      </c>
      <c r="CA117" s="2">
        <f>Sheet1!GY117</f>
        <v>0</v>
      </c>
      <c r="CB117" s="2">
        <f>Sheet1!GZ117</f>
        <v>0</v>
      </c>
      <c r="CC117" s="2">
        <f>Sheet1!HA117</f>
        <v>0</v>
      </c>
      <c r="CD117" s="2">
        <f>Sheet1!HB117</f>
        <v>0</v>
      </c>
      <c r="CE117" s="2">
        <f>Sheet1!HC117</f>
        <v>0</v>
      </c>
      <c r="CF117" s="2">
        <f>Sheet1!HD117</f>
        <v>0</v>
      </c>
      <c r="CG117" s="2">
        <f>Sheet1!HE117</f>
        <v>0</v>
      </c>
      <c r="CH117" s="2">
        <f>Sheet1!HF117</f>
        <v>0</v>
      </c>
      <c r="CI117" s="2">
        <f>Sheet1!HG117</f>
        <v>0</v>
      </c>
      <c r="CJ117" s="2">
        <f>Sheet1!HH117</f>
        <v>0</v>
      </c>
      <c r="CK117" s="2">
        <f>Sheet1!HI117</f>
        <v>0</v>
      </c>
      <c r="CL117" s="2">
        <f>Sheet1!HJ117</f>
        <v>0</v>
      </c>
      <c r="CM117" s="2">
        <f>Sheet1!HK117</f>
        <v>0</v>
      </c>
      <c r="CN117" s="2">
        <f>Sheet1!HL117</f>
        <v>0</v>
      </c>
      <c r="CO117" s="2">
        <f>Sheet1!HM117</f>
        <v>0</v>
      </c>
      <c r="CP117" s="2">
        <f>Sheet1!HN117</f>
        <v>0</v>
      </c>
      <c r="CQ117" s="2">
        <f>Sheet1!HO117</f>
        <v>0</v>
      </c>
      <c r="CR117" s="2">
        <f>Sheet1!HP117</f>
        <v>0</v>
      </c>
      <c r="CS117" s="2">
        <f>Sheet1!HQ117</f>
        <v>0</v>
      </c>
      <c r="CT117" s="2">
        <f>Sheet1!HR117</f>
        <v>0</v>
      </c>
      <c r="CU117" s="2">
        <f>Sheet1!HS117</f>
        <v>0</v>
      </c>
      <c r="CV117" s="2">
        <f>Sheet1!HT117</f>
        <v>0</v>
      </c>
      <c r="CW117" s="2">
        <f>Sheet1!HU117</f>
        <v>0</v>
      </c>
      <c r="CX117" s="2">
        <f>Sheet1!HV117</f>
        <v>0</v>
      </c>
      <c r="CY117" s="2">
        <f>Sheet1!HW117</f>
        <v>0</v>
      </c>
      <c r="CZ117" s="2">
        <f>Sheet1!HX117</f>
        <v>0</v>
      </c>
      <c r="DA117" s="2">
        <f>Sheet1!HY117</f>
        <v>0</v>
      </c>
      <c r="DB117" s="2">
        <f>Sheet1!HZ117</f>
        <v>0</v>
      </c>
      <c r="DC117" s="2">
        <f>Sheet1!IA117</f>
        <v>0</v>
      </c>
      <c r="DD117" s="2">
        <f>Sheet1!IB117</f>
        <v>0</v>
      </c>
      <c r="DE117" s="2">
        <f>Sheet1!IC117</f>
        <v>0</v>
      </c>
      <c r="DF117" s="2">
        <f>Sheet1!ID117</f>
        <v>0</v>
      </c>
      <c r="DG117" s="2">
        <f>Sheet1!IE117</f>
        <v>0</v>
      </c>
      <c r="DH117" s="2">
        <f>Sheet1!IF117</f>
        <v>0</v>
      </c>
      <c r="DI117" s="2">
        <f>Sheet1!IG117</f>
        <v>0</v>
      </c>
      <c r="DJ117" s="2">
        <f>Sheet1!IH117</f>
        <v>0</v>
      </c>
      <c r="DK117" s="2">
        <f>Sheet1!II117</f>
        <v>0</v>
      </c>
      <c r="DL117" s="2">
        <f>Sheet1!IJ117</f>
        <v>0</v>
      </c>
      <c r="DM117" s="2">
        <f>Sheet1!IK117</f>
        <v>0</v>
      </c>
      <c r="DN117" s="2">
        <f>Sheet1!IL117</f>
        <v>0</v>
      </c>
      <c r="DO117" s="2">
        <f>Sheet1!IM117</f>
        <v>0</v>
      </c>
      <c r="DP117" s="2">
        <f>Sheet1!IN117</f>
        <v>0</v>
      </c>
      <c r="DQ117" s="2">
        <f>Sheet1!IO117</f>
        <v>0</v>
      </c>
      <c r="DR117" s="2">
        <f>Sheet1!IP117</f>
        <v>0</v>
      </c>
      <c r="DS117" s="2">
        <f>Sheet1!IQ117</f>
        <v>0</v>
      </c>
      <c r="DT117" s="2">
        <f>Sheet1!IR117</f>
        <v>0</v>
      </c>
      <c r="DU117" s="2">
        <f>Sheet1!IS117</f>
        <v>0</v>
      </c>
      <c r="DV117" s="2">
        <f>Sheet1!IT117</f>
        <v>0</v>
      </c>
      <c r="DW117" s="2">
        <f>Sheet1!IU117</f>
        <v>0</v>
      </c>
      <c r="DX117" s="2">
        <f>Sheet1!IV117</f>
        <v>0</v>
      </c>
    </row>
    <row r="118" spans="1:128" x14ac:dyDescent="0.3">
      <c r="A118" s="17">
        <f>Sheet1!DY118</f>
        <v>0</v>
      </c>
      <c r="B118" s="17">
        <f>Sheet1!DZ118</f>
        <v>0</v>
      </c>
      <c r="C118" s="17">
        <f>Sheet1!EA118</f>
        <v>0</v>
      </c>
      <c r="D118" s="17">
        <f>Sheet1!EB118</f>
        <v>0</v>
      </c>
      <c r="E118" s="17">
        <f>Sheet1!EC118</f>
        <v>0</v>
      </c>
      <c r="F118" s="17">
        <f>Sheet1!ED118</f>
        <v>0</v>
      </c>
      <c r="G118" s="17">
        <f>Sheet1!EE118</f>
        <v>0</v>
      </c>
      <c r="H118" s="17">
        <f>Sheet1!EF118</f>
        <v>0</v>
      </c>
      <c r="I118" s="17">
        <f>Sheet1!EG118</f>
        <v>0</v>
      </c>
      <c r="J118" s="17">
        <f>Sheet1!EH118</f>
        <v>0</v>
      </c>
      <c r="K118" s="17">
        <f>Sheet1!EI118</f>
        <v>0</v>
      </c>
      <c r="L118" s="17">
        <f>Sheet1!EJ118</f>
        <v>0</v>
      </c>
      <c r="M118" s="17">
        <f>Sheet1!EK118</f>
        <v>0</v>
      </c>
      <c r="N118" s="17">
        <f>Sheet1!EL118</f>
        <v>0</v>
      </c>
      <c r="O118" s="17">
        <f>Sheet1!EM118</f>
        <v>0</v>
      </c>
      <c r="P118" s="17">
        <f>Sheet1!EN118</f>
        <v>0</v>
      </c>
      <c r="Q118" s="17">
        <f>Sheet1!EO118</f>
        <v>0</v>
      </c>
      <c r="R118" s="17">
        <f>Sheet1!EP118</f>
        <v>0</v>
      </c>
      <c r="S118" s="17">
        <f>Sheet1!EQ118</f>
        <v>0</v>
      </c>
      <c r="T118" s="17">
        <f>Sheet1!ER118</f>
        <v>0</v>
      </c>
      <c r="U118" s="17">
        <f>Sheet1!ES118</f>
        <v>0</v>
      </c>
      <c r="V118" s="17">
        <f>Sheet1!ET118</f>
        <v>0</v>
      </c>
      <c r="W118" s="17">
        <f>Sheet1!EU118</f>
        <v>0</v>
      </c>
      <c r="X118" s="17">
        <f>Sheet1!EV118</f>
        <v>0</v>
      </c>
      <c r="Y118" s="17">
        <f>Sheet1!EW118</f>
        <v>0</v>
      </c>
      <c r="Z118" s="17">
        <f>Sheet1!EX118</f>
        <v>0</v>
      </c>
      <c r="AA118" s="17">
        <f>Sheet1!EY118</f>
        <v>0</v>
      </c>
      <c r="AB118" s="17">
        <f>Sheet1!EZ118</f>
        <v>0</v>
      </c>
      <c r="AC118" s="17">
        <f>Sheet1!FA118</f>
        <v>0</v>
      </c>
      <c r="AD118" s="17">
        <f>Sheet1!FB118</f>
        <v>0</v>
      </c>
      <c r="AE118" s="17">
        <f>Sheet1!FC118</f>
        <v>0</v>
      </c>
      <c r="AF118" s="17">
        <f>Sheet1!FD118</f>
        <v>0</v>
      </c>
      <c r="AG118" s="17">
        <f>Sheet1!FE118</f>
        <v>0</v>
      </c>
      <c r="AH118" s="17">
        <f>Sheet1!FF118</f>
        <v>0</v>
      </c>
      <c r="AI118" s="17">
        <f>Sheet1!FG118</f>
        <v>0</v>
      </c>
      <c r="AJ118" s="17">
        <f>Sheet1!FH118</f>
        <v>0</v>
      </c>
      <c r="AK118" s="17">
        <f>Sheet1!FI118</f>
        <v>0</v>
      </c>
      <c r="AL118" s="17">
        <f>Sheet1!FJ118</f>
        <v>0</v>
      </c>
      <c r="AM118" s="2">
        <f>Sheet1!FK118</f>
        <v>0</v>
      </c>
      <c r="AN118" s="2">
        <f>Sheet1!FL118</f>
        <v>0</v>
      </c>
      <c r="AO118" s="2">
        <f>Sheet1!FM118</f>
        <v>0</v>
      </c>
      <c r="AP118" s="2">
        <f>Sheet1!FN118</f>
        <v>0</v>
      </c>
      <c r="AQ118" s="2">
        <f>Sheet1!FO118</f>
        <v>0</v>
      </c>
      <c r="AR118" s="2">
        <f>Sheet1!FP118</f>
        <v>0</v>
      </c>
      <c r="AS118" s="2">
        <f>Sheet1!FQ118</f>
        <v>0</v>
      </c>
      <c r="AT118" s="2">
        <f>Sheet1!FR118</f>
        <v>0</v>
      </c>
      <c r="AU118" s="2">
        <f>Sheet1!FS118</f>
        <v>0</v>
      </c>
      <c r="AV118" s="2">
        <f>Sheet1!FT118</f>
        <v>0</v>
      </c>
      <c r="AW118" s="2">
        <f>Sheet1!FU118</f>
        <v>0</v>
      </c>
      <c r="AX118" s="2">
        <f>Sheet1!FV118</f>
        <v>0</v>
      </c>
      <c r="AY118" s="2">
        <f>Sheet1!FW118</f>
        <v>0</v>
      </c>
      <c r="AZ118" s="2">
        <f>Sheet1!FX118</f>
        <v>0</v>
      </c>
      <c r="BA118" s="2">
        <f>Sheet1!FY118</f>
        <v>0</v>
      </c>
      <c r="BB118" s="2">
        <f>Sheet1!FZ118</f>
        <v>0</v>
      </c>
      <c r="BC118" s="2">
        <f>Sheet1!GA118</f>
        <v>0</v>
      </c>
      <c r="BD118" s="2">
        <f>Sheet1!GB118</f>
        <v>0</v>
      </c>
      <c r="BE118" s="2">
        <f>Sheet1!GC118</f>
        <v>0</v>
      </c>
      <c r="BF118" s="2">
        <f>Sheet1!GD118</f>
        <v>0</v>
      </c>
      <c r="BG118" s="2">
        <f>Sheet1!GE118</f>
        <v>0</v>
      </c>
      <c r="BH118" s="2">
        <f>Sheet1!GF118</f>
        <v>0</v>
      </c>
      <c r="BI118" s="2">
        <f>Sheet1!GG118</f>
        <v>0</v>
      </c>
      <c r="BJ118" s="2">
        <f>Sheet1!GH118</f>
        <v>0</v>
      </c>
      <c r="BK118" s="2">
        <f>Sheet1!GI118</f>
        <v>0</v>
      </c>
      <c r="BL118" s="2">
        <f>Sheet1!GJ118</f>
        <v>0</v>
      </c>
      <c r="BM118" s="2">
        <f>Sheet1!GK118</f>
        <v>0</v>
      </c>
      <c r="BN118" s="2">
        <f>Sheet1!GL118</f>
        <v>0</v>
      </c>
      <c r="BO118" s="2">
        <f>Sheet1!GM118</f>
        <v>0</v>
      </c>
      <c r="BP118" s="2">
        <f>Sheet1!GN118</f>
        <v>0</v>
      </c>
      <c r="BQ118" s="2">
        <f>Sheet1!GO118</f>
        <v>0</v>
      </c>
      <c r="BR118" s="2">
        <f>Sheet1!GP118</f>
        <v>0</v>
      </c>
      <c r="BS118" s="2">
        <f>Sheet1!GQ118</f>
        <v>0</v>
      </c>
      <c r="BT118" s="2">
        <f>Sheet1!GR118</f>
        <v>0</v>
      </c>
      <c r="BU118" s="2">
        <f>Sheet1!GS118</f>
        <v>0</v>
      </c>
      <c r="BV118" s="2">
        <f>Sheet1!GT118</f>
        <v>0</v>
      </c>
      <c r="BW118" s="2">
        <f>Sheet1!GU118</f>
        <v>0</v>
      </c>
      <c r="BX118" s="2">
        <f>Sheet1!GV118</f>
        <v>0</v>
      </c>
      <c r="BY118" s="2">
        <f>Sheet1!GW118</f>
        <v>0</v>
      </c>
      <c r="BZ118" s="2">
        <f>Sheet1!GX118</f>
        <v>0</v>
      </c>
      <c r="CA118" s="2">
        <f>Sheet1!GY118</f>
        <v>0</v>
      </c>
      <c r="CB118" s="2">
        <f>Sheet1!GZ118</f>
        <v>0</v>
      </c>
      <c r="CC118" s="2">
        <f>Sheet1!HA118</f>
        <v>0</v>
      </c>
      <c r="CD118" s="2">
        <f>Sheet1!HB118</f>
        <v>0</v>
      </c>
      <c r="CE118" s="2">
        <f>Sheet1!HC118</f>
        <v>0</v>
      </c>
      <c r="CF118" s="2">
        <f>Sheet1!HD118</f>
        <v>0</v>
      </c>
      <c r="CG118" s="2">
        <f>Sheet1!HE118</f>
        <v>0</v>
      </c>
      <c r="CH118" s="2">
        <f>Sheet1!HF118</f>
        <v>0</v>
      </c>
      <c r="CI118" s="2">
        <f>Sheet1!HG118</f>
        <v>0</v>
      </c>
      <c r="CJ118" s="2">
        <f>Sheet1!HH118</f>
        <v>0</v>
      </c>
      <c r="CK118" s="2">
        <f>Sheet1!HI118</f>
        <v>0</v>
      </c>
      <c r="CL118" s="2">
        <f>Sheet1!HJ118</f>
        <v>0</v>
      </c>
      <c r="CM118" s="2">
        <f>Sheet1!HK118</f>
        <v>0</v>
      </c>
      <c r="CN118" s="2">
        <f>Sheet1!HL118</f>
        <v>0</v>
      </c>
      <c r="CO118" s="2">
        <f>Sheet1!HM118</f>
        <v>0</v>
      </c>
      <c r="CP118" s="2">
        <f>Sheet1!HN118</f>
        <v>0</v>
      </c>
      <c r="CQ118" s="2">
        <f>Sheet1!HO118</f>
        <v>0</v>
      </c>
      <c r="CR118" s="2">
        <f>Sheet1!HP118</f>
        <v>0</v>
      </c>
      <c r="CS118" s="2">
        <f>Sheet1!HQ118</f>
        <v>0</v>
      </c>
      <c r="CT118" s="2">
        <f>Sheet1!HR118</f>
        <v>0</v>
      </c>
      <c r="CU118" s="2">
        <f>Sheet1!HS118</f>
        <v>0</v>
      </c>
      <c r="CV118" s="2">
        <f>Sheet1!HT118</f>
        <v>0</v>
      </c>
      <c r="CW118" s="2">
        <f>Sheet1!HU118</f>
        <v>0</v>
      </c>
      <c r="CX118" s="2">
        <f>Sheet1!HV118</f>
        <v>0</v>
      </c>
      <c r="CY118" s="2">
        <f>Sheet1!HW118</f>
        <v>0</v>
      </c>
      <c r="CZ118" s="2">
        <f>Sheet1!HX118</f>
        <v>0</v>
      </c>
      <c r="DA118" s="2">
        <f>Sheet1!HY118</f>
        <v>0</v>
      </c>
      <c r="DB118" s="2">
        <f>Sheet1!HZ118</f>
        <v>0</v>
      </c>
      <c r="DC118" s="2">
        <f>Sheet1!IA118</f>
        <v>0</v>
      </c>
      <c r="DD118" s="2">
        <f>Sheet1!IB118</f>
        <v>0</v>
      </c>
      <c r="DE118" s="2">
        <f>Sheet1!IC118</f>
        <v>0</v>
      </c>
      <c r="DF118" s="2">
        <f>Sheet1!ID118</f>
        <v>0</v>
      </c>
      <c r="DG118" s="2">
        <f>Sheet1!IE118</f>
        <v>0</v>
      </c>
      <c r="DH118" s="2">
        <f>Sheet1!IF118</f>
        <v>0</v>
      </c>
      <c r="DI118" s="2">
        <f>Sheet1!IG118</f>
        <v>0</v>
      </c>
      <c r="DJ118" s="2">
        <f>Sheet1!IH118</f>
        <v>0</v>
      </c>
      <c r="DK118" s="2">
        <f>Sheet1!II118</f>
        <v>0</v>
      </c>
      <c r="DL118" s="2">
        <f>Sheet1!IJ118</f>
        <v>0</v>
      </c>
      <c r="DM118" s="2">
        <f>Sheet1!IK118</f>
        <v>0</v>
      </c>
      <c r="DN118" s="2">
        <f>Sheet1!IL118</f>
        <v>0</v>
      </c>
      <c r="DO118" s="2">
        <f>Sheet1!IM118</f>
        <v>0</v>
      </c>
      <c r="DP118" s="2">
        <f>Sheet1!IN118</f>
        <v>0</v>
      </c>
      <c r="DQ118" s="2">
        <f>Sheet1!IO118</f>
        <v>0</v>
      </c>
      <c r="DR118" s="2">
        <f>Sheet1!IP118</f>
        <v>0</v>
      </c>
      <c r="DS118" s="2">
        <f>Sheet1!IQ118</f>
        <v>0</v>
      </c>
      <c r="DT118" s="2">
        <f>Sheet1!IR118</f>
        <v>0</v>
      </c>
      <c r="DU118" s="2">
        <f>Sheet1!IS118</f>
        <v>0</v>
      </c>
      <c r="DV118" s="2">
        <f>Sheet1!IT118</f>
        <v>0</v>
      </c>
      <c r="DW118" s="2">
        <f>Sheet1!IU118</f>
        <v>0</v>
      </c>
      <c r="DX118" s="2">
        <f>Sheet1!IV118</f>
        <v>0</v>
      </c>
    </row>
    <row r="119" spans="1:128" x14ac:dyDescent="0.3">
      <c r="A119" s="17">
        <f>Sheet1!DY119</f>
        <v>0</v>
      </c>
      <c r="B119" s="17">
        <f>Sheet1!DZ119</f>
        <v>0</v>
      </c>
      <c r="C119" s="17">
        <f>Sheet1!EA119</f>
        <v>0</v>
      </c>
      <c r="D119" s="17">
        <f>Sheet1!EB119</f>
        <v>0</v>
      </c>
      <c r="E119" s="17">
        <f>Sheet1!EC119</f>
        <v>0</v>
      </c>
      <c r="F119" s="17">
        <f>Sheet1!ED119</f>
        <v>0</v>
      </c>
      <c r="G119" s="17">
        <f>Sheet1!EE119</f>
        <v>0</v>
      </c>
      <c r="H119" s="17">
        <f>Sheet1!EF119</f>
        <v>0</v>
      </c>
      <c r="I119" s="17">
        <f>Sheet1!EG119</f>
        <v>0</v>
      </c>
      <c r="J119" s="17">
        <f>Sheet1!EH119</f>
        <v>0</v>
      </c>
      <c r="K119" s="17">
        <f>Sheet1!EI119</f>
        <v>0</v>
      </c>
      <c r="L119" s="17">
        <f>Sheet1!EJ119</f>
        <v>0</v>
      </c>
      <c r="M119" s="17">
        <f>Sheet1!EK119</f>
        <v>0</v>
      </c>
      <c r="N119" s="17">
        <f>Sheet1!EL119</f>
        <v>0</v>
      </c>
      <c r="O119" s="17">
        <f>Sheet1!EM119</f>
        <v>0</v>
      </c>
      <c r="P119" s="17">
        <f>Sheet1!EN119</f>
        <v>0</v>
      </c>
      <c r="Q119" s="17">
        <f>Sheet1!EO119</f>
        <v>0</v>
      </c>
      <c r="R119" s="17">
        <f>Sheet1!EP119</f>
        <v>0</v>
      </c>
      <c r="S119" s="17">
        <f>Sheet1!EQ119</f>
        <v>0</v>
      </c>
      <c r="T119" s="17">
        <f>Sheet1!ER119</f>
        <v>0</v>
      </c>
      <c r="U119" s="17">
        <f>Sheet1!ES119</f>
        <v>0</v>
      </c>
      <c r="V119" s="17">
        <f>Sheet1!ET119</f>
        <v>0</v>
      </c>
      <c r="W119" s="17">
        <f>Sheet1!EU119</f>
        <v>0</v>
      </c>
      <c r="X119" s="17">
        <f>Sheet1!EV119</f>
        <v>0</v>
      </c>
      <c r="Y119" s="17">
        <f>Sheet1!EW119</f>
        <v>0</v>
      </c>
      <c r="Z119" s="17">
        <f>Sheet1!EX119</f>
        <v>0</v>
      </c>
      <c r="AA119" s="17">
        <f>Sheet1!EY119</f>
        <v>0</v>
      </c>
      <c r="AB119" s="17">
        <f>Sheet1!EZ119</f>
        <v>0</v>
      </c>
      <c r="AC119" s="17">
        <f>Sheet1!FA119</f>
        <v>0</v>
      </c>
      <c r="AD119" s="17">
        <f>Sheet1!FB119</f>
        <v>0</v>
      </c>
      <c r="AE119" s="17">
        <f>Sheet1!FC119</f>
        <v>0</v>
      </c>
      <c r="AF119" s="17">
        <f>Sheet1!FD119</f>
        <v>0</v>
      </c>
      <c r="AG119" s="17">
        <f>Sheet1!FE119</f>
        <v>0</v>
      </c>
      <c r="AH119" s="17">
        <f>Sheet1!FF119</f>
        <v>0</v>
      </c>
      <c r="AI119" s="17">
        <f>Sheet1!FG119</f>
        <v>0</v>
      </c>
      <c r="AJ119" s="17">
        <f>Sheet1!FH119</f>
        <v>0</v>
      </c>
      <c r="AK119" s="17">
        <f>Sheet1!FI119</f>
        <v>0</v>
      </c>
      <c r="AL119" s="17">
        <f>Sheet1!FJ119</f>
        <v>0</v>
      </c>
      <c r="AM119" s="2">
        <f>Sheet1!FK119</f>
        <v>0</v>
      </c>
      <c r="AN119" s="2">
        <f>Sheet1!FL119</f>
        <v>0</v>
      </c>
      <c r="AO119" s="2">
        <f>Sheet1!FM119</f>
        <v>0</v>
      </c>
      <c r="AP119" s="2">
        <f>Sheet1!FN119</f>
        <v>0</v>
      </c>
      <c r="AQ119" s="2">
        <f>Sheet1!FO119</f>
        <v>0</v>
      </c>
      <c r="AR119" s="2">
        <f>Sheet1!FP119</f>
        <v>0</v>
      </c>
      <c r="AS119" s="2">
        <f>Sheet1!FQ119</f>
        <v>0</v>
      </c>
      <c r="AT119" s="2">
        <f>Sheet1!FR119</f>
        <v>0</v>
      </c>
      <c r="AU119" s="2">
        <f>Sheet1!FS119</f>
        <v>0</v>
      </c>
      <c r="AV119" s="2">
        <f>Sheet1!FT119</f>
        <v>0</v>
      </c>
      <c r="AW119" s="2">
        <f>Sheet1!FU119</f>
        <v>0</v>
      </c>
      <c r="AX119" s="2">
        <f>Sheet1!FV119</f>
        <v>0</v>
      </c>
      <c r="AY119" s="2">
        <f>Sheet1!FW119</f>
        <v>0</v>
      </c>
      <c r="AZ119" s="2">
        <f>Sheet1!FX119</f>
        <v>0</v>
      </c>
      <c r="BA119" s="2">
        <f>Sheet1!FY119</f>
        <v>0</v>
      </c>
      <c r="BB119" s="2">
        <f>Sheet1!FZ119</f>
        <v>0</v>
      </c>
      <c r="BC119" s="2">
        <f>Sheet1!GA119</f>
        <v>0</v>
      </c>
      <c r="BD119" s="2">
        <f>Sheet1!GB119</f>
        <v>0</v>
      </c>
      <c r="BE119" s="2">
        <f>Sheet1!GC119</f>
        <v>0</v>
      </c>
      <c r="BF119" s="2">
        <f>Sheet1!GD119</f>
        <v>0</v>
      </c>
      <c r="BG119" s="2">
        <f>Sheet1!GE119</f>
        <v>0</v>
      </c>
      <c r="BH119" s="2">
        <f>Sheet1!GF119</f>
        <v>0</v>
      </c>
      <c r="BI119" s="2">
        <f>Sheet1!GG119</f>
        <v>0</v>
      </c>
      <c r="BJ119" s="2">
        <f>Sheet1!GH119</f>
        <v>0</v>
      </c>
      <c r="BK119" s="2">
        <f>Sheet1!GI119</f>
        <v>0</v>
      </c>
      <c r="BL119" s="2">
        <f>Sheet1!GJ119</f>
        <v>0</v>
      </c>
      <c r="BM119" s="2">
        <f>Sheet1!GK119</f>
        <v>0</v>
      </c>
      <c r="BN119" s="2">
        <f>Sheet1!GL119</f>
        <v>0</v>
      </c>
      <c r="BO119" s="2">
        <f>Sheet1!GM119</f>
        <v>0</v>
      </c>
      <c r="BP119" s="2">
        <f>Sheet1!GN119</f>
        <v>0</v>
      </c>
      <c r="BQ119" s="2">
        <f>Sheet1!GO119</f>
        <v>0</v>
      </c>
      <c r="BR119" s="2">
        <f>Sheet1!GP119</f>
        <v>0</v>
      </c>
      <c r="BS119" s="2">
        <f>Sheet1!GQ119</f>
        <v>0</v>
      </c>
      <c r="BT119" s="2">
        <f>Sheet1!GR119</f>
        <v>0</v>
      </c>
      <c r="BU119" s="2">
        <f>Sheet1!GS119</f>
        <v>0</v>
      </c>
      <c r="BV119" s="2">
        <f>Sheet1!GT119</f>
        <v>0</v>
      </c>
      <c r="BW119" s="2">
        <f>Sheet1!GU119</f>
        <v>0</v>
      </c>
      <c r="BX119" s="2">
        <f>Sheet1!GV119</f>
        <v>0</v>
      </c>
      <c r="BY119" s="2">
        <f>Sheet1!GW119</f>
        <v>0</v>
      </c>
      <c r="BZ119" s="2">
        <f>Sheet1!GX119</f>
        <v>0</v>
      </c>
      <c r="CA119" s="2">
        <f>Sheet1!GY119</f>
        <v>0</v>
      </c>
      <c r="CB119" s="2">
        <f>Sheet1!GZ119</f>
        <v>0</v>
      </c>
      <c r="CC119" s="2">
        <f>Sheet1!HA119</f>
        <v>0</v>
      </c>
      <c r="CD119" s="2">
        <f>Sheet1!HB119</f>
        <v>0</v>
      </c>
      <c r="CE119" s="2">
        <f>Sheet1!HC119</f>
        <v>0</v>
      </c>
      <c r="CF119" s="2">
        <f>Sheet1!HD119</f>
        <v>0</v>
      </c>
      <c r="CG119" s="2">
        <f>Sheet1!HE119</f>
        <v>0</v>
      </c>
      <c r="CH119" s="2">
        <f>Sheet1!HF119</f>
        <v>0</v>
      </c>
      <c r="CI119" s="2">
        <f>Sheet1!HG119</f>
        <v>0</v>
      </c>
      <c r="CJ119" s="2">
        <f>Sheet1!HH119</f>
        <v>0</v>
      </c>
      <c r="CK119" s="2">
        <f>Sheet1!HI119</f>
        <v>0</v>
      </c>
      <c r="CL119" s="2">
        <f>Sheet1!HJ119</f>
        <v>0</v>
      </c>
      <c r="CM119" s="2">
        <f>Sheet1!HK119</f>
        <v>0</v>
      </c>
      <c r="CN119" s="2">
        <f>Sheet1!HL119</f>
        <v>0</v>
      </c>
      <c r="CO119" s="2">
        <f>Sheet1!HM119</f>
        <v>0</v>
      </c>
      <c r="CP119" s="2">
        <f>Sheet1!HN119</f>
        <v>0</v>
      </c>
      <c r="CQ119" s="2">
        <f>Sheet1!HO119</f>
        <v>0</v>
      </c>
      <c r="CR119" s="2">
        <f>Sheet1!HP119</f>
        <v>0</v>
      </c>
      <c r="CS119" s="2">
        <f>Sheet1!HQ119</f>
        <v>0</v>
      </c>
      <c r="CT119" s="2">
        <f>Sheet1!HR119</f>
        <v>0</v>
      </c>
      <c r="CU119" s="2">
        <f>Sheet1!HS119</f>
        <v>0</v>
      </c>
      <c r="CV119" s="2">
        <f>Sheet1!HT119</f>
        <v>0</v>
      </c>
      <c r="CW119" s="2">
        <f>Sheet1!HU119</f>
        <v>0</v>
      </c>
      <c r="CX119" s="2">
        <f>Sheet1!HV119</f>
        <v>0</v>
      </c>
      <c r="CY119" s="2">
        <f>Sheet1!HW119</f>
        <v>0</v>
      </c>
      <c r="CZ119" s="2">
        <f>Sheet1!HX119</f>
        <v>0</v>
      </c>
      <c r="DA119" s="2">
        <f>Sheet1!HY119</f>
        <v>0</v>
      </c>
      <c r="DB119" s="2">
        <f>Sheet1!HZ119</f>
        <v>0</v>
      </c>
      <c r="DC119" s="2">
        <f>Sheet1!IA119</f>
        <v>0</v>
      </c>
      <c r="DD119" s="2">
        <f>Sheet1!IB119</f>
        <v>0</v>
      </c>
      <c r="DE119" s="2">
        <f>Sheet1!IC119</f>
        <v>0</v>
      </c>
      <c r="DF119" s="2">
        <f>Sheet1!ID119</f>
        <v>0</v>
      </c>
      <c r="DG119" s="2">
        <f>Sheet1!IE119</f>
        <v>0</v>
      </c>
      <c r="DH119" s="2">
        <f>Sheet1!IF119</f>
        <v>0</v>
      </c>
      <c r="DI119" s="2">
        <f>Sheet1!IG119</f>
        <v>0</v>
      </c>
      <c r="DJ119" s="2">
        <f>Sheet1!IH119</f>
        <v>0</v>
      </c>
      <c r="DK119" s="2">
        <f>Sheet1!II119</f>
        <v>0</v>
      </c>
      <c r="DL119" s="2">
        <f>Sheet1!IJ119</f>
        <v>0</v>
      </c>
      <c r="DM119" s="2">
        <f>Sheet1!IK119</f>
        <v>0</v>
      </c>
      <c r="DN119" s="2">
        <f>Sheet1!IL119</f>
        <v>0</v>
      </c>
      <c r="DO119" s="2">
        <f>Sheet1!IM119</f>
        <v>0</v>
      </c>
      <c r="DP119" s="2">
        <f>Sheet1!IN119</f>
        <v>0</v>
      </c>
      <c r="DQ119" s="2">
        <f>Sheet1!IO119</f>
        <v>0</v>
      </c>
      <c r="DR119" s="2">
        <f>Sheet1!IP119</f>
        <v>0</v>
      </c>
      <c r="DS119" s="2">
        <f>Sheet1!IQ119</f>
        <v>0</v>
      </c>
      <c r="DT119" s="2">
        <f>Sheet1!IR119</f>
        <v>0</v>
      </c>
      <c r="DU119" s="2">
        <f>Sheet1!IS119</f>
        <v>0</v>
      </c>
      <c r="DV119" s="2">
        <f>Sheet1!IT119</f>
        <v>0</v>
      </c>
      <c r="DW119" s="2">
        <f>Sheet1!IU119</f>
        <v>0</v>
      </c>
      <c r="DX119" s="2">
        <f>Sheet1!IV119</f>
        <v>0</v>
      </c>
    </row>
    <row r="120" spans="1:128" x14ac:dyDescent="0.3">
      <c r="A120" s="17">
        <f>Sheet1!DY120</f>
        <v>0</v>
      </c>
      <c r="B120" s="17">
        <f>Sheet1!DZ120</f>
        <v>0</v>
      </c>
      <c r="C120" s="17">
        <f>Sheet1!EA120</f>
        <v>0</v>
      </c>
      <c r="D120" s="17">
        <f>Sheet1!EB120</f>
        <v>0</v>
      </c>
      <c r="E120" s="17">
        <f>Sheet1!EC120</f>
        <v>0</v>
      </c>
      <c r="F120" s="17">
        <f>Sheet1!ED120</f>
        <v>0</v>
      </c>
      <c r="G120" s="17">
        <f>Sheet1!EE120</f>
        <v>0</v>
      </c>
      <c r="H120" s="17">
        <f>Sheet1!EF120</f>
        <v>0</v>
      </c>
      <c r="I120" s="17">
        <f>Sheet1!EG120</f>
        <v>0</v>
      </c>
      <c r="J120" s="17">
        <f>Sheet1!EH120</f>
        <v>0</v>
      </c>
      <c r="K120" s="17">
        <f>Sheet1!EI120</f>
        <v>0</v>
      </c>
      <c r="L120" s="17">
        <f>Sheet1!EJ120</f>
        <v>0</v>
      </c>
      <c r="M120" s="17">
        <f>Sheet1!EK120</f>
        <v>0</v>
      </c>
      <c r="N120" s="17">
        <f>Sheet1!EL120</f>
        <v>0</v>
      </c>
      <c r="O120" s="17">
        <f>Sheet1!EM120</f>
        <v>0</v>
      </c>
      <c r="P120" s="17">
        <f>Sheet1!EN120</f>
        <v>0</v>
      </c>
      <c r="Q120" s="17">
        <f>Sheet1!EO120</f>
        <v>0</v>
      </c>
      <c r="R120" s="17">
        <f>Sheet1!EP120</f>
        <v>0</v>
      </c>
      <c r="S120" s="17">
        <f>Sheet1!EQ120</f>
        <v>0</v>
      </c>
      <c r="T120" s="17">
        <f>Sheet1!ER120</f>
        <v>0</v>
      </c>
      <c r="U120" s="17">
        <f>Sheet1!ES120</f>
        <v>0</v>
      </c>
      <c r="V120" s="17">
        <f>Sheet1!ET120</f>
        <v>0</v>
      </c>
      <c r="W120" s="17">
        <f>Sheet1!EU120</f>
        <v>0</v>
      </c>
      <c r="X120" s="17">
        <f>Sheet1!EV120</f>
        <v>0</v>
      </c>
      <c r="Y120" s="17">
        <f>Sheet1!EW120</f>
        <v>0</v>
      </c>
      <c r="Z120" s="17">
        <f>Sheet1!EX120</f>
        <v>0</v>
      </c>
      <c r="AA120" s="17">
        <f>Sheet1!EY120</f>
        <v>0</v>
      </c>
      <c r="AB120" s="17">
        <f>Sheet1!EZ120</f>
        <v>0</v>
      </c>
      <c r="AC120" s="17">
        <f>Sheet1!FA120</f>
        <v>0</v>
      </c>
      <c r="AD120" s="17">
        <f>Sheet1!FB120</f>
        <v>0</v>
      </c>
      <c r="AE120" s="17">
        <f>Sheet1!FC120</f>
        <v>0</v>
      </c>
      <c r="AF120" s="17">
        <f>Sheet1!FD120</f>
        <v>0</v>
      </c>
      <c r="AG120" s="17">
        <f>Sheet1!FE120</f>
        <v>0</v>
      </c>
      <c r="AH120" s="17">
        <f>Sheet1!FF120</f>
        <v>0</v>
      </c>
      <c r="AI120" s="17">
        <f>Sheet1!FG120</f>
        <v>0</v>
      </c>
      <c r="AJ120" s="17">
        <f>Sheet1!FH120</f>
        <v>0</v>
      </c>
      <c r="AK120" s="17">
        <f>Sheet1!FI120</f>
        <v>0</v>
      </c>
      <c r="AL120" s="17">
        <f>Sheet1!FJ120</f>
        <v>0</v>
      </c>
      <c r="AM120" s="2">
        <f>Sheet1!FK120</f>
        <v>0</v>
      </c>
      <c r="AN120" s="2">
        <f>Sheet1!FL120</f>
        <v>0</v>
      </c>
      <c r="AO120" s="2">
        <f>Sheet1!FM120</f>
        <v>0</v>
      </c>
      <c r="AP120" s="2">
        <f>Sheet1!FN120</f>
        <v>0</v>
      </c>
      <c r="AQ120" s="2">
        <f>Sheet1!FO120</f>
        <v>0</v>
      </c>
      <c r="AR120" s="2">
        <f>Sheet1!FP120</f>
        <v>0</v>
      </c>
      <c r="AS120" s="2">
        <f>Sheet1!FQ120</f>
        <v>0</v>
      </c>
      <c r="AT120" s="2">
        <f>Sheet1!FR120</f>
        <v>0</v>
      </c>
      <c r="AU120" s="2">
        <f>Sheet1!FS120</f>
        <v>0</v>
      </c>
      <c r="AV120" s="2">
        <f>Sheet1!FT120</f>
        <v>0</v>
      </c>
      <c r="AW120" s="2">
        <f>Sheet1!FU120</f>
        <v>0</v>
      </c>
      <c r="AX120" s="2">
        <f>Sheet1!FV120</f>
        <v>0</v>
      </c>
      <c r="AY120" s="2">
        <f>Sheet1!FW120</f>
        <v>0</v>
      </c>
      <c r="AZ120" s="2">
        <f>Sheet1!FX120</f>
        <v>0</v>
      </c>
      <c r="BA120" s="2">
        <f>Sheet1!FY120</f>
        <v>0</v>
      </c>
      <c r="BB120" s="2">
        <f>Sheet1!FZ120</f>
        <v>0</v>
      </c>
      <c r="BC120" s="2">
        <f>Sheet1!GA120</f>
        <v>0</v>
      </c>
      <c r="BD120" s="2">
        <f>Sheet1!GB120</f>
        <v>0</v>
      </c>
      <c r="BE120" s="2">
        <f>Sheet1!GC120</f>
        <v>0</v>
      </c>
      <c r="BF120" s="2">
        <f>Sheet1!GD120</f>
        <v>0</v>
      </c>
      <c r="BG120" s="2">
        <f>Sheet1!GE120</f>
        <v>0</v>
      </c>
      <c r="BH120" s="2">
        <f>Sheet1!GF120</f>
        <v>0</v>
      </c>
      <c r="BI120" s="2">
        <f>Sheet1!GG120</f>
        <v>0</v>
      </c>
      <c r="BJ120" s="2">
        <f>Sheet1!GH120</f>
        <v>0</v>
      </c>
      <c r="BK120" s="2">
        <f>Sheet1!GI120</f>
        <v>0</v>
      </c>
      <c r="BL120" s="2">
        <f>Sheet1!GJ120</f>
        <v>0</v>
      </c>
      <c r="BM120" s="2">
        <f>Sheet1!GK120</f>
        <v>0</v>
      </c>
      <c r="BN120" s="2">
        <f>Sheet1!GL120</f>
        <v>0</v>
      </c>
      <c r="BO120" s="2">
        <f>Sheet1!GM120</f>
        <v>0</v>
      </c>
      <c r="BP120" s="2">
        <f>Sheet1!GN120</f>
        <v>0</v>
      </c>
      <c r="BQ120" s="2">
        <f>Sheet1!GO120</f>
        <v>0</v>
      </c>
      <c r="BR120" s="2">
        <f>Sheet1!GP120</f>
        <v>0</v>
      </c>
      <c r="BS120" s="2">
        <f>Sheet1!GQ120</f>
        <v>0</v>
      </c>
      <c r="BT120" s="2">
        <f>Sheet1!GR120</f>
        <v>0</v>
      </c>
      <c r="BU120" s="2">
        <f>Sheet1!GS120</f>
        <v>0</v>
      </c>
      <c r="BV120" s="2">
        <f>Sheet1!GT120</f>
        <v>0</v>
      </c>
      <c r="BW120" s="2">
        <f>Sheet1!GU120</f>
        <v>0</v>
      </c>
      <c r="BX120" s="2">
        <f>Sheet1!GV120</f>
        <v>0</v>
      </c>
      <c r="BY120" s="2">
        <f>Sheet1!GW120</f>
        <v>0</v>
      </c>
      <c r="BZ120" s="2">
        <f>Sheet1!GX120</f>
        <v>0</v>
      </c>
      <c r="CA120" s="2">
        <f>Sheet1!GY120</f>
        <v>0</v>
      </c>
      <c r="CB120" s="2">
        <f>Sheet1!GZ120</f>
        <v>0</v>
      </c>
      <c r="CC120" s="2">
        <f>Sheet1!HA120</f>
        <v>0</v>
      </c>
      <c r="CD120" s="2">
        <f>Sheet1!HB120</f>
        <v>0</v>
      </c>
      <c r="CE120" s="2">
        <f>Sheet1!HC120</f>
        <v>0</v>
      </c>
      <c r="CF120" s="2">
        <f>Sheet1!HD120</f>
        <v>0</v>
      </c>
      <c r="CG120" s="2">
        <f>Sheet1!HE120</f>
        <v>0</v>
      </c>
      <c r="CH120" s="2">
        <f>Sheet1!HF120</f>
        <v>0</v>
      </c>
      <c r="CI120" s="2">
        <f>Sheet1!HG120</f>
        <v>0</v>
      </c>
      <c r="CJ120" s="2">
        <f>Sheet1!HH120</f>
        <v>0</v>
      </c>
      <c r="CK120" s="2">
        <f>Sheet1!HI120</f>
        <v>0</v>
      </c>
      <c r="CL120" s="2">
        <f>Sheet1!HJ120</f>
        <v>0</v>
      </c>
      <c r="CM120" s="2">
        <f>Sheet1!HK120</f>
        <v>0</v>
      </c>
      <c r="CN120" s="2">
        <f>Sheet1!HL120</f>
        <v>0</v>
      </c>
      <c r="CO120" s="2">
        <f>Sheet1!HM120</f>
        <v>0</v>
      </c>
      <c r="CP120" s="2">
        <f>Sheet1!HN120</f>
        <v>0</v>
      </c>
      <c r="CQ120" s="2">
        <f>Sheet1!HO120</f>
        <v>0</v>
      </c>
      <c r="CR120" s="2">
        <f>Sheet1!HP120</f>
        <v>0</v>
      </c>
      <c r="CS120" s="2">
        <f>Sheet1!HQ120</f>
        <v>0</v>
      </c>
      <c r="CT120" s="2">
        <f>Sheet1!HR120</f>
        <v>0</v>
      </c>
      <c r="CU120" s="2">
        <f>Sheet1!HS120</f>
        <v>0</v>
      </c>
      <c r="CV120" s="2">
        <f>Sheet1!HT120</f>
        <v>0</v>
      </c>
      <c r="CW120" s="2">
        <f>Sheet1!HU120</f>
        <v>0</v>
      </c>
      <c r="CX120" s="2">
        <f>Sheet1!HV120</f>
        <v>0</v>
      </c>
      <c r="CY120" s="2">
        <f>Sheet1!HW120</f>
        <v>0</v>
      </c>
      <c r="CZ120" s="2">
        <f>Sheet1!HX120</f>
        <v>0</v>
      </c>
      <c r="DA120" s="2">
        <f>Sheet1!HY120</f>
        <v>0</v>
      </c>
      <c r="DB120" s="2">
        <f>Sheet1!HZ120</f>
        <v>0</v>
      </c>
      <c r="DC120" s="2">
        <f>Sheet1!IA120</f>
        <v>0</v>
      </c>
      <c r="DD120" s="2">
        <f>Sheet1!IB120</f>
        <v>0</v>
      </c>
      <c r="DE120" s="2">
        <f>Sheet1!IC120</f>
        <v>0</v>
      </c>
      <c r="DF120" s="2">
        <f>Sheet1!ID120</f>
        <v>0</v>
      </c>
      <c r="DG120" s="2">
        <f>Sheet1!IE120</f>
        <v>0</v>
      </c>
      <c r="DH120" s="2">
        <f>Sheet1!IF120</f>
        <v>0</v>
      </c>
      <c r="DI120" s="2">
        <f>Sheet1!IG120</f>
        <v>0</v>
      </c>
      <c r="DJ120" s="2">
        <f>Sheet1!IH120</f>
        <v>0</v>
      </c>
      <c r="DK120" s="2">
        <f>Sheet1!II120</f>
        <v>0</v>
      </c>
      <c r="DL120" s="2">
        <f>Sheet1!IJ120</f>
        <v>0</v>
      </c>
      <c r="DM120" s="2">
        <f>Sheet1!IK120</f>
        <v>0</v>
      </c>
      <c r="DN120" s="2">
        <f>Sheet1!IL120</f>
        <v>0</v>
      </c>
      <c r="DO120" s="2">
        <f>Sheet1!IM120</f>
        <v>0</v>
      </c>
      <c r="DP120" s="2">
        <f>Sheet1!IN120</f>
        <v>0</v>
      </c>
      <c r="DQ120" s="2">
        <f>Sheet1!IO120</f>
        <v>0</v>
      </c>
      <c r="DR120" s="2">
        <f>Sheet1!IP120</f>
        <v>0</v>
      </c>
      <c r="DS120" s="2">
        <f>Sheet1!IQ120</f>
        <v>0</v>
      </c>
      <c r="DT120" s="2">
        <f>Sheet1!IR120</f>
        <v>0</v>
      </c>
      <c r="DU120" s="2">
        <f>Sheet1!IS120</f>
        <v>0</v>
      </c>
      <c r="DV120" s="2">
        <f>Sheet1!IT120</f>
        <v>0</v>
      </c>
      <c r="DW120" s="2">
        <f>Sheet1!IU120</f>
        <v>0</v>
      </c>
      <c r="DX120" s="2">
        <f>Sheet1!IV120</f>
        <v>0</v>
      </c>
    </row>
    <row r="121" spans="1:128" x14ac:dyDescent="0.3">
      <c r="A121" s="17">
        <f>Sheet1!DY121</f>
        <v>0</v>
      </c>
      <c r="B121" s="17">
        <f>Sheet1!DZ121</f>
        <v>0</v>
      </c>
      <c r="C121" s="17">
        <f>Sheet1!EA121</f>
        <v>0</v>
      </c>
      <c r="D121" s="17">
        <f>Sheet1!EB121</f>
        <v>0</v>
      </c>
      <c r="E121" s="17">
        <f>Sheet1!EC121</f>
        <v>0</v>
      </c>
      <c r="F121" s="17">
        <f>Sheet1!ED121</f>
        <v>0</v>
      </c>
      <c r="G121" s="17">
        <f>Sheet1!EE121</f>
        <v>0</v>
      </c>
      <c r="H121" s="17">
        <f>Sheet1!EF121</f>
        <v>0</v>
      </c>
      <c r="I121" s="17">
        <f>Sheet1!EG121</f>
        <v>0</v>
      </c>
      <c r="J121" s="17">
        <f>Sheet1!EH121</f>
        <v>0</v>
      </c>
      <c r="K121" s="17">
        <f>Sheet1!EI121</f>
        <v>0</v>
      </c>
      <c r="L121" s="17">
        <f>Sheet1!EJ121</f>
        <v>0</v>
      </c>
      <c r="M121" s="17">
        <f>Sheet1!EK121</f>
        <v>0</v>
      </c>
      <c r="N121" s="17">
        <f>Sheet1!EL121</f>
        <v>0</v>
      </c>
      <c r="O121" s="17">
        <f>Sheet1!EM121</f>
        <v>0</v>
      </c>
      <c r="P121" s="17">
        <f>Sheet1!EN121</f>
        <v>0</v>
      </c>
      <c r="Q121" s="17">
        <f>Sheet1!EO121</f>
        <v>0</v>
      </c>
      <c r="R121" s="17">
        <f>Sheet1!EP121</f>
        <v>0</v>
      </c>
      <c r="S121" s="17">
        <f>Sheet1!EQ121</f>
        <v>0</v>
      </c>
      <c r="T121" s="17">
        <f>Sheet1!ER121</f>
        <v>0</v>
      </c>
      <c r="U121" s="17">
        <f>Sheet1!ES121</f>
        <v>0</v>
      </c>
      <c r="V121" s="17">
        <f>Sheet1!ET121</f>
        <v>0</v>
      </c>
      <c r="W121" s="17">
        <f>Sheet1!EU121</f>
        <v>0</v>
      </c>
      <c r="X121" s="17">
        <f>Sheet1!EV121</f>
        <v>0</v>
      </c>
      <c r="Y121" s="17">
        <f>Sheet1!EW121</f>
        <v>0</v>
      </c>
      <c r="Z121" s="17">
        <f>Sheet1!EX121</f>
        <v>0</v>
      </c>
      <c r="AA121" s="17">
        <f>Sheet1!EY121</f>
        <v>0</v>
      </c>
      <c r="AB121" s="17">
        <f>Sheet1!EZ121</f>
        <v>0</v>
      </c>
      <c r="AC121" s="17">
        <f>Sheet1!FA121</f>
        <v>0</v>
      </c>
      <c r="AD121" s="17">
        <f>Sheet1!FB121</f>
        <v>0</v>
      </c>
      <c r="AE121" s="17">
        <f>Sheet1!FC121</f>
        <v>0</v>
      </c>
      <c r="AF121" s="17">
        <f>Sheet1!FD121</f>
        <v>0</v>
      </c>
      <c r="AG121" s="17">
        <f>Sheet1!FE121</f>
        <v>0</v>
      </c>
      <c r="AH121" s="17">
        <f>Sheet1!FF121</f>
        <v>0</v>
      </c>
      <c r="AI121" s="17">
        <f>Sheet1!FG121</f>
        <v>0</v>
      </c>
      <c r="AJ121" s="17">
        <f>Sheet1!FH121</f>
        <v>0</v>
      </c>
      <c r="AK121" s="17">
        <f>Sheet1!FI121</f>
        <v>0</v>
      </c>
      <c r="AL121" s="17">
        <f>Sheet1!FJ121</f>
        <v>0</v>
      </c>
      <c r="AM121" s="2">
        <f>Sheet1!FK121</f>
        <v>0</v>
      </c>
      <c r="AN121" s="2">
        <f>Sheet1!FL121</f>
        <v>0</v>
      </c>
      <c r="AO121" s="2">
        <f>Sheet1!FM121</f>
        <v>0</v>
      </c>
      <c r="AP121" s="2">
        <f>Sheet1!FN121</f>
        <v>0</v>
      </c>
      <c r="AQ121" s="2">
        <f>Sheet1!FO121</f>
        <v>0</v>
      </c>
      <c r="AR121" s="2">
        <f>Sheet1!FP121</f>
        <v>0</v>
      </c>
      <c r="AS121" s="2">
        <f>Sheet1!FQ121</f>
        <v>0</v>
      </c>
      <c r="AT121" s="2">
        <f>Sheet1!FR121</f>
        <v>0</v>
      </c>
      <c r="AU121" s="2">
        <f>Sheet1!FS121</f>
        <v>0</v>
      </c>
      <c r="AV121" s="2">
        <f>Sheet1!FT121</f>
        <v>0</v>
      </c>
      <c r="AW121" s="2">
        <f>Sheet1!FU121</f>
        <v>0</v>
      </c>
      <c r="AX121" s="2">
        <f>Sheet1!FV121</f>
        <v>0</v>
      </c>
      <c r="AY121" s="2">
        <f>Sheet1!FW121</f>
        <v>0</v>
      </c>
      <c r="AZ121" s="2">
        <f>Sheet1!FX121</f>
        <v>0</v>
      </c>
      <c r="BA121" s="2">
        <f>Sheet1!FY121</f>
        <v>0</v>
      </c>
      <c r="BB121" s="2">
        <f>Sheet1!FZ121</f>
        <v>0</v>
      </c>
      <c r="BC121" s="2">
        <f>Sheet1!GA121</f>
        <v>0</v>
      </c>
      <c r="BD121" s="2">
        <f>Sheet1!GB121</f>
        <v>0</v>
      </c>
      <c r="BE121" s="2">
        <f>Sheet1!GC121</f>
        <v>0</v>
      </c>
      <c r="BF121" s="2">
        <f>Sheet1!GD121</f>
        <v>0</v>
      </c>
      <c r="BG121" s="2">
        <f>Sheet1!GE121</f>
        <v>0</v>
      </c>
      <c r="BH121" s="2">
        <f>Sheet1!GF121</f>
        <v>0</v>
      </c>
      <c r="BI121" s="2">
        <f>Sheet1!GG121</f>
        <v>0</v>
      </c>
      <c r="BJ121" s="2">
        <f>Sheet1!GH121</f>
        <v>0</v>
      </c>
      <c r="BK121" s="2">
        <f>Sheet1!GI121</f>
        <v>0</v>
      </c>
      <c r="BL121" s="2">
        <f>Sheet1!GJ121</f>
        <v>0</v>
      </c>
      <c r="BM121" s="2">
        <f>Sheet1!GK121</f>
        <v>0</v>
      </c>
      <c r="BN121" s="2">
        <f>Sheet1!GL121</f>
        <v>0</v>
      </c>
      <c r="BO121" s="2">
        <f>Sheet1!GM121</f>
        <v>0</v>
      </c>
      <c r="BP121" s="2">
        <f>Sheet1!GN121</f>
        <v>0</v>
      </c>
      <c r="BQ121" s="2">
        <f>Sheet1!GO121</f>
        <v>0</v>
      </c>
      <c r="BR121" s="2">
        <f>Sheet1!GP121</f>
        <v>0</v>
      </c>
      <c r="BS121" s="2">
        <f>Sheet1!GQ121</f>
        <v>0</v>
      </c>
      <c r="BT121" s="2">
        <f>Sheet1!GR121</f>
        <v>0</v>
      </c>
      <c r="BU121" s="2">
        <f>Sheet1!GS121</f>
        <v>0</v>
      </c>
      <c r="BV121" s="2">
        <f>Sheet1!GT121</f>
        <v>0</v>
      </c>
      <c r="BW121" s="2">
        <f>Sheet1!GU121</f>
        <v>0</v>
      </c>
      <c r="BX121" s="2">
        <f>Sheet1!GV121</f>
        <v>0</v>
      </c>
      <c r="BY121" s="2">
        <f>Sheet1!GW121</f>
        <v>0</v>
      </c>
      <c r="BZ121" s="2">
        <f>Sheet1!GX121</f>
        <v>0</v>
      </c>
      <c r="CA121" s="2">
        <f>Sheet1!GY121</f>
        <v>0</v>
      </c>
      <c r="CB121" s="2">
        <f>Sheet1!GZ121</f>
        <v>0</v>
      </c>
      <c r="CC121" s="2">
        <f>Sheet1!HA121</f>
        <v>0</v>
      </c>
      <c r="CD121" s="2">
        <f>Sheet1!HB121</f>
        <v>0</v>
      </c>
      <c r="CE121" s="2">
        <f>Sheet1!HC121</f>
        <v>0</v>
      </c>
      <c r="CF121" s="2">
        <f>Sheet1!HD121</f>
        <v>0</v>
      </c>
      <c r="CG121" s="2">
        <f>Sheet1!HE121</f>
        <v>0</v>
      </c>
      <c r="CH121" s="2">
        <f>Sheet1!HF121</f>
        <v>0</v>
      </c>
      <c r="CI121" s="2">
        <f>Sheet1!HG121</f>
        <v>0</v>
      </c>
      <c r="CJ121" s="2">
        <f>Sheet1!HH121</f>
        <v>0</v>
      </c>
      <c r="CK121" s="2">
        <f>Sheet1!HI121</f>
        <v>0</v>
      </c>
      <c r="CL121" s="2">
        <f>Sheet1!HJ121</f>
        <v>0</v>
      </c>
      <c r="CM121" s="2">
        <f>Sheet1!HK121</f>
        <v>0</v>
      </c>
      <c r="CN121" s="2">
        <f>Sheet1!HL121</f>
        <v>0</v>
      </c>
      <c r="CO121" s="2">
        <f>Sheet1!HM121</f>
        <v>0</v>
      </c>
      <c r="CP121" s="2">
        <f>Sheet1!HN121</f>
        <v>0</v>
      </c>
      <c r="CQ121" s="2">
        <f>Sheet1!HO121</f>
        <v>0</v>
      </c>
      <c r="CR121" s="2">
        <f>Sheet1!HP121</f>
        <v>0</v>
      </c>
      <c r="CS121" s="2">
        <f>Sheet1!HQ121</f>
        <v>0</v>
      </c>
      <c r="CT121" s="2">
        <f>Sheet1!HR121</f>
        <v>0</v>
      </c>
      <c r="CU121" s="2">
        <f>Sheet1!HS121</f>
        <v>0</v>
      </c>
      <c r="CV121" s="2">
        <f>Sheet1!HT121</f>
        <v>0</v>
      </c>
      <c r="CW121" s="2">
        <f>Sheet1!HU121</f>
        <v>0</v>
      </c>
      <c r="CX121" s="2">
        <f>Sheet1!HV121</f>
        <v>0</v>
      </c>
      <c r="CY121" s="2">
        <f>Sheet1!HW121</f>
        <v>0</v>
      </c>
      <c r="CZ121" s="2">
        <f>Sheet1!HX121</f>
        <v>0</v>
      </c>
      <c r="DA121" s="2">
        <f>Sheet1!HY121</f>
        <v>0</v>
      </c>
      <c r="DB121" s="2">
        <f>Sheet1!HZ121</f>
        <v>0</v>
      </c>
      <c r="DC121" s="2">
        <f>Sheet1!IA121</f>
        <v>0</v>
      </c>
      <c r="DD121" s="2">
        <f>Sheet1!IB121</f>
        <v>0</v>
      </c>
      <c r="DE121" s="2">
        <f>Sheet1!IC121</f>
        <v>0</v>
      </c>
      <c r="DF121" s="2">
        <f>Sheet1!ID121</f>
        <v>0</v>
      </c>
      <c r="DG121" s="2">
        <f>Sheet1!IE121</f>
        <v>0</v>
      </c>
      <c r="DH121" s="2">
        <f>Sheet1!IF121</f>
        <v>0</v>
      </c>
      <c r="DI121" s="2">
        <f>Sheet1!IG121</f>
        <v>0</v>
      </c>
      <c r="DJ121" s="2">
        <f>Sheet1!IH121</f>
        <v>0</v>
      </c>
      <c r="DK121" s="2">
        <f>Sheet1!II121</f>
        <v>0</v>
      </c>
      <c r="DL121" s="2">
        <f>Sheet1!IJ121</f>
        <v>0</v>
      </c>
      <c r="DM121" s="2">
        <f>Sheet1!IK121</f>
        <v>0</v>
      </c>
      <c r="DN121" s="2">
        <f>Sheet1!IL121</f>
        <v>0</v>
      </c>
      <c r="DO121" s="2">
        <f>Sheet1!IM121</f>
        <v>0</v>
      </c>
      <c r="DP121" s="2">
        <f>Sheet1!IN121</f>
        <v>0</v>
      </c>
      <c r="DQ121" s="2">
        <f>Sheet1!IO121</f>
        <v>0</v>
      </c>
      <c r="DR121" s="2">
        <f>Sheet1!IP121</f>
        <v>0</v>
      </c>
      <c r="DS121" s="2">
        <f>Sheet1!IQ121</f>
        <v>0</v>
      </c>
      <c r="DT121" s="2">
        <f>Sheet1!IR121</f>
        <v>0</v>
      </c>
      <c r="DU121" s="2">
        <f>Sheet1!IS121</f>
        <v>0</v>
      </c>
      <c r="DV121" s="2">
        <f>Sheet1!IT121</f>
        <v>0</v>
      </c>
      <c r="DW121" s="2">
        <f>Sheet1!IU121</f>
        <v>0</v>
      </c>
      <c r="DX121" s="2">
        <f>Sheet1!IV121</f>
        <v>0</v>
      </c>
    </row>
    <row r="122" spans="1:128" x14ac:dyDescent="0.3">
      <c r="A122" s="17">
        <f>Sheet1!DY122</f>
        <v>0</v>
      </c>
      <c r="B122" s="17">
        <f>Sheet1!DZ122</f>
        <v>0</v>
      </c>
      <c r="C122" s="17">
        <f>Sheet1!EA122</f>
        <v>0</v>
      </c>
      <c r="D122" s="17">
        <f>Sheet1!EB122</f>
        <v>0</v>
      </c>
      <c r="E122" s="17">
        <f>Sheet1!EC122</f>
        <v>0</v>
      </c>
      <c r="F122" s="17">
        <f>Sheet1!ED122</f>
        <v>0</v>
      </c>
      <c r="G122" s="17">
        <f>Sheet1!EE122</f>
        <v>0</v>
      </c>
      <c r="H122" s="17">
        <f>Sheet1!EF122</f>
        <v>0</v>
      </c>
      <c r="I122" s="17">
        <f>Sheet1!EG122</f>
        <v>0</v>
      </c>
      <c r="J122" s="17">
        <f>Sheet1!EH122</f>
        <v>0</v>
      </c>
      <c r="K122" s="17">
        <f>Sheet1!EI122</f>
        <v>0</v>
      </c>
      <c r="L122" s="17">
        <f>Sheet1!EJ122</f>
        <v>0</v>
      </c>
      <c r="M122" s="17">
        <f>Sheet1!EK122</f>
        <v>0</v>
      </c>
      <c r="N122" s="17">
        <f>Sheet1!EL122</f>
        <v>0</v>
      </c>
      <c r="O122" s="17">
        <f>Sheet1!EM122</f>
        <v>0</v>
      </c>
      <c r="P122" s="17">
        <f>Sheet1!EN122</f>
        <v>0</v>
      </c>
      <c r="Q122" s="17">
        <f>Sheet1!EO122</f>
        <v>0</v>
      </c>
      <c r="R122" s="17">
        <f>Sheet1!EP122</f>
        <v>0</v>
      </c>
      <c r="S122" s="17">
        <f>Sheet1!EQ122</f>
        <v>0</v>
      </c>
      <c r="T122" s="17">
        <f>Sheet1!ER122</f>
        <v>0</v>
      </c>
      <c r="U122" s="17">
        <f>Sheet1!ES122</f>
        <v>0</v>
      </c>
      <c r="V122" s="17">
        <f>Sheet1!ET122</f>
        <v>0</v>
      </c>
      <c r="W122" s="17">
        <f>Sheet1!EU122</f>
        <v>0</v>
      </c>
      <c r="X122" s="17">
        <f>Sheet1!EV122</f>
        <v>0</v>
      </c>
      <c r="Y122" s="17">
        <f>Sheet1!EW122</f>
        <v>0</v>
      </c>
      <c r="Z122" s="17">
        <f>Sheet1!EX122</f>
        <v>0</v>
      </c>
      <c r="AA122" s="17">
        <f>Sheet1!EY122</f>
        <v>0</v>
      </c>
      <c r="AB122" s="17">
        <f>Sheet1!EZ122</f>
        <v>0</v>
      </c>
      <c r="AC122" s="17">
        <f>Sheet1!FA122</f>
        <v>0</v>
      </c>
      <c r="AD122" s="17">
        <f>Sheet1!FB122</f>
        <v>0</v>
      </c>
      <c r="AE122" s="17">
        <f>Sheet1!FC122</f>
        <v>0</v>
      </c>
      <c r="AF122" s="17">
        <f>Sheet1!FD122</f>
        <v>0</v>
      </c>
      <c r="AG122" s="17">
        <f>Sheet1!FE122</f>
        <v>0</v>
      </c>
      <c r="AH122" s="17">
        <f>Sheet1!FF122</f>
        <v>0</v>
      </c>
      <c r="AI122" s="17">
        <f>Sheet1!FG122</f>
        <v>0</v>
      </c>
      <c r="AJ122" s="17">
        <f>Sheet1!FH122</f>
        <v>0</v>
      </c>
      <c r="AK122" s="17">
        <f>Sheet1!FI122</f>
        <v>0</v>
      </c>
      <c r="AL122" s="17">
        <f>Sheet1!FJ122</f>
        <v>0</v>
      </c>
      <c r="AM122" s="2">
        <f>Sheet1!FK122</f>
        <v>0</v>
      </c>
      <c r="AN122" s="2">
        <f>Sheet1!FL122</f>
        <v>0</v>
      </c>
      <c r="AO122" s="2">
        <f>Sheet1!FM122</f>
        <v>0</v>
      </c>
      <c r="AP122" s="2">
        <f>Sheet1!FN122</f>
        <v>0</v>
      </c>
      <c r="AQ122" s="2">
        <f>Sheet1!FO122</f>
        <v>0</v>
      </c>
      <c r="AR122" s="2">
        <f>Sheet1!FP122</f>
        <v>0</v>
      </c>
      <c r="AS122" s="2">
        <f>Sheet1!FQ122</f>
        <v>0</v>
      </c>
      <c r="AT122" s="2">
        <f>Sheet1!FR122</f>
        <v>0</v>
      </c>
      <c r="AU122" s="2">
        <f>Sheet1!FS122</f>
        <v>0</v>
      </c>
      <c r="AV122" s="2">
        <f>Sheet1!FT122</f>
        <v>0</v>
      </c>
      <c r="AW122" s="2">
        <f>Sheet1!FU122</f>
        <v>0</v>
      </c>
      <c r="AX122" s="2">
        <f>Sheet1!FV122</f>
        <v>0</v>
      </c>
      <c r="AY122" s="2">
        <f>Sheet1!FW122</f>
        <v>0</v>
      </c>
      <c r="AZ122" s="2">
        <f>Sheet1!FX122</f>
        <v>0</v>
      </c>
      <c r="BA122" s="2">
        <f>Sheet1!FY122</f>
        <v>0</v>
      </c>
      <c r="BB122" s="2">
        <f>Sheet1!FZ122</f>
        <v>0</v>
      </c>
      <c r="BC122" s="2">
        <f>Sheet1!GA122</f>
        <v>0</v>
      </c>
      <c r="BD122" s="2">
        <f>Sheet1!GB122</f>
        <v>0</v>
      </c>
      <c r="BE122" s="2">
        <f>Sheet1!GC122</f>
        <v>0</v>
      </c>
      <c r="BF122" s="2">
        <f>Sheet1!GD122</f>
        <v>0</v>
      </c>
      <c r="BG122" s="2">
        <f>Sheet1!GE122</f>
        <v>0</v>
      </c>
      <c r="BH122" s="2">
        <f>Sheet1!GF122</f>
        <v>0</v>
      </c>
      <c r="BI122" s="2">
        <f>Sheet1!GG122</f>
        <v>0</v>
      </c>
      <c r="BJ122" s="2">
        <f>Sheet1!GH122</f>
        <v>0</v>
      </c>
      <c r="BK122" s="2">
        <f>Sheet1!GI122</f>
        <v>0</v>
      </c>
      <c r="BL122" s="2">
        <f>Sheet1!GJ122</f>
        <v>0</v>
      </c>
      <c r="BM122" s="2">
        <f>Sheet1!GK122</f>
        <v>0</v>
      </c>
      <c r="BN122" s="2">
        <f>Sheet1!GL122</f>
        <v>0</v>
      </c>
      <c r="BO122" s="2">
        <f>Sheet1!GM122</f>
        <v>0</v>
      </c>
      <c r="BP122" s="2">
        <f>Sheet1!GN122</f>
        <v>0</v>
      </c>
      <c r="BQ122" s="2">
        <f>Sheet1!GO122</f>
        <v>0</v>
      </c>
      <c r="BR122" s="2">
        <f>Sheet1!GP122</f>
        <v>0</v>
      </c>
      <c r="BS122" s="2">
        <f>Sheet1!GQ122</f>
        <v>0</v>
      </c>
      <c r="BT122" s="2">
        <f>Sheet1!GR122</f>
        <v>0</v>
      </c>
      <c r="BU122" s="2">
        <f>Sheet1!GS122</f>
        <v>0</v>
      </c>
      <c r="BV122" s="2">
        <f>Sheet1!GT122</f>
        <v>0</v>
      </c>
      <c r="BW122" s="2">
        <f>Sheet1!GU122</f>
        <v>0</v>
      </c>
      <c r="BX122" s="2">
        <f>Sheet1!GV122</f>
        <v>0</v>
      </c>
      <c r="BY122" s="2">
        <f>Sheet1!GW122</f>
        <v>0</v>
      </c>
      <c r="BZ122" s="2">
        <f>Sheet1!GX122</f>
        <v>0</v>
      </c>
      <c r="CA122" s="2">
        <f>Sheet1!GY122</f>
        <v>0</v>
      </c>
      <c r="CB122" s="2">
        <f>Sheet1!GZ122</f>
        <v>0</v>
      </c>
      <c r="CC122" s="2">
        <f>Sheet1!HA122</f>
        <v>0</v>
      </c>
      <c r="CD122" s="2">
        <f>Sheet1!HB122</f>
        <v>0</v>
      </c>
      <c r="CE122" s="2">
        <f>Sheet1!HC122</f>
        <v>0</v>
      </c>
      <c r="CF122" s="2">
        <f>Sheet1!HD122</f>
        <v>0</v>
      </c>
      <c r="CG122" s="2">
        <f>Sheet1!HE122</f>
        <v>0</v>
      </c>
      <c r="CH122" s="2">
        <f>Sheet1!HF122</f>
        <v>0</v>
      </c>
      <c r="CI122" s="2">
        <f>Sheet1!HG122</f>
        <v>0</v>
      </c>
      <c r="CJ122" s="2">
        <f>Sheet1!HH122</f>
        <v>0</v>
      </c>
      <c r="CK122" s="2">
        <f>Sheet1!HI122</f>
        <v>0</v>
      </c>
      <c r="CL122" s="2">
        <f>Sheet1!HJ122</f>
        <v>0</v>
      </c>
      <c r="CM122" s="2">
        <f>Sheet1!HK122</f>
        <v>0</v>
      </c>
      <c r="CN122" s="2">
        <f>Sheet1!HL122</f>
        <v>0</v>
      </c>
      <c r="CO122" s="2">
        <f>Sheet1!HM122</f>
        <v>0</v>
      </c>
      <c r="CP122" s="2">
        <f>Sheet1!HN122</f>
        <v>0</v>
      </c>
      <c r="CQ122" s="2">
        <f>Sheet1!HO122</f>
        <v>0</v>
      </c>
      <c r="CR122" s="2">
        <f>Sheet1!HP122</f>
        <v>0</v>
      </c>
      <c r="CS122" s="2">
        <f>Sheet1!HQ122</f>
        <v>0</v>
      </c>
      <c r="CT122" s="2">
        <f>Sheet1!HR122</f>
        <v>0</v>
      </c>
      <c r="CU122" s="2">
        <f>Sheet1!HS122</f>
        <v>0</v>
      </c>
      <c r="CV122" s="2">
        <f>Sheet1!HT122</f>
        <v>0</v>
      </c>
      <c r="CW122" s="2">
        <f>Sheet1!HU122</f>
        <v>0</v>
      </c>
      <c r="CX122" s="2">
        <f>Sheet1!HV122</f>
        <v>0</v>
      </c>
      <c r="CY122" s="2">
        <f>Sheet1!HW122</f>
        <v>0</v>
      </c>
      <c r="CZ122" s="2">
        <f>Sheet1!HX122</f>
        <v>0</v>
      </c>
      <c r="DA122" s="2">
        <f>Sheet1!HY122</f>
        <v>0</v>
      </c>
      <c r="DB122" s="2">
        <f>Sheet1!HZ122</f>
        <v>0</v>
      </c>
      <c r="DC122" s="2">
        <f>Sheet1!IA122</f>
        <v>0</v>
      </c>
      <c r="DD122" s="2">
        <f>Sheet1!IB122</f>
        <v>0</v>
      </c>
      <c r="DE122" s="2">
        <f>Sheet1!IC122</f>
        <v>0</v>
      </c>
      <c r="DF122" s="2">
        <f>Sheet1!ID122</f>
        <v>0</v>
      </c>
      <c r="DG122" s="2">
        <f>Sheet1!IE122</f>
        <v>0</v>
      </c>
      <c r="DH122" s="2">
        <f>Sheet1!IF122</f>
        <v>0</v>
      </c>
      <c r="DI122" s="2">
        <f>Sheet1!IG122</f>
        <v>0</v>
      </c>
      <c r="DJ122" s="2">
        <f>Sheet1!IH122</f>
        <v>0</v>
      </c>
      <c r="DK122" s="2">
        <f>Sheet1!II122</f>
        <v>0</v>
      </c>
      <c r="DL122" s="2">
        <f>Sheet1!IJ122</f>
        <v>0</v>
      </c>
      <c r="DM122" s="2">
        <f>Sheet1!IK122</f>
        <v>0</v>
      </c>
      <c r="DN122" s="2">
        <f>Sheet1!IL122</f>
        <v>0</v>
      </c>
      <c r="DO122" s="2">
        <f>Sheet1!IM122</f>
        <v>0</v>
      </c>
      <c r="DP122" s="2">
        <f>Sheet1!IN122</f>
        <v>0</v>
      </c>
      <c r="DQ122" s="2">
        <f>Sheet1!IO122</f>
        <v>0</v>
      </c>
      <c r="DR122" s="2">
        <f>Sheet1!IP122</f>
        <v>0</v>
      </c>
      <c r="DS122" s="2">
        <f>Sheet1!IQ122</f>
        <v>0</v>
      </c>
      <c r="DT122" s="2">
        <f>Sheet1!IR122</f>
        <v>0</v>
      </c>
      <c r="DU122" s="2">
        <f>Sheet1!IS122</f>
        <v>0</v>
      </c>
      <c r="DV122" s="2">
        <f>Sheet1!IT122</f>
        <v>0</v>
      </c>
      <c r="DW122" s="2">
        <f>Sheet1!IU122</f>
        <v>0</v>
      </c>
      <c r="DX122" s="2">
        <f>Sheet1!IV122</f>
        <v>0</v>
      </c>
    </row>
    <row r="123" spans="1:128" x14ac:dyDescent="0.3">
      <c r="A123" s="17">
        <f>Sheet1!DY123</f>
        <v>0</v>
      </c>
      <c r="B123" s="17">
        <f>Sheet1!DZ123</f>
        <v>0</v>
      </c>
      <c r="C123" s="17">
        <f>Sheet1!EA123</f>
        <v>0</v>
      </c>
      <c r="D123" s="17">
        <f>Sheet1!EB123</f>
        <v>0</v>
      </c>
      <c r="E123" s="17">
        <f>Sheet1!EC123</f>
        <v>0</v>
      </c>
      <c r="F123" s="17">
        <f>Sheet1!ED123</f>
        <v>0</v>
      </c>
      <c r="G123" s="17">
        <f>Sheet1!EE123</f>
        <v>0</v>
      </c>
      <c r="H123" s="17">
        <f>Sheet1!EF123</f>
        <v>0</v>
      </c>
      <c r="I123" s="17">
        <f>Sheet1!EG123</f>
        <v>0</v>
      </c>
      <c r="J123" s="17">
        <f>Sheet1!EH123</f>
        <v>0</v>
      </c>
      <c r="K123" s="17">
        <f>Sheet1!EI123</f>
        <v>0</v>
      </c>
      <c r="L123" s="17">
        <f>Sheet1!EJ123</f>
        <v>0</v>
      </c>
      <c r="M123" s="17">
        <f>Sheet1!EK123</f>
        <v>0</v>
      </c>
      <c r="N123" s="17">
        <f>Sheet1!EL123</f>
        <v>0</v>
      </c>
      <c r="O123" s="17">
        <f>Sheet1!EM123</f>
        <v>0</v>
      </c>
      <c r="P123" s="17">
        <f>Sheet1!EN123</f>
        <v>0</v>
      </c>
      <c r="Q123" s="17">
        <f>Sheet1!EO123</f>
        <v>0</v>
      </c>
      <c r="R123" s="17">
        <f>Sheet1!EP123</f>
        <v>0</v>
      </c>
      <c r="S123" s="17">
        <f>Sheet1!EQ123</f>
        <v>0</v>
      </c>
      <c r="T123" s="17">
        <f>Sheet1!ER123</f>
        <v>0</v>
      </c>
      <c r="U123" s="17">
        <f>Sheet1!ES123</f>
        <v>0</v>
      </c>
      <c r="V123" s="17">
        <f>Sheet1!ET123</f>
        <v>0</v>
      </c>
      <c r="W123" s="17">
        <f>Sheet1!EU123</f>
        <v>0</v>
      </c>
      <c r="X123" s="17">
        <f>Sheet1!EV123</f>
        <v>0</v>
      </c>
      <c r="Y123" s="17">
        <f>Sheet1!EW123</f>
        <v>0</v>
      </c>
      <c r="Z123" s="17">
        <f>Sheet1!EX123</f>
        <v>0</v>
      </c>
      <c r="AA123" s="17">
        <f>Sheet1!EY123</f>
        <v>0</v>
      </c>
      <c r="AB123" s="17">
        <f>Sheet1!EZ123</f>
        <v>0</v>
      </c>
      <c r="AC123" s="17">
        <f>Sheet1!FA123</f>
        <v>0</v>
      </c>
      <c r="AD123" s="17">
        <f>Sheet1!FB123</f>
        <v>0</v>
      </c>
      <c r="AE123" s="17">
        <f>Sheet1!FC123</f>
        <v>0</v>
      </c>
      <c r="AF123" s="17">
        <f>Sheet1!FD123</f>
        <v>0</v>
      </c>
      <c r="AG123" s="17">
        <f>Sheet1!FE123</f>
        <v>0</v>
      </c>
      <c r="AH123" s="17">
        <f>Sheet1!FF123</f>
        <v>0</v>
      </c>
      <c r="AI123" s="17">
        <f>Sheet1!FG123</f>
        <v>0</v>
      </c>
      <c r="AJ123" s="17">
        <f>Sheet1!FH123</f>
        <v>0</v>
      </c>
      <c r="AK123" s="17">
        <f>Sheet1!FI123</f>
        <v>0</v>
      </c>
      <c r="AL123" s="17">
        <f>Sheet1!FJ123</f>
        <v>0</v>
      </c>
      <c r="AM123" s="2">
        <f>Sheet1!FK123</f>
        <v>0</v>
      </c>
      <c r="AN123" s="2">
        <f>Sheet1!FL123</f>
        <v>0</v>
      </c>
      <c r="AO123" s="2">
        <f>Sheet1!FM123</f>
        <v>0</v>
      </c>
      <c r="AP123" s="2">
        <f>Sheet1!FN123</f>
        <v>0</v>
      </c>
      <c r="AQ123" s="2">
        <f>Sheet1!FO123</f>
        <v>0</v>
      </c>
      <c r="AR123" s="2">
        <f>Sheet1!FP123</f>
        <v>0</v>
      </c>
      <c r="AS123" s="2">
        <f>Sheet1!FQ123</f>
        <v>0</v>
      </c>
      <c r="AT123" s="2">
        <f>Sheet1!FR123</f>
        <v>0</v>
      </c>
      <c r="AU123" s="2">
        <f>Sheet1!FS123</f>
        <v>0</v>
      </c>
      <c r="AV123" s="2">
        <f>Sheet1!FT123</f>
        <v>0</v>
      </c>
      <c r="AW123" s="2">
        <f>Sheet1!FU123</f>
        <v>0</v>
      </c>
      <c r="AX123" s="2">
        <f>Sheet1!FV123</f>
        <v>0</v>
      </c>
      <c r="AY123" s="2">
        <f>Sheet1!FW123</f>
        <v>0</v>
      </c>
      <c r="AZ123" s="2">
        <f>Sheet1!FX123</f>
        <v>0</v>
      </c>
      <c r="BA123" s="2">
        <f>Sheet1!FY123</f>
        <v>0</v>
      </c>
      <c r="BB123" s="2">
        <f>Sheet1!FZ123</f>
        <v>0</v>
      </c>
      <c r="BC123" s="2">
        <f>Sheet1!GA123</f>
        <v>0</v>
      </c>
      <c r="BD123" s="2">
        <f>Sheet1!GB123</f>
        <v>0</v>
      </c>
      <c r="BE123" s="2">
        <f>Sheet1!GC123</f>
        <v>0</v>
      </c>
      <c r="BF123" s="2">
        <f>Sheet1!GD123</f>
        <v>0</v>
      </c>
      <c r="BG123" s="2">
        <f>Sheet1!GE123</f>
        <v>0</v>
      </c>
      <c r="BH123" s="2">
        <f>Sheet1!GF123</f>
        <v>0</v>
      </c>
      <c r="BI123" s="2">
        <f>Sheet1!GG123</f>
        <v>0</v>
      </c>
      <c r="BJ123" s="2">
        <f>Sheet1!GH123</f>
        <v>0</v>
      </c>
      <c r="BK123" s="2">
        <f>Sheet1!GI123</f>
        <v>0</v>
      </c>
      <c r="BL123" s="2">
        <f>Sheet1!GJ123</f>
        <v>0</v>
      </c>
      <c r="BM123" s="2">
        <f>Sheet1!GK123</f>
        <v>0</v>
      </c>
      <c r="BN123" s="2">
        <f>Sheet1!GL123</f>
        <v>0</v>
      </c>
      <c r="BO123" s="2">
        <f>Sheet1!GM123</f>
        <v>0</v>
      </c>
      <c r="BP123" s="2">
        <f>Sheet1!GN123</f>
        <v>0</v>
      </c>
      <c r="BQ123" s="2">
        <f>Sheet1!GO123</f>
        <v>0</v>
      </c>
      <c r="BR123" s="2">
        <f>Sheet1!GP123</f>
        <v>0</v>
      </c>
      <c r="BS123" s="2">
        <f>Sheet1!GQ123</f>
        <v>0</v>
      </c>
      <c r="BT123" s="2">
        <f>Sheet1!GR123</f>
        <v>0</v>
      </c>
      <c r="BU123" s="2">
        <f>Sheet1!GS123</f>
        <v>0</v>
      </c>
      <c r="BV123" s="2">
        <f>Sheet1!GT123</f>
        <v>0</v>
      </c>
      <c r="BW123" s="2">
        <f>Sheet1!GU123</f>
        <v>0</v>
      </c>
      <c r="BX123" s="2">
        <f>Sheet1!GV123</f>
        <v>0</v>
      </c>
      <c r="BY123" s="2">
        <f>Sheet1!GW123</f>
        <v>0</v>
      </c>
      <c r="BZ123" s="2">
        <f>Sheet1!GX123</f>
        <v>0</v>
      </c>
      <c r="CA123" s="2">
        <f>Sheet1!GY123</f>
        <v>0</v>
      </c>
      <c r="CB123" s="2">
        <f>Sheet1!GZ123</f>
        <v>0</v>
      </c>
      <c r="CC123" s="2">
        <f>Sheet1!HA123</f>
        <v>0</v>
      </c>
      <c r="CD123" s="2">
        <f>Sheet1!HB123</f>
        <v>0</v>
      </c>
      <c r="CE123" s="2">
        <f>Sheet1!HC123</f>
        <v>0</v>
      </c>
      <c r="CF123" s="2">
        <f>Sheet1!HD123</f>
        <v>0</v>
      </c>
      <c r="CG123" s="2">
        <f>Sheet1!HE123</f>
        <v>0</v>
      </c>
      <c r="CH123" s="2">
        <f>Sheet1!HF123</f>
        <v>0</v>
      </c>
      <c r="CI123" s="2">
        <f>Sheet1!HG123</f>
        <v>0</v>
      </c>
      <c r="CJ123" s="2">
        <f>Sheet1!HH123</f>
        <v>0</v>
      </c>
      <c r="CK123" s="2">
        <f>Sheet1!HI123</f>
        <v>0</v>
      </c>
      <c r="CL123" s="2">
        <f>Sheet1!HJ123</f>
        <v>0</v>
      </c>
      <c r="CM123" s="2">
        <f>Sheet1!HK123</f>
        <v>0</v>
      </c>
      <c r="CN123" s="2">
        <f>Sheet1!HL123</f>
        <v>0</v>
      </c>
      <c r="CO123" s="2">
        <f>Sheet1!HM123</f>
        <v>0</v>
      </c>
      <c r="CP123" s="2">
        <f>Sheet1!HN123</f>
        <v>0</v>
      </c>
      <c r="CQ123" s="2">
        <f>Sheet1!HO123</f>
        <v>0</v>
      </c>
      <c r="CR123" s="2">
        <f>Sheet1!HP123</f>
        <v>0</v>
      </c>
      <c r="CS123" s="2">
        <f>Sheet1!HQ123</f>
        <v>0</v>
      </c>
      <c r="CT123" s="2">
        <f>Sheet1!HR123</f>
        <v>0</v>
      </c>
      <c r="CU123" s="2">
        <f>Sheet1!HS123</f>
        <v>0</v>
      </c>
      <c r="CV123" s="2">
        <f>Sheet1!HT123</f>
        <v>0</v>
      </c>
      <c r="CW123" s="2">
        <f>Sheet1!HU123</f>
        <v>0</v>
      </c>
      <c r="CX123" s="2">
        <f>Sheet1!HV123</f>
        <v>0</v>
      </c>
      <c r="CY123" s="2">
        <f>Sheet1!HW123</f>
        <v>0</v>
      </c>
      <c r="CZ123" s="2">
        <f>Sheet1!HX123</f>
        <v>0</v>
      </c>
      <c r="DA123" s="2">
        <f>Sheet1!HY123</f>
        <v>0</v>
      </c>
      <c r="DB123" s="2">
        <f>Sheet1!HZ123</f>
        <v>0</v>
      </c>
      <c r="DC123" s="2">
        <f>Sheet1!IA123</f>
        <v>0</v>
      </c>
      <c r="DD123" s="2">
        <f>Sheet1!IB123</f>
        <v>0</v>
      </c>
      <c r="DE123" s="2">
        <f>Sheet1!IC123</f>
        <v>0</v>
      </c>
      <c r="DF123" s="2">
        <f>Sheet1!ID123</f>
        <v>0</v>
      </c>
      <c r="DG123" s="2">
        <f>Sheet1!IE123</f>
        <v>0</v>
      </c>
      <c r="DH123" s="2">
        <f>Sheet1!IF123</f>
        <v>0</v>
      </c>
      <c r="DI123" s="2">
        <f>Sheet1!IG123</f>
        <v>0</v>
      </c>
      <c r="DJ123" s="2">
        <f>Sheet1!IH123</f>
        <v>0</v>
      </c>
      <c r="DK123" s="2">
        <f>Sheet1!II123</f>
        <v>0</v>
      </c>
      <c r="DL123" s="2">
        <f>Sheet1!IJ123</f>
        <v>0</v>
      </c>
      <c r="DM123" s="2">
        <f>Sheet1!IK123</f>
        <v>0</v>
      </c>
      <c r="DN123" s="2">
        <f>Sheet1!IL123</f>
        <v>0</v>
      </c>
      <c r="DO123" s="2">
        <f>Sheet1!IM123</f>
        <v>0</v>
      </c>
      <c r="DP123" s="2">
        <f>Sheet1!IN123</f>
        <v>0</v>
      </c>
      <c r="DQ123" s="2">
        <f>Sheet1!IO123</f>
        <v>0</v>
      </c>
      <c r="DR123" s="2">
        <f>Sheet1!IP123</f>
        <v>0</v>
      </c>
      <c r="DS123" s="2">
        <f>Sheet1!IQ123</f>
        <v>0</v>
      </c>
      <c r="DT123" s="2">
        <f>Sheet1!IR123</f>
        <v>0</v>
      </c>
      <c r="DU123" s="2">
        <f>Sheet1!IS123</f>
        <v>0</v>
      </c>
      <c r="DV123" s="2">
        <f>Sheet1!IT123</f>
        <v>0</v>
      </c>
      <c r="DW123" s="2">
        <f>Sheet1!IU123</f>
        <v>0</v>
      </c>
      <c r="DX123" s="2">
        <f>Sheet1!IV123</f>
        <v>0</v>
      </c>
    </row>
    <row r="124" spans="1:128" x14ac:dyDescent="0.3">
      <c r="A124" s="17">
        <f>Sheet1!DY124</f>
        <v>0</v>
      </c>
      <c r="B124" s="17">
        <f>Sheet1!DZ124</f>
        <v>0</v>
      </c>
      <c r="C124" s="17">
        <f>Sheet1!EA124</f>
        <v>0</v>
      </c>
      <c r="D124" s="17">
        <f>Sheet1!EB124</f>
        <v>0</v>
      </c>
      <c r="E124" s="17">
        <f>Sheet1!EC124</f>
        <v>0</v>
      </c>
      <c r="F124" s="17">
        <f>Sheet1!ED124</f>
        <v>0</v>
      </c>
      <c r="G124" s="17">
        <f>Sheet1!EE124</f>
        <v>0</v>
      </c>
      <c r="H124" s="17">
        <f>Sheet1!EF124</f>
        <v>0</v>
      </c>
      <c r="I124" s="17">
        <f>Sheet1!EG124</f>
        <v>0</v>
      </c>
      <c r="J124" s="17">
        <f>Sheet1!EH124</f>
        <v>0</v>
      </c>
      <c r="K124" s="17">
        <f>Sheet1!EI124</f>
        <v>0</v>
      </c>
      <c r="L124" s="17">
        <f>Sheet1!EJ124</f>
        <v>0</v>
      </c>
      <c r="M124" s="17">
        <f>Sheet1!EK124</f>
        <v>0</v>
      </c>
      <c r="N124" s="17">
        <f>Sheet1!EL124</f>
        <v>0</v>
      </c>
      <c r="O124" s="17">
        <f>Sheet1!EM124</f>
        <v>0</v>
      </c>
      <c r="P124" s="17">
        <f>Sheet1!EN124</f>
        <v>0</v>
      </c>
      <c r="Q124" s="17">
        <f>Sheet1!EO124</f>
        <v>0</v>
      </c>
      <c r="R124" s="17">
        <f>Sheet1!EP124</f>
        <v>0</v>
      </c>
      <c r="S124" s="17">
        <f>Sheet1!EQ124</f>
        <v>0</v>
      </c>
      <c r="T124" s="17">
        <f>Sheet1!ER124</f>
        <v>0</v>
      </c>
      <c r="U124" s="17">
        <f>Sheet1!ES124</f>
        <v>0</v>
      </c>
      <c r="V124" s="17">
        <f>Sheet1!ET124</f>
        <v>0</v>
      </c>
      <c r="W124" s="17">
        <f>Sheet1!EU124</f>
        <v>0</v>
      </c>
      <c r="X124" s="17">
        <f>Sheet1!EV124</f>
        <v>0</v>
      </c>
      <c r="Y124" s="17">
        <f>Sheet1!EW124</f>
        <v>0</v>
      </c>
      <c r="Z124" s="17">
        <f>Sheet1!EX124</f>
        <v>0</v>
      </c>
      <c r="AA124" s="17">
        <f>Sheet1!EY124</f>
        <v>0</v>
      </c>
      <c r="AB124" s="17">
        <f>Sheet1!EZ124</f>
        <v>0</v>
      </c>
      <c r="AC124" s="17">
        <f>Sheet1!FA124</f>
        <v>0</v>
      </c>
      <c r="AD124" s="17">
        <f>Sheet1!FB124</f>
        <v>0</v>
      </c>
      <c r="AE124" s="17">
        <f>Sheet1!FC124</f>
        <v>0</v>
      </c>
      <c r="AF124" s="17">
        <f>Sheet1!FD124</f>
        <v>0</v>
      </c>
      <c r="AG124" s="17">
        <f>Sheet1!FE124</f>
        <v>0</v>
      </c>
      <c r="AH124" s="17">
        <f>Sheet1!FF124</f>
        <v>0</v>
      </c>
      <c r="AI124" s="17">
        <f>Sheet1!FG124</f>
        <v>0</v>
      </c>
      <c r="AJ124" s="17">
        <f>Sheet1!FH124</f>
        <v>0</v>
      </c>
      <c r="AK124" s="17">
        <f>Sheet1!FI124</f>
        <v>0</v>
      </c>
      <c r="AL124" s="17">
        <f>Sheet1!FJ124</f>
        <v>0</v>
      </c>
      <c r="AM124" s="2">
        <f>Sheet1!FK124</f>
        <v>0</v>
      </c>
      <c r="AN124" s="2">
        <f>Sheet1!FL124</f>
        <v>0</v>
      </c>
      <c r="AO124" s="2">
        <f>Sheet1!FM124</f>
        <v>0</v>
      </c>
      <c r="AP124" s="2">
        <f>Sheet1!FN124</f>
        <v>0</v>
      </c>
      <c r="AQ124" s="2">
        <f>Sheet1!FO124</f>
        <v>0</v>
      </c>
      <c r="AR124" s="2">
        <f>Sheet1!FP124</f>
        <v>0</v>
      </c>
      <c r="AS124" s="2">
        <f>Sheet1!FQ124</f>
        <v>0</v>
      </c>
      <c r="AT124" s="2">
        <f>Sheet1!FR124</f>
        <v>0</v>
      </c>
      <c r="AU124" s="2">
        <f>Sheet1!FS124</f>
        <v>0</v>
      </c>
      <c r="AV124" s="2">
        <f>Sheet1!FT124</f>
        <v>0</v>
      </c>
      <c r="AW124" s="2">
        <f>Sheet1!FU124</f>
        <v>0</v>
      </c>
      <c r="AX124" s="2">
        <f>Sheet1!FV124</f>
        <v>0</v>
      </c>
      <c r="AY124" s="2">
        <f>Sheet1!FW124</f>
        <v>0</v>
      </c>
      <c r="AZ124" s="2">
        <f>Sheet1!FX124</f>
        <v>0</v>
      </c>
      <c r="BA124" s="2">
        <f>Sheet1!FY124</f>
        <v>0</v>
      </c>
      <c r="BB124" s="2">
        <f>Sheet1!FZ124</f>
        <v>0</v>
      </c>
      <c r="BC124" s="2">
        <f>Sheet1!GA124</f>
        <v>0</v>
      </c>
      <c r="BD124" s="2">
        <f>Sheet1!GB124</f>
        <v>0</v>
      </c>
      <c r="BE124" s="2">
        <f>Sheet1!GC124</f>
        <v>0</v>
      </c>
      <c r="BF124" s="2">
        <f>Sheet1!GD124</f>
        <v>0</v>
      </c>
      <c r="BG124" s="2">
        <f>Sheet1!GE124</f>
        <v>0</v>
      </c>
      <c r="BH124" s="2">
        <f>Sheet1!GF124</f>
        <v>0</v>
      </c>
      <c r="BI124" s="2">
        <f>Sheet1!GG124</f>
        <v>0</v>
      </c>
      <c r="BJ124" s="2">
        <f>Sheet1!GH124</f>
        <v>0</v>
      </c>
      <c r="BK124" s="2">
        <f>Sheet1!GI124</f>
        <v>0</v>
      </c>
      <c r="BL124" s="2">
        <f>Sheet1!GJ124</f>
        <v>0</v>
      </c>
      <c r="BM124" s="2">
        <f>Sheet1!GK124</f>
        <v>0</v>
      </c>
      <c r="BN124" s="2">
        <f>Sheet1!GL124</f>
        <v>0</v>
      </c>
      <c r="BO124" s="2">
        <f>Sheet1!GM124</f>
        <v>0</v>
      </c>
      <c r="BP124" s="2">
        <f>Sheet1!GN124</f>
        <v>0</v>
      </c>
      <c r="BQ124" s="2">
        <f>Sheet1!GO124</f>
        <v>0</v>
      </c>
      <c r="BR124" s="2">
        <f>Sheet1!GP124</f>
        <v>0</v>
      </c>
      <c r="BS124" s="2">
        <f>Sheet1!GQ124</f>
        <v>0</v>
      </c>
      <c r="BT124" s="2">
        <f>Sheet1!GR124</f>
        <v>0</v>
      </c>
      <c r="BU124" s="2">
        <f>Sheet1!GS124</f>
        <v>0</v>
      </c>
      <c r="BV124" s="2">
        <f>Sheet1!GT124</f>
        <v>0</v>
      </c>
      <c r="BW124" s="2">
        <f>Sheet1!GU124</f>
        <v>0</v>
      </c>
      <c r="BX124" s="2">
        <f>Sheet1!GV124</f>
        <v>0</v>
      </c>
      <c r="BY124" s="2">
        <f>Sheet1!GW124</f>
        <v>0</v>
      </c>
      <c r="BZ124" s="2">
        <f>Sheet1!GX124</f>
        <v>0</v>
      </c>
      <c r="CA124" s="2">
        <f>Sheet1!GY124</f>
        <v>0</v>
      </c>
      <c r="CB124" s="2">
        <f>Sheet1!GZ124</f>
        <v>0</v>
      </c>
      <c r="CC124" s="2">
        <f>Sheet1!HA124</f>
        <v>0</v>
      </c>
      <c r="CD124" s="2">
        <f>Sheet1!HB124</f>
        <v>0</v>
      </c>
      <c r="CE124" s="2">
        <f>Sheet1!HC124</f>
        <v>0</v>
      </c>
      <c r="CF124" s="2">
        <f>Sheet1!HD124</f>
        <v>0</v>
      </c>
      <c r="CG124" s="2">
        <f>Sheet1!HE124</f>
        <v>0</v>
      </c>
      <c r="CH124" s="2">
        <f>Sheet1!HF124</f>
        <v>0</v>
      </c>
      <c r="CI124" s="2">
        <f>Sheet1!HG124</f>
        <v>0</v>
      </c>
      <c r="CJ124" s="2">
        <f>Sheet1!HH124</f>
        <v>0</v>
      </c>
      <c r="CK124" s="2">
        <f>Sheet1!HI124</f>
        <v>0</v>
      </c>
      <c r="CL124" s="2">
        <f>Sheet1!HJ124</f>
        <v>0</v>
      </c>
      <c r="CM124" s="2">
        <f>Sheet1!HK124</f>
        <v>0</v>
      </c>
      <c r="CN124" s="2">
        <f>Sheet1!HL124</f>
        <v>0</v>
      </c>
      <c r="CO124" s="2">
        <f>Sheet1!HM124</f>
        <v>0</v>
      </c>
      <c r="CP124" s="2">
        <f>Sheet1!HN124</f>
        <v>0</v>
      </c>
      <c r="CQ124" s="2">
        <f>Sheet1!HO124</f>
        <v>0</v>
      </c>
      <c r="CR124" s="2">
        <f>Sheet1!HP124</f>
        <v>0</v>
      </c>
      <c r="CS124" s="2">
        <f>Sheet1!HQ124</f>
        <v>0</v>
      </c>
      <c r="CT124" s="2">
        <f>Sheet1!HR124</f>
        <v>0</v>
      </c>
      <c r="CU124" s="2">
        <f>Sheet1!HS124</f>
        <v>0</v>
      </c>
      <c r="CV124" s="2">
        <f>Sheet1!HT124</f>
        <v>0</v>
      </c>
      <c r="CW124" s="2">
        <f>Sheet1!HU124</f>
        <v>0</v>
      </c>
      <c r="CX124" s="2">
        <f>Sheet1!HV124</f>
        <v>0</v>
      </c>
      <c r="CY124" s="2">
        <f>Sheet1!HW124</f>
        <v>0</v>
      </c>
      <c r="CZ124" s="2">
        <f>Sheet1!HX124</f>
        <v>0</v>
      </c>
      <c r="DA124" s="2">
        <f>Sheet1!HY124</f>
        <v>0</v>
      </c>
      <c r="DB124" s="2">
        <f>Sheet1!HZ124</f>
        <v>0</v>
      </c>
      <c r="DC124" s="2">
        <f>Sheet1!IA124</f>
        <v>0</v>
      </c>
      <c r="DD124" s="2">
        <f>Sheet1!IB124</f>
        <v>0</v>
      </c>
      <c r="DE124" s="2">
        <f>Sheet1!IC124</f>
        <v>0</v>
      </c>
      <c r="DF124" s="2">
        <f>Sheet1!ID124</f>
        <v>0</v>
      </c>
      <c r="DG124" s="2">
        <f>Sheet1!IE124</f>
        <v>0</v>
      </c>
      <c r="DH124" s="2">
        <f>Sheet1!IF124</f>
        <v>0</v>
      </c>
      <c r="DI124" s="2">
        <f>Sheet1!IG124</f>
        <v>0</v>
      </c>
      <c r="DJ124" s="2">
        <f>Sheet1!IH124</f>
        <v>0</v>
      </c>
      <c r="DK124" s="2">
        <f>Sheet1!II124</f>
        <v>0</v>
      </c>
      <c r="DL124" s="2">
        <f>Sheet1!IJ124</f>
        <v>0</v>
      </c>
      <c r="DM124" s="2">
        <f>Sheet1!IK124</f>
        <v>0</v>
      </c>
      <c r="DN124" s="2">
        <f>Sheet1!IL124</f>
        <v>0</v>
      </c>
      <c r="DO124" s="2">
        <f>Sheet1!IM124</f>
        <v>0</v>
      </c>
      <c r="DP124" s="2">
        <f>Sheet1!IN124</f>
        <v>0</v>
      </c>
      <c r="DQ124" s="2">
        <f>Sheet1!IO124</f>
        <v>0</v>
      </c>
      <c r="DR124" s="2">
        <f>Sheet1!IP124</f>
        <v>0</v>
      </c>
      <c r="DS124" s="2">
        <f>Sheet1!IQ124</f>
        <v>0</v>
      </c>
      <c r="DT124" s="2">
        <f>Sheet1!IR124</f>
        <v>0</v>
      </c>
      <c r="DU124" s="2">
        <f>Sheet1!IS124</f>
        <v>0</v>
      </c>
      <c r="DV124" s="2">
        <f>Sheet1!IT124</f>
        <v>0</v>
      </c>
      <c r="DW124" s="2">
        <f>Sheet1!IU124</f>
        <v>0</v>
      </c>
      <c r="DX124" s="2">
        <f>Sheet1!IV124</f>
        <v>0</v>
      </c>
    </row>
    <row r="125" spans="1:128" x14ac:dyDescent="0.3">
      <c r="A125" s="17">
        <f>Sheet1!DY125</f>
        <v>0</v>
      </c>
      <c r="B125" s="17">
        <f>Sheet1!DZ125</f>
        <v>0</v>
      </c>
      <c r="C125" s="17">
        <f>Sheet1!EA125</f>
        <v>0</v>
      </c>
      <c r="D125" s="17">
        <f>Sheet1!EB125</f>
        <v>0</v>
      </c>
      <c r="E125" s="17">
        <f>Sheet1!EC125</f>
        <v>0</v>
      </c>
      <c r="F125" s="17">
        <f>Sheet1!ED125</f>
        <v>0</v>
      </c>
      <c r="G125" s="17">
        <f>Sheet1!EE125</f>
        <v>0</v>
      </c>
      <c r="H125" s="17">
        <f>Sheet1!EF125</f>
        <v>0</v>
      </c>
      <c r="I125" s="17">
        <f>Sheet1!EG125</f>
        <v>0</v>
      </c>
      <c r="J125" s="17">
        <f>Sheet1!EH125</f>
        <v>0</v>
      </c>
      <c r="K125" s="17">
        <f>Sheet1!EI125</f>
        <v>0</v>
      </c>
      <c r="L125" s="17">
        <f>Sheet1!EJ125</f>
        <v>0</v>
      </c>
      <c r="M125" s="17">
        <f>Sheet1!EK125</f>
        <v>0</v>
      </c>
      <c r="N125" s="17">
        <f>Sheet1!EL125</f>
        <v>0</v>
      </c>
      <c r="O125" s="17">
        <f>Sheet1!EM125</f>
        <v>0</v>
      </c>
      <c r="P125" s="17">
        <f>Sheet1!EN125</f>
        <v>0</v>
      </c>
      <c r="Q125" s="17">
        <f>Sheet1!EO125</f>
        <v>0</v>
      </c>
      <c r="R125" s="17">
        <f>Sheet1!EP125</f>
        <v>0</v>
      </c>
      <c r="S125" s="17">
        <f>Sheet1!EQ125</f>
        <v>0</v>
      </c>
      <c r="T125" s="17">
        <f>Sheet1!ER125</f>
        <v>0</v>
      </c>
      <c r="U125" s="17">
        <f>Sheet1!ES125</f>
        <v>0</v>
      </c>
      <c r="V125" s="17">
        <f>Sheet1!ET125</f>
        <v>0</v>
      </c>
      <c r="W125" s="17">
        <f>Sheet1!EU125</f>
        <v>0</v>
      </c>
      <c r="X125" s="17">
        <f>Sheet1!EV125</f>
        <v>0</v>
      </c>
      <c r="Y125" s="17">
        <f>Sheet1!EW125</f>
        <v>0</v>
      </c>
      <c r="Z125" s="17">
        <f>Sheet1!EX125</f>
        <v>0</v>
      </c>
      <c r="AA125" s="17">
        <f>Sheet1!EY125</f>
        <v>0</v>
      </c>
      <c r="AB125" s="17">
        <f>Sheet1!EZ125</f>
        <v>0</v>
      </c>
      <c r="AC125" s="17">
        <f>Sheet1!FA125</f>
        <v>0</v>
      </c>
      <c r="AD125" s="17">
        <f>Sheet1!FB125</f>
        <v>0</v>
      </c>
      <c r="AE125" s="17">
        <f>Sheet1!FC125</f>
        <v>0</v>
      </c>
      <c r="AF125" s="17">
        <f>Sheet1!FD125</f>
        <v>0</v>
      </c>
      <c r="AG125" s="17">
        <f>Sheet1!FE125</f>
        <v>0</v>
      </c>
      <c r="AH125" s="17">
        <f>Sheet1!FF125</f>
        <v>0</v>
      </c>
      <c r="AI125" s="17">
        <f>Sheet1!FG125</f>
        <v>0</v>
      </c>
      <c r="AJ125" s="17">
        <f>Sheet1!FH125</f>
        <v>0</v>
      </c>
      <c r="AK125" s="17">
        <f>Sheet1!FI125</f>
        <v>0</v>
      </c>
      <c r="AL125" s="17">
        <f>Sheet1!FJ125</f>
        <v>0</v>
      </c>
      <c r="AM125" s="2">
        <f>Sheet1!FK125</f>
        <v>0</v>
      </c>
      <c r="AN125" s="2">
        <f>Sheet1!FL125</f>
        <v>0</v>
      </c>
      <c r="AO125" s="2">
        <f>Sheet1!FM125</f>
        <v>0</v>
      </c>
      <c r="AP125" s="2">
        <f>Sheet1!FN125</f>
        <v>0</v>
      </c>
      <c r="AQ125" s="2">
        <f>Sheet1!FO125</f>
        <v>0</v>
      </c>
      <c r="AR125" s="2">
        <f>Sheet1!FP125</f>
        <v>0</v>
      </c>
      <c r="AS125" s="2">
        <f>Sheet1!FQ125</f>
        <v>0</v>
      </c>
      <c r="AT125" s="2">
        <f>Sheet1!FR125</f>
        <v>0</v>
      </c>
      <c r="AU125" s="2">
        <f>Sheet1!FS125</f>
        <v>0</v>
      </c>
      <c r="AV125" s="2">
        <f>Sheet1!FT125</f>
        <v>0</v>
      </c>
      <c r="AW125" s="2">
        <f>Sheet1!FU125</f>
        <v>0</v>
      </c>
      <c r="AX125" s="2">
        <f>Sheet1!FV125</f>
        <v>0</v>
      </c>
      <c r="AY125" s="2">
        <f>Sheet1!FW125</f>
        <v>0</v>
      </c>
      <c r="AZ125" s="2">
        <f>Sheet1!FX125</f>
        <v>0</v>
      </c>
      <c r="BA125" s="2">
        <f>Sheet1!FY125</f>
        <v>0</v>
      </c>
      <c r="BB125" s="2">
        <f>Sheet1!FZ125</f>
        <v>0</v>
      </c>
      <c r="BC125" s="2">
        <f>Sheet1!GA125</f>
        <v>0</v>
      </c>
      <c r="BD125" s="2">
        <f>Sheet1!GB125</f>
        <v>0</v>
      </c>
      <c r="BE125" s="2">
        <f>Sheet1!GC125</f>
        <v>0</v>
      </c>
      <c r="BF125" s="2">
        <f>Sheet1!GD125</f>
        <v>0</v>
      </c>
      <c r="BG125" s="2">
        <f>Sheet1!GE125</f>
        <v>0</v>
      </c>
      <c r="BH125" s="2">
        <f>Sheet1!GF125</f>
        <v>0</v>
      </c>
      <c r="BI125" s="2">
        <f>Sheet1!GG125</f>
        <v>0</v>
      </c>
      <c r="BJ125" s="2">
        <f>Sheet1!GH125</f>
        <v>0</v>
      </c>
      <c r="BK125" s="2">
        <f>Sheet1!GI125</f>
        <v>0</v>
      </c>
      <c r="BL125" s="2">
        <f>Sheet1!GJ125</f>
        <v>0</v>
      </c>
      <c r="BM125" s="2">
        <f>Sheet1!GK125</f>
        <v>0</v>
      </c>
      <c r="BN125" s="2">
        <f>Sheet1!GL125</f>
        <v>0</v>
      </c>
      <c r="BO125" s="2">
        <f>Sheet1!GM125</f>
        <v>0</v>
      </c>
      <c r="BP125" s="2">
        <f>Sheet1!GN125</f>
        <v>0</v>
      </c>
      <c r="BQ125" s="2">
        <f>Sheet1!GO125</f>
        <v>0</v>
      </c>
      <c r="BR125" s="2">
        <f>Sheet1!GP125</f>
        <v>0</v>
      </c>
      <c r="BS125" s="2">
        <f>Sheet1!GQ125</f>
        <v>0</v>
      </c>
      <c r="BT125" s="2">
        <f>Sheet1!GR125</f>
        <v>0</v>
      </c>
      <c r="BU125" s="2">
        <f>Sheet1!GS125</f>
        <v>0</v>
      </c>
      <c r="BV125" s="2">
        <f>Sheet1!GT125</f>
        <v>0</v>
      </c>
      <c r="BW125" s="2">
        <f>Sheet1!GU125</f>
        <v>0</v>
      </c>
      <c r="BX125" s="2">
        <f>Sheet1!GV125</f>
        <v>0</v>
      </c>
      <c r="BY125" s="2">
        <f>Sheet1!GW125</f>
        <v>0</v>
      </c>
      <c r="BZ125" s="2">
        <f>Sheet1!GX125</f>
        <v>0</v>
      </c>
      <c r="CA125" s="2">
        <f>Sheet1!GY125</f>
        <v>0</v>
      </c>
      <c r="CB125" s="2">
        <f>Sheet1!GZ125</f>
        <v>0</v>
      </c>
      <c r="CC125" s="2">
        <f>Sheet1!HA125</f>
        <v>0</v>
      </c>
      <c r="CD125" s="2">
        <f>Sheet1!HB125</f>
        <v>0</v>
      </c>
      <c r="CE125" s="2">
        <f>Sheet1!HC125</f>
        <v>0</v>
      </c>
      <c r="CF125" s="2">
        <f>Sheet1!HD125</f>
        <v>0</v>
      </c>
      <c r="CG125" s="2">
        <f>Sheet1!HE125</f>
        <v>0</v>
      </c>
      <c r="CH125" s="2">
        <f>Sheet1!HF125</f>
        <v>0</v>
      </c>
      <c r="CI125" s="2">
        <f>Sheet1!HG125</f>
        <v>0</v>
      </c>
      <c r="CJ125" s="2">
        <f>Sheet1!HH125</f>
        <v>0</v>
      </c>
      <c r="CK125" s="2">
        <f>Sheet1!HI125</f>
        <v>0</v>
      </c>
      <c r="CL125" s="2">
        <f>Sheet1!HJ125</f>
        <v>0</v>
      </c>
      <c r="CM125" s="2">
        <f>Sheet1!HK125</f>
        <v>0</v>
      </c>
      <c r="CN125" s="2">
        <f>Sheet1!HL125</f>
        <v>0</v>
      </c>
      <c r="CO125" s="2">
        <f>Sheet1!HM125</f>
        <v>0</v>
      </c>
      <c r="CP125" s="2">
        <f>Sheet1!HN125</f>
        <v>0</v>
      </c>
      <c r="CQ125" s="2">
        <f>Sheet1!HO125</f>
        <v>0</v>
      </c>
      <c r="CR125" s="2">
        <f>Sheet1!HP125</f>
        <v>0</v>
      </c>
      <c r="CS125" s="2">
        <f>Sheet1!HQ125</f>
        <v>0</v>
      </c>
      <c r="CT125" s="2">
        <f>Sheet1!HR125</f>
        <v>0</v>
      </c>
      <c r="CU125" s="2">
        <f>Sheet1!HS125</f>
        <v>0</v>
      </c>
      <c r="CV125" s="2">
        <f>Sheet1!HT125</f>
        <v>0</v>
      </c>
      <c r="CW125" s="2">
        <f>Sheet1!HU125</f>
        <v>0</v>
      </c>
      <c r="CX125" s="2">
        <f>Sheet1!HV125</f>
        <v>0</v>
      </c>
      <c r="CY125" s="2">
        <f>Sheet1!HW125</f>
        <v>0</v>
      </c>
      <c r="CZ125" s="2">
        <f>Sheet1!HX125</f>
        <v>0</v>
      </c>
      <c r="DA125" s="2">
        <f>Sheet1!HY125</f>
        <v>0</v>
      </c>
      <c r="DB125" s="2">
        <f>Sheet1!HZ125</f>
        <v>0</v>
      </c>
      <c r="DC125" s="2">
        <f>Sheet1!IA125</f>
        <v>0</v>
      </c>
      <c r="DD125" s="2">
        <f>Sheet1!IB125</f>
        <v>0</v>
      </c>
      <c r="DE125" s="2">
        <f>Sheet1!IC125</f>
        <v>0</v>
      </c>
      <c r="DF125" s="2">
        <f>Sheet1!ID125</f>
        <v>0</v>
      </c>
      <c r="DG125" s="2">
        <f>Sheet1!IE125</f>
        <v>0</v>
      </c>
      <c r="DH125" s="2">
        <f>Sheet1!IF125</f>
        <v>0</v>
      </c>
      <c r="DI125" s="2">
        <f>Sheet1!IG125</f>
        <v>0</v>
      </c>
      <c r="DJ125" s="2">
        <f>Sheet1!IH125</f>
        <v>0</v>
      </c>
      <c r="DK125" s="2">
        <f>Sheet1!II125</f>
        <v>0</v>
      </c>
      <c r="DL125" s="2">
        <f>Sheet1!IJ125</f>
        <v>0</v>
      </c>
      <c r="DM125" s="2">
        <f>Sheet1!IK125</f>
        <v>0</v>
      </c>
      <c r="DN125" s="2">
        <f>Sheet1!IL125</f>
        <v>0</v>
      </c>
      <c r="DO125" s="2">
        <f>Sheet1!IM125</f>
        <v>0</v>
      </c>
      <c r="DP125" s="2">
        <f>Sheet1!IN125</f>
        <v>0</v>
      </c>
      <c r="DQ125" s="2">
        <f>Sheet1!IO125</f>
        <v>0</v>
      </c>
      <c r="DR125" s="2">
        <f>Sheet1!IP125</f>
        <v>0</v>
      </c>
      <c r="DS125" s="2">
        <f>Sheet1!IQ125</f>
        <v>0</v>
      </c>
      <c r="DT125" s="2">
        <f>Sheet1!IR125</f>
        <v>0</v>
      </c>
      <c r="DU125" s="2">
        <f>Sheet1!IS125</f>
        <v>0</v>
      </c>
      <c r="DV125" s="2">
        <f>Sheet1!IT125</f>
        <v>0</v>
      </c>
      <c r="DW125" s="2">
        <f>Sheet1!IU125</f>
        <v>0</v>
      </c>
      <c r="DX125" s="2">
        <f>Sheet1!IV125</f>
        <v>0</v>
      </c>
    </row>
    <row r="126" spans="1:128" x14ac:dyDescent="0.3">
      <c r="A126" s="17">
        <f>Sheet1!DY126</f>
        <v>0</v>
      </c>
      <c r="B126" s="17">
        <f>Sheet1!DZ126</f>
        <v>0</v>
      </c>
      <c r="C126" s="17">
        <f>Sheet1!EA126</f>
        <v>0</v>
      </c>
      <c r="D126" s="17">
        <f>Sheet1!EB126</f>
        <v>0</v>
      </c>
      <c r="E126" s="17">
        <f>Sheet1!EC126</f>
        <v>0</v>
      </c>
      <c r="F126" s="17">
        <f>Sheet1!ED126</f>
        <v>0</v>
      </c>
      <c r="G126" s="17">
        <f>Sheet1!EE126</f>
        <v>0</v>
      </c>
      <c r="H126" s="17">
        <f>Sheet1!EF126</f>
        <v>0</v>
      </c>
      <c r="I126" s="17">
        <f>Sheet1!EG126</f>
        <v>0</v>
      </c>
      <c r="J126" s="17">
        <f>Sheet1!EH126</f>
        <v>0</v>
      </c>
      <c r="K126" s="17">
        <f>Sheet1!EI126</f>
        <v>0</v>
      </c>
      <c r="L126" s="17">
        <f>Sheet1!EJ126</f>
        <v>0</v>
      </c>
      <c r="M126" s="17">
        <f>Sheet1!EK126</f>
        <v>0</v>
      </c>
      <c r="N126" s="17">
        <f>Sheet1!EL126</f>
        <v>0</v>
      </c>
      <c r="O126" s="17">
        <f>Sheet1!EM126</f>
        <v>0</v>
      </c>
      <c r="P126" s="17">
        <f>Sheet1!EN126</f>
        <v>0</v>
      </c>
      <c r="Q126" s="17">
        <f>Sheet1!EO126</f>
        <v>0</v>
      </c>
      <c r="R126" s="17">
        <f>Sheet1!EP126</f>
        <v>0</v>
      </c>
      <c r="S126" s="17">
        <f>Sheet1!EQ126</f>
        <v>0</v>
      </c>
      <c r="T126" s="17">
        <f>Sheet1!ER126</f>
        <v>0</v>
      </c>
      <c r="U126" s="17">
        <f>Sheet1!ES126</f>
        <v>0</v>
      </c>
      <c r="V126" s="17">
        <f>Sheet1!ET126</f>
        <v>0</v>
      </c>
      <c r="W126" s="17">
        <f>Sheet1!EU126</f>
        <v>0</v>
      </c>
      <c r="X126" s="17">
        <f>Sheet1!EV126</f>
        <v>0</v>
      </c>
      <c r="Y126" s="17">
        <f>Sheet1!EW126</f>
        <v>0</v>
      </c>
      <c r="Z126" s="17">
        <f>Sheet1!EX126</f>
        <v>0</v>
      </c>
      <c r="AA126" s="17">
        <f>Sheet1!EY126</f>
        <v>0</v>
      </c>
      <c r="AB126" s="17">
        <f>Sheet1!EZ126</f>
        <v>0</v>
      </c>
      <c r="AC126" s="17">
        <f>Sheet1!FA126</f>
        <v>0</v>
      </c>
      <c r="AD126" s="17">
        <f>Sheet1!FB126</f>
        <v>0</v>
      </c>
      <c r="AE126" s="17">
        <f>Sheet1!FC126</f>
        <v>0</v>
      </c>
      <c r="AF126" s="17">
        <f>Sheet1!FD126</f>
        <v>0</v>
      </c>
      <c r="AG126" s="17">
        <f>Sheet1!FE126</f>
        <v>0</v>
      </c>
      <c r="AH126" s="17">
        <f>Sheet1!FF126</f>
        <v>0</v>
      </c>
      <c r="AI126" s="17">
        <f>Sheet1!FG126</f>
        <v>0</v>
      </c>
      <c r="AJ126" s="17">
        <f>Sheet1!FH126</f>
        <v>0</v>
      </c>
      <c r="AK126" s="17">
        <f>Sheet1!FI126</f>
        <v>0</v>
      </c>
      <c r="AL126" s="17">
        <f>Sheet1!FJ126</f>
        <v>0</v>
      </c>
      <c r="AM126" s="2">
        <f>Sheet1!FK126</f>
        <v>0</v>
      </c>
      <c r="AN126" s="2">
        <f>Sheet1!FL126</f>
        <v>0</v>
      </c>
      <c r="AO126" s="2">
        <f>Sheet1!FM126</f>
        <v>0</v>
      </c>
      <c r="AP126" s="2">
        <f>Sheet1!FN126</f>
        <v>0</v>
      </c>
      <c r="AQ126" s="2">
        <f>Sheet1!FO126</f>
        <v>0</v>
      </c>
      <c r="AR126" s="2">
        <f>Sheet1!FP126</f>
        <v>0</v>
      </c>
      <c r="AS126" s="2">
        <f>Sheet1!FQ126</f>
        <v>0</v>
      </c>
      <c r="AT126" s="2">
        <f>Sheet1!FR126</f>
        <v>0</v>
      </c>
      <c r="AU126" s="2">
        <f>Sheet1!FS126</f>
        <v>0</v>
      </c>
      <c r="AV126" s="2">
        <f>Sheet1!FT126</f>
        <v>0</v>
      </c>
      <c r="AW126" s="2">
        <f>Sheet1!FU126</f>
        <v>0</v>
      </c>
      <c r="AX126" s="2">
        <f>Sheet1!FV126</f>
        <v>0</v>
      </c>
      <c r="AY126" s="2">
        <f>Sheet1!FW126</f>
        <v>0</v>
      </c>
      <c r="AZ126" s="2">
        <f>Sheet1!FX126</f>
        <v>0</v>
      </c>
      <c r="BA126" s="2">
        <f>Sheet1!FY126</f>
        <v>0</v>
      </c>
      <c r="BB126" s="2">
        <f>Sheet1!FZ126</f>
        <v>0</v>
      </c>
      <c r="BC126" s="2">
        <f>Sheet1!GA126</f>
        <v>0</v>
      </c>
      <c r="BD126" s="2">
        <f>Sheet1!GB126</f>
        <v>0</v>
      </c>
      <c r="BE126" s="2">
        <f>Sheet1!GC126</f>
        <v>0</v>
      </c>
      <c r="BF126" s="2">
        <f>Sheet1!GD126</f>
        <v>0</v>
      </c>
      <c r="BG126" s="2">
        <f>Sheet1!GE126</f>
        <v>0</v>
      </c>
      <c r="BH126" s="2">
        <f>Sheet1!GF126</f>
        <v>0</v>
      </c>
      <c r="BI126" s="2">
        <f>Sheet1!GG126</f>
        <v>0</v>
      </c>
      <c r="BJ126" s="2">
        <f>Sheet1!GH126</f>
        <v>0</v>
      </c>
      <c r="BK126" s="2">
        <f>Sheet1!GI126</f>
        <v>0</v>
      </c>
      <c r="BL126" s="2">
        <f>Sheet1!GJ126</f>
        <v>0</v>
      </c>
      <c r="BM126" s="2">
        <f>Sheet1!GK126</f>
        <v>0</v>
      </c>
      <c r="BN126" s="2">
        <f>Sheet1!GL126</f>
        <v>0</v>
      </c>
      <c r="BO126" s="2">
        <f>Sheet1!GM126</f>
        <v>0</v>
      </c>
      <c r="BP126" s="2">
        <f>Sheet1!GN126</f>
        <v>0</v>
      </c>
      <c r="BQ126" s="2">
        <f>Sheet1!GO126</f>
        <v>0</v>
      </c>
      <c r="BR126" s="2">
        <f>Sheet1!GP126</f>
        <v>0</v>
      </c>
      <c r="BS126" s="2">
        <f>Sheet1!GQ126</f>
        <v>0</v>
      </c>
      <c r="BT126" s="2">
        <f>Sheet1!GR126</f>
        <v>0</v>
      </c>
      <c r="BU126" s="2">
        <f>Sheet1!GS126</f>
        <v>0</v>
      </c>
      <c r="BV126" s="2">
        <f>Sheet1!GT126</f>
        <v>0</v>
      </c>
      <c r="BW126" s="2">
        <f>Sheet1!GU126</f>
        <v>0</v>
      </c>
      <c r="BX126" s="2">
        <f>Sheet1!GV126</f>
        <v>0</v>
      </c>
      <c r="BY126" s="2">
        <f>Sheet1!GW126</f>
        <v>0</v>
      </c>
      <c r="BZ126" s="2">
        <f>Sheet1!GX126</f>
        <v>0</v>
      </c>
      <c r="CA126" s="2">
        <f>Sheet1!GY126</f>
        <v>0</v>
      </c>
      <c r="CB126" s="2">
        <f>Sheet1!GZ126</f>
        <v>0</v>
      </c>
      <c r="CC126" s="2">
        <f>Sheet1!HA126</f>
        <v>0</v>
      </c>
      <c r="CD126" s="2">
        <f>Sheet1!HB126</f>
        <v>0</v>
      </c>
      <c r="CE126" s="2">
        <f>Sheet1!HC126</f>
        <v>0</v>
      </c>
      <c r="CF126" s="2">
        <f>Sheet1!HD126</f>
        <v>0</v>
      </c>
      <c r="CG126" s="2">
        <f>Sheet1!HE126</f>
        <v>0</v>
      </c>
      <c r="CH126" s="2">
        <f>Sheet1!HF126</f>
        <v>0</v>
      </c>
      <c r="CI126" s="2">
        <f>Sheet1!HG126</f>
        <v>0</v>
      </c>
      <c r="CJ126" s="2">
        <f>Sheet1!HH126</f>
        <v>0</v>
      </c>
      <c r="CK126" s="2">
        <f>Sheet1!HI126</f>
        <v>0</v>
      </c>
      <c r="CL126" s="2">
        <f>Sheet1!HJ126</f>
        <v>0</v>
      </c>
      <c r="CM126" s="2">
        <f>Sheet1!HK126</f>
        <v>0</v>
      </c>
      <c r="CN126" s="2">
        <f>Sheet1!HL126</f>
        <v>0</v>
      </c>
      <c r="CO126" s="2">
        <f>Sheet1!HM126</f>
        <v>0</v>
      </c>
      <c r="CP126" s="2">
        <f>Sheet1!HN126</f>
        <v>0</v>
      </c>
      <c r="CQ126" s="2">
        <f>Sheet1!HO126</f>
        <v>0</v>
      </c>
      <c r="CR126" s="2">
        <f>Sheet1!HP126</f>
        <v>0</v>
      </c>
      <c r="CS126" s="2">
        <f>Sheet1!HQ126</f>
        <v>0</v>
      </c>
      <c r="CT126" s="2">
        <f>Sheet1!HR126</f>
        <v>0</v>
      </c>
      <c r="CU126" s="2">
        <f>Sheet1!HS126</f>
        <v>0</v>
      </c>
      <c r="CV126" s="2">
        <f>Sheet1!HT126</f>
        <v>0</v>
      </c>
      <c r="CW126" s="2">
        <f>Sheet1!HU126</f>
        <v>0</v>
      </c>
      <c r="CX126" s="2">
        <f>Sheet1!HV126</f>
        <v>0</v>
      </c>
      <c r="CY126" s="2">
        <f>Sheet1!HW126</f>
        <v>0</v>
      </c>
      <c r="CZ126" s="2">
        <f>Sheet1!HX126</f>
        <v>0</v>
      </c>
      <c r="DA126" s="2">
        <f>Sheet1!HY126</f>
        <v>0</v>
      </c>
      <c r="DB126" s="2">
        <f>Sheet1!HZ126</f>
        <v>0</v>
      </c>
      <c r="DC126" s="2">
        <f>Sheet1!IA126</f>
        <v>0</v>
      </c>
      <c r="DD126" s="2">
        <f>Sheet1!IB126</f>
        <v>0</v>
      </c>
      <c r="DE126" s="2">
        <f>Sheet1!IC126</f>
        <v>0</v>
      </c>
      <c r="DF126" s="2">
        <f>Sheet1!ID126</f>
        <v>0</v>
      </c>
      <c r="DG126" s="2">
        <f>Sheet1!IE126</f>
        <v>0</v>
      </c>
      <c r="DH126" s="2">
        <f>Sheet1!IF126</f>
        <v>0</v>
      </c>
      <c r="DI126" s="2">
        <f>Sheet1!IG126</f>
        <v>0</v>
      </c>
      <c r="DJ126" s="2">
        <f>Sheet1!IH126</f>
        <v>0</v>
      </c>
      <c r="DK126" s="2">
        <f>Sheet1!II126</f>
        <v>0</v>
      </c>
      <c r="DL126" s="2">
        <f>Sheet1!IJ126</f>
        <v>0</v>
      </c>
      <c r="DM126" s="2">
        <f>Sheet1!IK126</f>
        <v>0</v>
      </c>
      <c r="DN126" s="2">
        <f>Sheet1!IL126</f>
        <v>0</v>
      </c>
      <c r="DO126" s="2">
        <f>Sheet1!IM126</f>
        <v>0</v>
      </c>
      <c r="DP126" s="2">
        <f>Sheet1!IN126</f>
        <v>0</v>
      </c>
      <c r="DQ126" s="2">
        <f>Sheet1!IO126</f>
        <v>0</v>
      </c>
      <c r="DR126" s="2">
        <f>Sheet1!IP126</f>
        <v>0</v>
      </c>
      <c r="DS126" s="2">
        <f>Sheet1!IQ126</f>
        <v>0</v>
      </c>
      <c r="DT126" s="2">
        <f>Sheet1!IR126</f>
        <v>0</v>
      </c>
      <c r="DU126" s="2">
        <f>Sheet1!IS126</f>
        <v>0</v>
      </c>
      <c r="DV126" s="2">
        <f>Sheet1!IT126</f>
        <v>0</v>
      </c>
      <c r="DW126" s="2">
        <f>Sheet1!IU126</f>
        <v>0</v>
      </c>
      <c r="DX126" s="2">
        <f>Sheet1!IV126</f>
        <v>0</v>
      </c>
    </row>
    <row r="127" spans="1:128" x14ac:dyDescent="0.3">
      <c r="A127" s="17">
        <f>Sheet1!DY127</f>
        <v>0</v>
      </c>
      <c r="B127" s="17">
        <f>Sheet1!DZ127</f>
        <v>0</v>
      </c>
      <c r="C127" s="17">
        <f>Sheet1!EA127</f>
        <v>0</v>
      </c>
      <c r="D127" s="17">
        <f>Sheet1!EB127</f>
        <v>0</v>
      </c>
      <c r="E127" s="17">
        <f>Sheet1!EC127</f>
        <v>0</v>
      </c>
      <c r="F127" s="17">
        <f>Sheet1!ED127</f>
        <v>0</v>
      </c>
      <c r="G127" s="17">
        <f>Sheet1!EE127</f>
        <v>0</v>
      </c>
      <c r="H127" s="17">
        <f>Sheet1!EF127</f>
        <v>0</v>
      </c>
      <c r="I127" s="17">
        <f>Sheet1!EG127</f>
        <v>0</v>
      </c>
      <c r="J127" s="17">
        <f>Sheet1!EH127</f>
        <v>0</v>
      </c>
      <c r="K127" s="17">
        <f>Sheet1!EI127</f>
        <v>0</v>
      </c>
      <c r="L127" s="17">
        <f>Sheet1!EJ127</f>
        <v>0</v>
      </c>
      <c r="M127" s="17">
        <f>Sheet1!EK127</f>
        <v>0</v>
      </c>
      <c r="N127" s="17">
        <f>Sheet1!EL127</f>
        <v>0</v>
      </c>
      <c r="O127" s="17">
        <f>Sheet1!EM127</f>
        <v>0</v>
      </c>
      <c r="P127" s="17">
        <f>Sheet1!EN127</f>
        <v>0</v>
      </c>
      <c r="Q127" s="17">
        <f>Sheet1!EO127</f>
        <v>0</v>
      </c>
      <c r="R127" s="17">
        <f>Sheet1!EP127</f>
        <v>0</v>
      </c>
      <c r="S127" s="17">
        <f>Sheet1!EQ127</f>
        <v>0</v>
      </c>
      <c r="T127" s="17">
        <f>Sheet1!ER127</f>
        <v>0</v>
      </c>
      <c r="U127" s="17">
        <f>Sheet1!ES127</f>
        <v>0</v>
      </c>
      <c r="V127" s="17">
        <f>Sheet1!ET127</f>
        <v>0</v>
      </c>
      <c r="W127" s="17">
        <f>Sheet1!EU127</f>
        <v>0</v>
      </c>
      <c r="X127" s="17">
        <f>Sheet1!EV127</f>
        <v>0</v>
      </c>
      <c r="Y127" s="17">
        <f>Sheet1!EW127</f>
        <v>0</v>
      </c>
      <c r="Z127" s="17">
        <f>Sheet1!EX127</f>
        <v>0</v>
      </c>
      <c r="AA127" s="17">
        <f>Sheet1!EY127</f>
        <v>0</v>
      </c>
      <c r="AB127" s="17">
        <f>Sheet1!EZ127</f>
        <v>0</v>
      </c>
      <c r="AC127" s="17">
        <f>Sheet1!FA127</f>
        <v>0</v>
      </c>
      <c r="AD127" s="17">
        <f>Sheet1!FB127</f>
        <v>0</v>
      </c>
      <c r="AE127" s="17">
        <f>Sheet1!FC127</f>
        <v>0</v>
      </c>
      <c r="AF127" s="17">
        <f>Sheet1!FD127</f>
        <v>0</v>
      </c>
      <c r="AG127" s="17">
        <f>Sheet1!FE127</f>
        <v>0</v>
      </c>
      <c r="AH127" s="17">
        <f>Sheet1!FF127</f>
        <v>0</v>
      </c>
      <c r="AI127" s="17">
        <f>Sheet1!FG127</f>
        <v>0</v>
      </c>
      <c r="AJ127" s="17">
        <f>Sheet1!FH127</f>
        <v>0</v>
      </c>
      <c r="AK127" s="17">
        <f>Sheet1!FI127</f>
        <v>0</v>
      </c>
      <c r="AL127" s="17">
        <f>Sheet1!FJ127</f>
        <v>0</v>
      </c>
      <c r="AM127" s="2">
        <f>Sheet1!FK127</f>
        <v>0</v>
      </c>
      <c r="AN127" s="2">
        <f>Sheet1!FL127</f>
        <v>0</v>
      </c>
      <c r="AO127" s="2">
        <f>Sheet1!FM127</f>
        <v>0</v>
      </c>
      <c r="AP127" s="2">
        <f>Sheet1!FN127</f>
        <v>0</v>
      </c>
      <c r="AQ127" s="2">
        <f>Sheet1!FO127</f>
        <v>0</v>
      </c>
      <c r="AR127" s="2">
        <f>Sheet1!FP127</f>
        <v>0</v>
      </c>
      <c r="AS127" s="2">
        <f>Sheet1!FQ127</f>
        <v>0</v>
      </c>
      <c r="AT127" s="2">
        <f>Sheet1!FR127</f>
        <v>0</v>
      </c>
      <c r="AU127" s="2">
        <f>Sheet1!FS127</f>
        <v>0</v>
      </c>
      <c r="AV127" s="2">
        <f>Sheet1!FT127</f>
        <v>0</v>
      </c>
      <c r="AW127" s="2">
        <f>Sheet1!FU127</f>
        <v>0</v>
      </c>
      <c r="AX127" s="2">
        <f>Sheet1!FV127</f>
        <v>0</v>
      </c>
      <c r="AY127" s="2">
        <f>Sheet1!FW127</f>
        <v>0</v>
      </c>
      <c r="AZ127" s="2">
        <f>Sheet1!FX127</f>
        <v>0</v>
      </c>
      <c r="BA127" s="2">
        <f>Sheet1!FY127</f>
        <v>0</v>
      </c>
      <c r="BB127" s="2">
        <f>Sheet1!FZ127</f>
        <v>0</v>
      </c>
      <c r="BC127" s="2">
        <f>Sheet1!GA127</f>
        <v>0</v>
      </c>
      <c r="BD127" s="2">
        <f>Sheet1!GB127</f>
        <v>0</v>
      </c>
      <c r="BE127" s="2">
        <f>Sheet1!GC127</f>
        <v>0</v>
      </c>
      <c r="BF127" s="2">
        <f>Sheet1!GD127</f>
        <v>0</v>
      </c>
      <c r="BG127" s="2">
        <f>Sheet1!GE127</f>
        <v>0</v>
      </c>
      <c r="BH127" s="2">
        <f>Sheet1!GF127</f>
        <v>0</v>
      </c>
      <c r="BI127" s="2">
        <f>Sheet1!GG127</f>
        <v>0</v>
      </c>
      <c r="BJ127" s="2">
        <f>Sheet1!GH127</f>
        <v>0</v>
      </c>
      <c r="BK127" s="2">
        <f>Sheet1!GI127</f>
        <v>0</v>
      </c>
      <c r="BL127" s="2">
        <f>Sheet1!GJ127</f>
        <v>0</v>
      </c>
      <c r="BM127" s="2">
        <f>Sheet1!GK127</f>
        <v>0</v>
      </c>
      <c r="BN127" s="2">
        <f>Sheet1!GL127</f>
        <v>0</v>
      </c>
      <c r="BO127" s="2">
        <f>Sheet1!GM127</f>
        <v>0</v>
      </c>
      <c r="BP127" s="2">
        <f>Sheet1!GN127</f>
        <v>0</v>
      </c>
      <c r="BQ127" s="2">
        <f>Sheet1!GO127</f>
        <v>0</v>
      </c>
      <c r="BR127" s="2">
        <f>Sheet1!GP127</f>
        <v>0</v>
      </c>
      <c r="BS127" s="2">
        <f>Sheet1!GQ127</f>
        <v>0</v>
      </c>
      <c r="BT127" s="2">
        <f>Sheet1!GR127</f>
        <v>0</v>
      </c>
      <c r="BU127" s="2">
        <f>Sheet1!GS127</f>
        <v>0</v>
      </c>
      <c r="BV127" s="2">
        <f>Sheet1!GT127</f>
        <v>0</v>
      </c>
      <c r="BW127" s="2">
        <f>Sheet1!GU127</f>
        <v>0</v>
      </c>
      <c r="BX127" s="2">
        <f>Sheet1!GV127</f>
        <v>0</v>
      </c>
      <c r="BY127" s="2">
        <f>Sheet1!GW127</f>
        <v>0</v>
      </c>
      <c r="BZ127" s="2">
        <f>Sheet1!GX127</f>
        <v>0</v>
      </c>
      <c r="CA127" s="2">
        <f>Sheet1!GY127</f>
        <v>0</v>
      </c>
      <c r="CB127" s="2">
        <f>Sheet1!GZ127</f>
        <v>0</v>
      </c>
      <c r="CC127" s="2">
        <f>Sheet1!HA127</f>
        <v>0</v>
      </c>
      <c r="CD127" s="2">
        <f>Sheet1!HB127</f>
        <v>0</v>
      </c>
      <c r="CE127" s="2">
        <f>Sheet1!HC127</f>
        <v>0</v>
      </c>
      <c r="CF127" s="2">
        <f>Sheet1!HD127</f>
        <v>0</v>
      </c>
      <c r="CG127" s="2">
        <f>Sheet1!HE127</f>
        <v>0</v>
      </c>
      <c r="CH127" s="2">
        <f>Sheet1!HF127</f>
        <v>0</v>
      </c>
      <c r="CI127" s="2">
        <f>Sheet1!HG127</f>
        <v>0</v>
      </c>
      <c r="CJ127" s="2">
        <f>Sheet1!HH127</f>
        <v>0</v>
      </c>
      <c r="CK127" s="2">
        <f>Sheet1!HI127</f>
        <v>0</v>
      </c>
      <c r="CL127" s="2">
        <f>Sheet1!HJ127</f>
        <v>0</v>
      </c>
      <c r="CM127" s="2">
        <f>Sheet1!HK127</f>
        <v>0</v>
      </c>
      <c r="CN127" s="2">
        <f>Sheet1!HL127</f>
        <v>0</v>
      </c>
      <c r="CO127" s="2">
        <f>Sheet1!HM127</f>
        <v>0</v>
      </c>
      <c r="CP127" s="2">
        <f>Sheet1!HN127</f>
        <v>0</v>
      </c>
      <c r="CQ127" s="2">
        <f>Sheet1!HO127</f>
        <v>0</v>
      </c>
      <c r="CR127" s="2">
        <f>Sheet1!HP127</f>
        <v>0</v>
      </c>
      <c r="CS127" s="2">
        <f>Sheet1!HQ127</f>
        <v>0</v>
      </c>
      <c r="CT127" s="2">
        <f>Sheet1!HR127</f>
        <v>0</v>
      </c>
      <c r="CU127" s="2">
        <f>Sheet1!HS127</f>
        <v>0</v>
      </c>
      <c r="CV127" s="2">
        <f>Sheet1!HT127</f>
        <v>0</v>
      </c>
      <c r="CW127" s="2">
        <f>Sheet1!HU127</f>
        <v>0</v>
      </c>
      <c r="CX127" s="2">
        <f>Sheet1!HV127</f>
        <v>0</v>
      </c>
      <c r="CY127" s="2">
        <f>Sheet1!HW127</f>
        <v>0</v>
      </c>
      <c r="CZ127" s="2">
        <f>Sheet1!HX127</f>
        <v>0</v>
      </c>
      <c r="DA127" s="2">
        <f>Sheet1!HY127</f>
        <v>0</v>
      </c>
      <c r="DB127" s="2">
        <f>Sheet1!HZ127</f>
        <v>0</v>
      </c>
      <c r="DC127" s="2">
        <f>Sheet1!IA127</f>
        <v>0</v>
      </c>
      <c r="DD127" s="2">
        <f>Sheet1!IB127</f>
        <v>0</v>
      </c>
      <c r="DE127" s="2">
        <f>Sheet1!IC127</f>
        <v>0</v>
      </c>
      <c r="DF127" s="2">
        <f>Sheet1!ID127</f>
        <v>0</v>
      </c>
      <c r="DG127" s="2">
        <f>Sheet1!IE127</f>
        <v>0</v>
      </c>
      <c r="DH127" s="2">
        <f>Sheet1!IF127</f>
        <v>0</v>
      </c>
      <c r="DI127" s="2">
        <f>Sheet1!IG127</f>
        <v>0</v>
      </c>
      <c r="DJ127" s="2">
        <f>Sheet1!IH127</f>
        <v>0</v>
      </c>
      <c r="DK127" s="2">
        <f>Sheet1!II127</f>
        <v>0</v>
      </c>
      <c r="DL127" s="2">
        <f>Sheet1!IJ127</f>
        <v>0</v>
      </c>
      <c r="DM127" s="2">
        <f>Sheet1!IK127</f>
        <v>0</v>
      </c>
      <c r="DN127" s="2">
        <f>Sheet1!IL127</f>
        <v>0</v>
      </c>
      <c r="DO127" s="2">
        <f>Sheet1!IM127</f>
        <v>0</v>
      </c>
      <c r="DP127" s="2">
        <f>Sheet1!IN127</f>
        <v>0</v>
      </c>
      <c r="DQ127" s="2">
        <f>Sheet1!IO127</f>
        <v>0</v>
      </c>
      <c r="DR127" s="2">
        <f>Sheet1!IP127</f>
        <v>0</v>
      </c>
      <c r="DS127" s="2">
        <f>Sheet1!IQ127</f>
        <v>0</v>
      </c>
      <c r="DT127" s="2">
        <f>Sheet1!IR127</f>
        <v>0</v>
      </c>
      <c r="DU127" s="2">
        <f>Sheet1!IS127</f>
        <v>0</v>
      </c>
      <c r="DV127" s="2">
        <f>Sheet1!IT127</f>
        <v>0</v>
      </c>
      <c r="DW127" s="2">
        <f>Sheet1!IU127</f>
        <v>0</v>
      </c>
      <c r="DX127" s="2">
        <f>Sheet1!IV127</f>
        <v>0</v>
      </c>
    </row>
    <row r="128" spans="1:128" x14ac:dyDescent="0.3">
      <c r="A128" s="17">
        <f>Sheet1!DY128</f>
        <v>0</v>
      </c>
      <c r="B128" s="17">
        <f>Sheet1!DZ128</f>
        <v>0</v>
      </c>
      <c r="C128" s="17">
        <f>Sheet1!EA128</f>
        <v>0</v>
      </c>
      <c r="D128" s="17">
        <f>Sheet1!EB128</f>
        <v>0</v>
      </c>
      <c r="E128" s="17">
        <f>Sheet1!EC128</f>
        <v>0</v>
      </c>
      <c r="F128" s="17">
        <f>Sheet1!ED128</f>
        <v>0</v>
      </c>
      <c r="G128" s="17">
        <f>Sheet1!EE128</f>
        <v>0</v>
      </c>
      <c r="H128" s="17">
        <f>Sheet1!EF128</f>
        <v>0</v>
      </c>
      <c r="I128" s="17">
        <f>Sheet1!EG128</f>
        <v>0</v>
      </c>
      <c r="J128" s="17">
        <f>Sheet1!EH128</f>
        <v>0</v>
      </c>
      <c r="K128" s="17">
        <f>Sheet1!EI128</f>
        <v>0</v>
      </c>
      <c r="L128" s="17">
        <f>Sheet1!EJ128</f>
        <v>0</v>
      </c>
      <c r="M128" s="17">
        <f>Sheet1!EK128</f>
        <v>0</v>
      </c>
      <c r="N128" s="17">
        <f>Sheet1!EL128</f>
        <v>0</v>
      </c>
      <c r="O128" s="17">
        <f>Sheet1!EM128</f>
        <v>0</v>
      </c>
      <c r="P128" s="17">
        <f>Sheet1!EN128</f>
        <v>0</v>
      </c>
      <c r="Q128" s="17">
        <f>Sheet1!EO128</f>
        <v>0</v>
      </c>
      <c r="R128" s="17">
        <f>Sheet1!EP128</f>
        <v>0</v>
      </c>
      <c r="S128" s="17">
        <f>Sheet1!EQ128</f>
        <v>0</v>
      </c>
      <c r="T128" s="17">
        <f>Sheet1!ER128</f>
        <v>0</v>
      </c>
      <c r="U128" s="17">
        <f>Sheet1!ES128</f>
        <v>0</v>
      </c>
      <c r="V128" s="17">
        <f>Sheet1!ET128</f>
        <v>0</v>
      </c>
      <c r="W128" s="17">
        <f>Sheet1!EU128</f>
        <v>0</v>
      </c>
      <c r="X128" s="17">
        <f>Sheet1!EV128</f>
        <v>0</v>
      </c>
      <c r="Y128" s="17">
        <f>Sheet1!EW128</f>
        <v>0</v>
      </c>
      <c r="Z128" s="17">
        <f>Sheet1!EX128</f>
        <v>0</v>
      </c>
      <c r="AA128" s="17">
        <f>Sheet1!EY128</f>
        <v>0</v>
      </c>
      <c r="AB128" s="17">
        <f>Sheet1!EZ128</f>
        <v>0</v>
      </c>
      <c r="AC128" s="17">
        <f>Sheet1!FA128</f>
        <v>0</v>
      </c>
      <c r="AD128" s="17">
        <f>Sheet1!FB128</f>
        <v>0</v>
      </c>
      <c r="AE128" s="17">
        <f>Sheet1!FC128</f>
        <v>0</v>
      </c>
      <c r="AF128" s="17">
        <f>Sheet1!FD128</f>
        <v>0</v>
      </c>
      <c r="AG128" s="17">
        <f>Sheet1!FE128</f>
        <v>0</v>
      </c>
      <c r="AH128" s="17">
        <f>Sheet1!FF128</f>
        <v>0</v>
      </c>
      <c r="AI128" s="17">
        <f>Sheet1!FG128</f>
        <v>0</v>
      </c>
      <c r="AJ128" s="17">
        <f>Sheet1!FH128</f>
        <v>0</v>
      </c>
      <c r="AK128" s="17">
        <f>Sheet1!FI128</f>
        <v>0</v>
      </c>
      <c r="AL128" s="17">
        <f>Sheet1!FJ128</f>
        <v>0</v>
      </c>
      <c r="AM128" s="2">
        <f>Sheet1!FK128</f>
        <v>0</v>
      </c>
      <c r="AN128" s="2">
        <f>Sheet1!FL128</f>
        <v>0</v>
      </c>
      <c r="AO128" s="2">
        <f>Sheet1!FM128</f>
        <v>0</v>
      </c>
      <c r="AP128" s="2">
        <f>Sheet1!FN128</f>
        <v>0</v>
      </c>
      <c r="AQ128" s="2">
        <f>Sheet1!FO128</f>
        <v>0</v>
      </c>
      <c r="AR128" s="2">
        <f>Sheet1!FP128</f>
        <v>0</v>
      </c>
      <c r="AS128" s="2">
        <f>Sheet1!FQ128</f>
        <v>0</v>
      </c>
      <c r="AT128" s="2">
        <f>Sheet1!FR128</f>
        <v>0</v>
      </c>
      <c r="AU128" s="2">
        <f>Sheet1!FS128</f>
        <v>0</v>
      </c>
      <c r="AV128" s="2">
        <f>Sheet1!FT128</f>
        <v>0</v>
      </c>
      <c r="AW128" s="2">
        <f>Sheet1!FU128</f>
        <v>0</v>
      </c>
      <c r="AX128" s="2">
        <f>Sheet1!FV128</f>
        <v>0</v>
      </c>
      <c r="AY128" s="2">
        <f>Sheet1!FW128</f>
        <v>0</v>
      </c>
      <c r="AZ128" s="2">
        <f>Sheet1!FX128</f>
        <v>0</v>
      </c>
      <c r="BA128" s="2">
        <f>Sheet1!FY128</f>
        <v>0</v>
      </c>
      <c r="BB128" s="2">
        <f>Sheet1!FZ128</f>
        <v>0</v>
      </c>
      <c r="BC128" s="2">
        <f>Sheet1!GA128</f>
        <v>0</v>
      </c>
      <c r="BD128" s="2">
        <f>Sheet1!GB128</f>
        <v>0</v>
      </c>
      <c r="BE128" s="2">
        <f>Sheet1!GC128</f>
        <v>0</v>
      </c>
      <c r="BF128" s="2">
        <f>Sheet1!GD128</f>
        <v>0</v>
      </c>
      <c r="BG128" s="2">
        <f>Sheet1!GE128</f>
        <v>0</v>
      </c>
      <c r="BH128" s="2">
        <f>Sheet1!GF128</f>
        <v>0</v>
      </c>
      <c r="BI128" s="2">
        <f>Sheet1!GG128</f>
        <v>0</v>
      </c>
      <c r="BJ128" s="2">
        <f>Sheet1!GH128</f>
        <v>0</v>
      </c>
      <c r="BK128" s="2">
        <f>Sheet1!GI128</f>
        <v>0</v>
      </c>
      <c r="BL128" s="2">
        <f>Sheet1!GJ128</f>
        <v>0</v>
      </c>
      <c r="BM128" s="2">
        <f>Sheet1!GK128</f>
        <v>0</v>
      </c>
      <c r="BN128" s="2">
        <f>Sheet1!GL128</f>
        <v>0</v>
      </c>
      <c r="BO128" s="2">
        <f>Sheet1!GM128</f>
        <v>0</v>
      </c>
      <c r="BP128" s="2">
        <f>Sheet1!GN128</f>
        <v>0</v>
      </c>
      <c r="BQ128" s="2">
        <f>Sheet1!GO128</f>
        <v>0</v>
      </c>
      <c r="BR128" s="2">
        <f>Sheet1!GP128</f>
        <v>0</v>
      </c>
      <c r="BS128" s="2">
        <f>Sheet1!GQ128</f>
        <v>0</v>
      </c>
      <c r="BT128" s="2">
        <f>Sheet1!GR128</f>
        <v>0</v>
      </c>
      <c r="BU128" s="2">
        <f>Sheet1!GS128</f>
        <v>0</v>
      </c>
      <c r="BV128" s="2">
        <f>Sheet1!GT128</f>
        <v>0</v>
      </c>
      <c r="BW128" s="2">
        <f>Sheet1!GU128</f>
        <v>0</v>
      </c>
      <c r="BX128" s="2">
        <f>Sheet1!GV128</f>
        <v>0</v>
      </c>
      <c r="BY128" s="2">
        <f>Sheet1!GW128</f>
        <v>0</v>
      </c>
      <c r="BZ128" s="2">
        <f>Sheet1!GX128</f>
        <v>0</v>
      </c>
      <c r="CA128" s="2">
        <f>Sheet1!GY128</f>
        <v>0</v>
      </c>
      <c r="CB128" s="2">
        <f>Sheet1!GZ128</f>
        <v>0</v>
      </c>
      <c r="CC128" s="2">
        <f>Sheet1!HA128</f>
        <v>0</v>
      </c>
      <c r="CD128" s="2">
        <f>Sheet1!HB128</f>
        <v>0</v>
      </c>
      <c r="CE128" s="2">
        <f>Sheet1!HC128</f>
        <v>0</v>
      </c>
      <c r="CF128" s="2">
        <f>Sheet1!HD128</f>
        <v>0</v>
      </c>
      <c r="CG128" s="2">
        <f>Sheet1!HE128</f>
        <v>0</v>
      </c>
      <c r="CH128" s="2">
        <f>Sheet1!HF128</f>
        <v>0</v>
      </c>
      <c r="CI128" s="2">
        <f>Sheet1!HG128</f>
        <v>0</v>
      </c>
      <c r="CJ128" s="2">
        <f>Sheet1!HH128</f>
        <v>0</v>
      </c>
      <c r="CK128" s="2">
        <f>Sheet1!HI128</f>
        <v>0</v>
      </c>
      <c r="CL128" s="2">
        <f>Sheet1!HJ128</f>
        <v>0</v>
      </c>
      <c r="CM128" s="2">
        <f>Sheet1!HK128</f>
        <v>0</v>
      </c>
      <c r="CN128" s="2">
        <f>Sheet1!HL128</f>
        <v>0</v>
      </c>
      <c r="CO128" s="2">
        <f>Sheet1!HM128</f>
        <v>0</v>
      </c>
      <c r="CP128" s="2">
        <f>Sheet1!HN128</f>
        <v>0</v>
      </c>
      <c r="CQ128" s="2">
        <f>Sheet1!HO128</f>
        <v>0</v>
      </c>
      <c r="CR128" s="2">
        <f>Sheet1!HP128</f>
        <v>0</v>
      </c>
      <c r="CS128" s="2">
        <f>Sheet1!HQ128</f>
        <v>0</v>
      </c>
      <c r="CT128" s="2">
        <f>Sheet1!HR128</f>
        <v>0</v>
      </c>
      <c r="CU128" s="2">
        <f>Sheet1!HS128</f>
        <v>0</v>
      </c>
      <c r="CV128" s="2">
        <f>Sheet1!HT128</f>
        <v>0</v>
      </c>
      <c r="CW128" s="2">
        <f>Sheet1!HU128</f>
        <v>0</v>
      </c>
      <c r="CX128" s="2">
        <f>Sheet1!HV128</f>
        <v>0</v>
      </c>
      <c r="CY128" s="2">
        <f>Sheet1!HW128</f>
        <v>0</v>
      </c>
      <c r="CZ128" s="2">
        <f>Sheet1!HX128</f>
        <v>0</v>
      </c>
      <c r="DA128" s="2">
        <f>Sheet1!HY128</f>
        <v>0</v>
      </c>
      <c r="DB128" s="2">
        <f>Sheet1!HZ128</f>
        <v>0</v>
      </c>
      <c r="DC128" s="2">
        <f>Sheet1!IA128</f>
        <v>0</v>
      </c>
      <c r="DD128" s="2">
        <f>Sheet1!IB128</f>
        <v>0</v>
      </c>
      <c r="DE128" s="2">
        <f>Sheet1!IC128</f>
        <v>0</v>
      </c>
      <c r="DF128" s="2">
        <f>Sheet1!ID128</f>
        <v>0</v>
      </c>
      <c r="DG128" s="2">
        <f>Sheet1!IE128</f>
        <v>0</v>
      </c>
      <c r="DH128" s="2">
        <f>Sheet1!IF128</f>
        <v>0</v>
      </c>
      <c r="DI128" s="2">
        <f>Sheet1!IG128</f>
        <v>0</v>
      </c>
      <c r="DJ128" s="2">
        <f>Sheet1!IH128</f>
        <v>0</v>
      </c>
      <c r="DK128" s="2">
        <f>Sheet1!II128</f>
        <v>0</v>
      </c>
      <c r="DL128" s="2">
        <f>Sheet1!IJ128</f>
        <v>0</v>
      </c>
      <c r="DM128" s="2">
        <f>Sheet1!IK128</f>
        <v>0</v>
      </c>
      <c r="DN128" s="2">
        <f>Sheet1!IL128</f>
        <v>0</v>
      </c>
      <c r="DO128" s="2">
        <f>Sheet1!IM128</f>
        <v>0</v>
      </c>
      <c r="DP128" s="2">
        <f>Sheet1!IN128</f>
        <v>0</v>
      </c>
      <c r="DQ128" s="2">
        <f>Sheet1!IO128</f>
        <v>0</v>
      </c>
      <c r="DR128" s="2">
        <f>Sheet1!IP128</f>
        <v>0</v>
      </c>
      <c r="DS128" s="2">
        <f>Sheet1!IQ128</f>
        <v>0</v>
      </c>
      <c r="DT128" s="2">
        <f>Sheet1!IR128</f>
        <v>0</v>
      </c>
      <c r="DU128" s="2">
        <f>Sheet1!IS128</f>
        <v>0</v>
      </c>
      <c r="DV128" s="2">
        <f>Sheet1!IT128</f>
        <v>0</v>
      </c>
      <c r="DW128" s="2">
        <f>Sheet1!IU128</f>
        <v>0</v>
      </c>
      <c r="DX128" s="2">
        <f>Sheet1!IV128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128</xdr:col>
                <xdr:colOff>563880</xdr:colOff>
                <xdr:row>1</xdr:row>
                <xdr:rowOff>160020</xdr:rowOff>
              </from>
              <to>
                <xdr:col>140</xdr:col>
                <xdr:colOff>548640</xdr:colOff>
                <xdr:row>8</xdr:row>
                <xdr:rowOff>167640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autoPict="0" r:id="rId6">
            <anchor moveWithCells="1">
              <from>
                <xdr:col>129</xdr:col>
                <xdr:colOff>38100</xdr:colOff>
                <xdr:row>11</xdr:row>
                <xdr:rowOff>137160</xdr:rowOff>
              </from>
              <to>
                <xdr:col>140</xdr:col>
                <xdr:colOff>548640</xdr:colOff>
                <xdr:row>19</xdr:row>
                <xdr:rowOff>121920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B7" sqref="B7"/>
    </sheetView>
  </sheetViews>
  <sheetFormatPr defaultRowHeight="14.4" x14ac:dyDescent="0.3"/>
  <cols>
    <col min="1" max="1" width="18.44140625" customWidth="1"/>
    <col min="2" max="2" width="44.44140625" customWidth="1"/>
  </cols>
  <sheetData>
    <row r="1" spans="1:2" s="1" customFormat="1" ht="18" x14ac:dyDescent="0.35">
      <c r="A1" s="8" t="s">
        <v>2</v>
      </c>
      <c r="B1" s="9" t="s">
        <v>3</v>
      </c>
    </row>
    <row r="2" spans="1:2" x14ac:dyDescent="0.3">
      <c r="A2" s="10" t="s">
        <v>0</v>
      </c>
      <c r="B2" s="11"/>
    </row>
    <row r="3" spans="1:2" ht="15" thickBot="1" x14ac:dyDescent="0.35">
      <c r="A3" s="12" t="s">
        <v>1</v>
      </c>
      <c r="B3" s="13"/>
    </row>
    <row r="4" spans="1:2" x14ac:dyDescent="0.3">
      <c r="B4">
        <v>1</v>
      </c>
    </row>
    <row r="6" spans="1:2" x14ac:dyDescent="0.3">
      <c r="A6" s="6"/>
      <c r="B6" s="6"/>
    </row>
    <row r="7" spans="1:2" x14ac:dyDescent="0.3">
      <c r="A7" s="5"/>
      <c r="B7" s="5"/>
    </row>
    <row r="8" spans="1:2" x14ac:dyDescent="0.3">
      <c r="A8" s="1"/>
      <c r="B8" s="1"/>
    </row>
    <row r="9" spans="1:2" x14ac:dyDescent="0.3">
      <c r="A9" s="1"/>
      <c r="B9" s="1"/>
    </row>
    <row r="10" spans="1:2" x14ac:dyDescent="0.3">
      <c r="A10" s="7"/>
    </row>
    <row r="11" spans="1:2" x14ac:dyDescent="0.3">
      <c r="A11" s="7"/>
    </row>
    <row r="12" spans="1:2" x14ac:dyDescent="0.3">
      <c r="A12" s="15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Red</vt:lpstr>
      <vt:lpstr>Green</vt:lpstr>
      <vt:lpstr>Blue</vt:lpstr>
      <vt:lpstr>Config</vt:lpstr>
      <vt:lpstr>Colours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Walshe</dc:creator>
  <cp:lastModifiedBy>David Walshe</cp:lastModifiedBy>
  <dcterms:created xsi:type="dcterms:W3CDTF">2016-11-02T19:37:51Z</dcterms:created>
  <dcterms:modified xsi:type="dcterms:W3CDTF">2016-11-09T00:15:15Z</dcterms:modified>
</cp:coreProperties>
</file>